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240" yWindow="60" windowWidth="28560" windowHeight="15940"/>
  </bookViews>
  <sheets>
    <sheet name="Final" sheetId="3" r:id="rId1"/>
    <sheet name="firstPivot" sheetId="2" r:id="rId2"/>
    <sheet name="rawData" sheetId="1" r:id="rId3"/>
  </sheets>
  <calcPr calcId="140001" concurrentCalc="0"/>
  <pivotCaches>
    <pivotCache cacheId="7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<sst xmlns="http://schemas.openxmlformats.org/spreadsheetml/2006/main" count="8" uniqueCount="6">
  <si>
    <t>UserID</t>
  </si>
  <si>
    <t>ItemAmount</t>
  </si>
  <si>
    <t>Date</t>
  </si>
  <si>
    <t>Row Labels</t>
  </si>
  <si>
    <t>Grand Total</t>
  </si>
  <si>
    <t>Sum of ItemAmount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</si>
</sst>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enaLaptop" refreshedDate="42236.711481828701" createdVersion="4" refreshedVersion="4" minRefreshableVersion="3" recordCount="17866">
  <cacheSource type="worksheet">
    <worksheetSource ref="A1:C17867" sheet="rawData"/>
  </cacheSource>
  <cacheFields count="3">
    <cacheField name="UserID" numFmtId="0">
      <sharedItems containsSemiMixedTypes="0" containsString="0" containsNumber="1" containsInteger="1" minValue="1000094" maxValue="1294996" count="9911">
        <n v="1012006"/>
        <n v="1021697"/>
        <n v="1202899"/>
        <n v="1157444"/>
        <n v="1201721"/>
        <n v="1117831"/>
        <n v="1174442"/>
        <n v="1180488"/>
        <n v="1203963"/>
        <n v="1185450"/>
        <n v="1044901"/>
        <n v="1157119"/>
        <n v="1152806"/>
        <n v="1196461"/>
        <n v="1174903"/>
        <n v="1183660"/>
        <n v="1204123"/>
        <n v="1199233"/>
        <n v="1189402"/>
        <n v="1194335"/>
        <n v="1026036"/>
        <n v="1030584"/>
        <n v="1171217"/>
        <n v="1052090"/>
        <n v="1172536"/>
        <n v="1101083"/>
        <n v="1144132"/>
        <n v="1003987"/>
        <n v="1171537"/>
        <n v="1087792"/>
        <n v="1185368"/>
        <n v="1000920"/>
        <n v="1200467"/>
        <n v="1146276"/>
        <n v="1183825"/>
        <n v="1191944"/>
        <n v="1182392"/>
        <n v="1173568"/>
        <n v="1158487"/>
        <n v="1146431"/>
        <n v="1165274"/>
        <n v="1166972"/>
        <n v="1141826"/>
        <n v="1193291"/>
        <n v="1174122"/>
        <n v="1144409"/>
        <n v="1156074"/>
        <n v="1204942"/>
        <n v="1192356"/>
        <n v="1006949"/>
        <n v="1203114"/>
        <n v="1205009"/>
        <n v="1108258"/>
        <n v="1036656"/>
        <n v="1148814"/>
        <n v="1194314"/>
        <n v="1192383"/>
        <n v="1041679"/>
        <n v="1039432"/>
        <n v="1111004"/>
        <n v="1070056"/>
        <n v="1051494"/>
        <n v="1078613"/>
        <n v="1194260"/>
        <n v="1061728"/>
        <n v="1151693"/>
        <n v="1048157"/>
        <n v="1058577"/>
        <n v="1205260"/>
        <n v="1007510"/>
        <n v="1100868"/>
        <n v="1203200"/>
        <n v="1120647"/>
        <n v="1143257"/>
        <n v="1061703"/>
        <n v="1097672"/>
        <n v="1177171"/>
        <n v="1098084"/>
        <n v="1056996"/>
        <n v="1205336"/>
        <n v="1020559"/>
        <n v="1067813"/>
        <n v="1048867"/>
        <n v="1193107"/>
        <n v="1196614"/>
        <n v="1159355"/>
        <n v="1157925"/>
        <n v="1156008"/>
        <n v="1151727"/>
        <n v="1110379"/>
        <n v="1103208"/>
        <n v="1205414"/>
        <n v="1191338"/>
        <n v="1069774"/>
        <n v="1190784"/>
        <n v="1180900"/>
        <n v="1197046"/>
        <n v="1102187"/>
        <n v="1191198"/>
        <n v="1198994"/>
        <n v="1195981"/>
        <n v="1191358"/>
        <n v="1044847"/>
        <n v="1186506"/>
        <n v="1084231"/>
        <n v="1099609"/>
        <n v="1165140"/>
        <n v="1125128"/>
        <n v="1099783"/>
        <n v="1182113"/>
        <n v="1035726"/>
        <n v="1155507"/>
        <n v="1156107"/>
        <n v="1167323"/>
        <n v="1155819"/>
        <n v="1135893"/>
        <n v="1081120"/>
        <n v="1191341"/>
        <n v="1184103"/>
        <n v="1063976"/>
        <n v="1160171"/>
        <n v="1102864"/>
        <n v="1002159"/>
        <n v="1199756"/>
        <n v="1205538"/>
        <n v="1205551"/>
        <n v="1094006"/>
        <n v="1205596"/>
        <n v="1123822"/>
        <n v="1165342"/>
        <n v="1157737"/>
        <n v="1070809"/>
        <n v="1205604"/>
        <n v="1152108"/>
        <n v="1165857"/>
        <n v="1124632"/>
        <n v="1205593"/>
        <n v="1205628"/>
        <n v="1180591"/>
        <n v="1179239"/>
        <n v="1192123"/>
        <n v="1205647"/>
        <n v="1179497"/>
        <n v="1012294"/>
        <n v="1023858"/>
        <n v="1176672"/>
        <n v="1157110"/>
        <n v="1154649"/>
        <n v="1205635"/>
        <n v="1094968"/>
        <n v="1149938"/>
        <n v="1180347"/>
        <n v="1125006"/>
        <n v="1164406"/>
        <n v="1168256"/>
        <n v="1205612"/>
        <n v="1164962"/>
        <n v="1116356"/>
        <n v="1039483"/>
        <n v="1109870"/>
        <n v="1205737"/>
        <n v="1205748"/>
        <n v="1103400"/>
        <n v="1146766"/>
        <n v="1180298"/>
        <n v="1165505"/>
        <n v="1085414"/>
        <n v="1205777"/>
        <n v="1182028"/>
        <n v="1020799"/>
        <n v="1120540"/>
        <n v="1205802"/>
        <n v="1175109"/>
        <n v="1044983"/>
        <n v="1205793"/>
        <n v="1205830"/>
        <n v="1020550"/>
        <n v="1189308"/>
        <n v="1205847"/>
        <n v="1156334"/>
        <n v="1166750"/>
        <n v="1114372"/>
        <n v="1038998"/>
        <n v="1095160"/>
        <n v="1182546"/>
        <n v="1182143"/>
        <n v="1109943"/>
        <n v="1205863"/>
        <n v="1205885"/>
        <n v="1205844"/>
        <n v="1205913"/>
        <n v="1205801"/>
        <n v="1205883"/>
        <n v="1205924"/>
        <n v="1108004"/>
        <n v="1075467"/>
        <n v="1173981"/>
        <n v="1190024"/>
        <n v="1205954"/>
        <n v="1171647"/>
        <n v="1165347"/>
        <n v="1177684"/>
        <n v="1205907"/>
        <n v="1039658"/>
        <n v="1191379"/>
        <n v="1131746"/>
        <n v="1095423"/>
        <n v="1159363"/>
        <n v="1122969"/>
        <n v="1205985"/>
        <n v="1103334"/>
        <n v="1205998"/>
        <n v="1069727"/>
        <n v="1132758"/>
        <n v="1206006"/>
        <n v="1152942"/>
        <n v="1203457"/>
        <n v="1174760"/>
        <n v="1181037"/>
        <n v="1043444"/>
        <n v="1189335"/>
        <n v="1206043"/>
        <n v="1009903"/>
        <n v="1206050"/>
        <n v="1206040"/>
        <n v="1146674"/>
        <n v="1114645"/>
        <n v="1098486"/>
        <n v="1165120"/>
        <n v="1041050"/>
        <n v="1156488"/>
        <n v="1205986"/>
        <n v="1189343"/>
        <n v="1004888"/>
        <n v="1016036"/>
        <n v="1206013"/>
        <n v="1191288"/>
        <n v="1154710"/>
        <n v="1106560"/>
        <n v="1092128"/>
        <n v="1206132"/>
        <n v="1156366"/>
        <n v="1018252"/>
        <n v="1079226"/>
        <n v="1199553"/>
        <n v="1030295"/>
        <n v="1205971"/>
        <n v="1102207"/>
        <n v="1181105"/>
        <n v="1206087"/>
        <n v="1206144"/>
        <n v="1063560"/>
        <n v="1206152"/>
        <n v="1206170"/>
        <n v="1007118"/>
        <n v="1037558"/>
        <n v="1136939"/>
        <n v="1206162"/>
        <n v="1198877"/>
        <n v="1206187"/>
        <n v="1060902"/>
        <n v="1206204"/>
        <n v="1191690"/>
        <n v="1139059"/>
        <n v="1122018"/>
        <n v="1017103"/>
        <n v="1155129"/>
        <n v="1206192"/>
        <n v="1168866"/>
        <n v="1206212"/>
        <n v="1206234"/>
        <n v="1167410"/>
        <n v="1000534"/>
        <n v="1146340"/>
        <n v="1158644"/>
        <n v="1206269"/>
        <n v="1052529"/>
        <n v="1156596"/>
        <n v="1156333"/>
        <n v="1206247"/>
        <n v="1176004"/>
        <n v="1177549"/>
        <n v="1206292"/>
        <n v="1068606"/>
        <n v="1206321"/>
        <n v="1206273"/>
        <n v="1206311"/>
        <n v="1206333"/>
        <n v="1206302"/>
        <n v="1206342"/>
        <n v="1206332"/>
        <n v="1191658"/>
        <n v="1197274"/>
        <n v="1206280"/>
        <n v="1183723"/>
        <n v="1163478"/>
        <n v="1156610"/>
        <n v="1095635"/>
        <n v="1197811"/>
        <n v="1206315"/>
        <n v="1203391"/>
        <n v="1206368"/>
        <n v="1116613"/>
        <n v="1206378"/>
        <n v="1203387"/>
        <n v="1139086"/>
        <n v="1101420"/>
        <n v="1138703"/>
        <n v="1049333"/>
        <n v="1123775"/>
        <n v="1206393"/>
        <n v="1118565"/>
        <n v="1206401"/>
        <n v="1044921"/>
        <n v="1154564"/>
        <n v="1206440"/>
        <n v="1141948"/>
        <n v="1183947"/>
        <n v="1205496"/>
        <n v="1206391"/>
        <n v="1170700"/>
        <n v="1175152"/>
        <n v="1037829"/>
        <n v="1206251"/>
        <n v="1206408"/>
        <n v="1206458"/>
        <n v="1204211"/>
        <n v="1191574"/>
        <n v="1206429"/>
        <n v="1206407"/>
        <n v="1155032"/>
        <n v="1171742"/>
        <n v="1159380"/>
        <n v="1156752"/>
        <n v="1000163"/>
        <n v="1205768"/>
        <n v="1175064"/>
        <n v="1192194"/>
        <n v="1206533"/>
        <n v="1156122"/>
        <n v="1168363"/>
        <n v="1168311"/>
        <n v="1016468"/>
        <n v="1206565"/>
        <n v="1156739"/>
        <n v="1206598"/>
        <n v="1070328"/>
        <n v="1104294"/>
        <n v="1171523"/>
        <n v="1071520"/>
        <n v="1152801"/>
        <n v="1165876"/>
        <n v="1123880"/>
        <n v="1072020"/>
        <n v="1205416"/>
        <n v="1206689"/>
        <n v="1206700"/>
        <n v="1186729"/>
        <n v="1205169"/>
        <n v="1170962"/>
        <n v="1013946"/>
        <n v="1158669"/>
        <n v="1029890"/>
        <n v="1039120"/>
        <n v="1068038"/>
        <n v="1106879"/>
        <n v="1156536"/>
        <n v="1160413"/>
        <n v="1064623"/>
        <n v="1206160"/>
        <n v="1056963"/>
        <n v="1085495"/>
        <n v="1200885"/>
        <n v="1207035"/>
        <n v="1075543"/>
        <n v="1205752"/>
        <n v="1165788"/>
        <n v="1179612"/>
        <n v="1193591"/>
        <n v="1207229"/>
        <n v="1205948"/>
        <n v="1202601"/>
        <n v="1046170"/>
        <n v="1206307"/>
        <n v="1033906"/>
        <n v="1160858"/>
        <n v="1156172"/>
        <n v="1204255"/>
        <n v="1025537"/>
        <n v="1207339"/>
        <n v="1017979"/>
        <n v="1154759"/>
        <n v="1205597"/>
        <n v="1031453"/>
        <n v="1195506"/>
        <n v="1157085"/>
        <n v="1090632"/>
        <n v="1021181"/>
        <n v="1157950"/>
        <n v="1160526"/>
        <n v="1022123"/>
        <n v="1080674"/>
        <n v="1072744"/>
        <n v="1207423"/>
        <n v="1207457"/>
        <n v="1061135"/>
        <n v="1207452"/>
        <n v="1204164"/>
        <n v="1205411"/>
        <n v="1121242"/>
        <n v="1199518"/>
        <n v="1022759"/>
        <n v="1139552"/>
        <n v="1185584"/>
        <n v="1182393"/>
        <n v="1127240"/>
        <n v="1140846"/>
        <n v="1207519"/>
        <n v="1205289"/>
        <n v="1207498"/>
        <n v="1012921"/>
        <n v="1207531"/>
        <n v="1023820"/>
        <n v="1005896"/>
        <n v="1207562"/>
        <n v="1199315"/>
        <n v="1097137"/>
        <n v="1016613"/>
        <n v="1207585"/>
        <n v="1138457"/>
        <n v="1124808"/>
        <n v="1172101"/>
        <n v="1193561"/>
        <n v="1204200"/>
        <n v="1207603"/>
        <n v="1207610"/>
        <n v="1182038"/>
        <n v="1149620"/>
        <n v="1207584"/>
        <n v="1204282"/>
        <n v="1075877"/>
        <n v="1079120"/>
        <n v="1167522"/>
        <n v="1207248"/>
        <n v="1034927"/>
        <n v="1204160"/>
        <n v="1096404"/>
        <n v="1168432"/>
        <n v="1207645"/>
        <n v="1056737"/>
        <n v="1207617"/>
        <n v="1207675"/>
        <n v="1008592"/>
        <n v="1207673"/>
        <n v="1207685"/>
        <n v="1154480"/>
        <n v="1062508"/>
        <n v="1207712"/>
        <n v="1207699"/>
        <n v="1005993"/>
        <n v="1035134"/>
        <n v="1207718"/>
        <n v="1196442"/>
        <n v="1207739"/>
        <n v="1154314"/>
        <n v="1207724"/>
        <n v="1207741"/>
        <n v="1204127"/>
        <n v="1207723"/>
        <n v="1031613"/>
        <n v="1092730"/>
        <n v="1207755"/>
        <n v="1203324"/>
        <n v="1207776"/>
        <n v="1191033"/>
        <n v="1202622"/>
        <n v="1192015"/>
        <n v="1169339"/>
        <n v="1140063"/>
        <n v="1207784"/>
        <n v="1207807"/>
        <n v="1105902"/>
        <n v="1167993"/>
        <n v="1184173"/>
        <n v="1207841"/>
        <n v="1084923"/>
        <n v="1207838"/>
        <n v="1181025"/>
        <n v="1189054"/>
        <n v="1032487"/>
        <n v="1207853"/>
        <n v="1193207"/>
        <n v="1161761"/>
        <n v="1072394"/>
        <n v="1207873"/>
        <n v="1016113"/>
        <n v="1207894"/>
        <n v="1207891"/>
        <n v="1207907"/>
        <n v="1207914"/>
        <n v="1207915"/>
        <n v="1171031"/>
        <n v="1188974"/>
        <n v="1207923"/>
        <n v="1186107"/>
        <n v="1101076"/>
        <n v="1207941"/>
        <n v="1207948"/>
        <n v="1163207"/>
        <n v="1207957"/>
        <n v="1207958"/>
        <n v="1207386"/>
        <n v="1198963"/>
        <n v="1207964"/>
        <n v="1205808"/>
        <n v="1000755"/>
        <n v="1004552"/>
        <n v="1111399"/>
        <n v="1113357"/>
        <n v="1208000"/>
        <n v="1013968"/>
        <n v="1208040"/>
        <n v="1034474"/>
        <n v="1207365"/>
        <n v="1208057"/>
        <n v="1206379"/>
        <n v="1208026"/>
        <n v="1204176"/>
        <n v="1208050"/>
        <n v="1150902"/>
        <n v="1171924"/>
        <n v="1208067"/>
        <n v="1207692"/>
        <n v="1001901"/>
        <n v="1206590"/>
        <n v="1174664"/>
        <n v="1067760"/>
        <n v="1096766"/>
        <n v="1039286"/>
        <n v="1167334"/>
        <n v="1095316"/>
        <n v="1154783"/>
        <n v="1184003"/>
        <n v="1193876"/>
        <n v="1159245"/>
        <n v="1208121"/>
        <n v="1113478"/>
        <n v="1208117"/>
        <n v="1208156"/>
        <n v="1205906"/>
        <n v="1076957"/>
        <n v="1171737"/>
        <n v="1166131"/>
        <n v="1015282"/>
        <n v="1171920"/>
        <n v="1208157"/>
        <n v="1208192"/>
        <n v="1180746"/>
        <n v="1208211"/>
        <n v="1191732"/>
        <n v="1196507"/>
        <n v="1160004"/>
        <n v="1108852"/>
        <n v="1089525"/>
        <n v="1113781"/>
        <n v="1033207"/>
        <n v="1186451"/>
        <n v="1156465"/>
        <n v="1194308"/>
        <n v="1208261"/>
        <n v="1168356"/>
        <n v="1150143"/>
        <n v="1160198"/>
        <n v="1156759"/>
        <n v="1208309"/>
        <n v="1057388"/>
        <n v="1208319"/>
        <n v="1186108"/>
        <n v="1196324"/>
        <n v="1143705"/>
        <n v="1165732"/>
        <n v="1208296"/>
        <n v="1005936"/>
        <n v="1208340"/>
        <n v="1208351"/>
        <n v="1143397"/>
        <n v="1174469"/>
        <n v="1208325"/>
        <n v="1208348"/>
        <n v="1058690"/>
        <n v="1208363"/>
        <n v="1067519"/>
        <n v="1208407"/>
        <n v="1208380"/>
        <n v="1208400"/>
        <n v="1196921"/>
        <n v="1208300"/>
        <n v="1208426"/>
        <n v="1193713"/>
        <n v="1174898"/>
        <n v="1208224"/>
        <n v="1037372"/>
        <n v="1013114"/>
        <n v="1201568"/>
        <n v="1208440"/>
        <n v="1208452"/>
        <n v="1117961"/>
        <n v="1208329"/>
        <n v="1208443"/>
        <n v="1208471"/>
        <n v="1175935"/>
        <n v="1208439"/>
        <n v="1208367"/>
        <n v="1206349"/>
        <n v="1208458"/>
        <n v="1208498"/>
        <n v="1207517"/>
        <n v="1128129"/>
        <n v="1208501"/>
        <n v="1208481"/>
        <n v="1194448"/>
        <n v="1072977"/>
        <n v="1155138"/>
        <n v="1184890"/>
        <n v="1208499"/>
        <n v="1208470"/>
        <n v="1208472"/>
        <n v="1208479"/>
        <n v="1208519"/>
        <n v="1208520"/>
        <n v="1208516"/>
        <n v="1048504"/>
        <n v="1208508"/>
        <n v="1208530"/>
        <n v="1165270"/>
        <n v="1040121"/>
        <n v="1208180"/>
        <n v="1208553"/>
        <n v="1206878"/>
        <n v="1026487"/>
        <n v="1178171"/>
        <n v="1208549"/>
        <n v="1208566"/>
        <n v="1031733"/>
        <n v="1165704"/>
        <n v="1182677"/>
        <n v="1102557"/>
        <n v="1208599"/>
        <n v="1148692"/>
        <n v="1091747"/>
        <n v="1036135"/>
        <n v="1208596"/>
        <n v="1205439"/>
        <n v="1208629"/>
        <n v="1208601"/>
        <n v="1208639"/>
        <n v="1137620"/>
        <n v="1174477"/>
        <n v="1205412"/>
        <n v="1154667"/>
        <n v="1208579"/>
        <n v="1208616"/>
        <n v="1204120"/>
        <n v="1198897"/>
        <n v="1198991"/>
        <n v="1208654"/>
        <n v="1018115"/>
        <n v="1029997"/>
        <n v="1208531"/>
        <n v="1184105"/>
        <n v="1208692"/>
        <n v="1172865"/>
        <n v="1208429"/>
        <n v="1081741"/>
        <n v="1077896"/>
        <n v="1203092"/>
        <n v="1208735"/>
        <n v="1208750"/>
        <n v="1174744"/>
        <n v="1203645"/>
        <n v="1137693"/>
        <n v="1208751"/>
        <n v="1128613"/>
        <n v="1171909"/>
        <n v="1208772"/>
        <n v="1207188"/>
        <n v="1208771"/>
        <n v="1208770"/>
        <n v="1208600"/>
        <n v="1045119"/>
        <n v="1201649"/>
        <n v="1199378"/>
        <n v="1030080"/>
        <n v="1062540"/>
        <n v="1208853"/>
        <n v="1121871"/>
        <n v="1208855"/>
        <n v="1041838"/>
        <n v="1208873"/>
        <n v="1208857"/>
        <n v="1189404"/>
        <n v="1185456"/>
        <n v="1191700"/>
        <n v="1139058"/>
        <n v="1167975"/>
        <n v="1185388"/>
        <n v="1185415"/>
        <n v="1165998"/>
        <n v="1106295"/>
        <n v="1207276"/>
        <n v="1180352"/>
        <n v="1204945"/>
        <n v="1209013"/>
        <n v="1115669"/>
        <n v="1001790"/>
        <n v="1116132"/>
        <n v="1004292"/>
        <n v="1205490"/>
        <n v="1186516"/>
        <n v="1167944"/>
        <n v="1167953"/>
        <n v="1182201"/>
        <n v="1205302"/>
        <n v="1198221"/>
        <n v="1207722"/>
        <n v="1065823"/>
        <n v="1004084"/>
        <n v="1091795"/>
        <n v="1209362"/>
        <n v="1205594"/>
        <n v="1204842"/>
        <n v="1207908"/>
        <n v="1194352"/>
        <n v="1056733"/>
        <n v="1207804"/>
        <n v="1194938"/>
        <n v="1157491"/>
        <n v="1208994"/>
        <n v="1108652"/>
        <n v="1060911"/>
        <n v="1068894"/>
        <n v="1184359"/>
        <n v="1159418"/>
        <n v="1125885"/>
        <n v="1187605"/>
        <n v="1209655"/>
        <n v="1170467"/>
        <n v="1036960"/>
        <n v="1018988"/>
        <n v="1113773"/>
        <n v="1119506"/>
        <n v="1086926"/>
        <n v="1174753"/>
        <n v="1090139"/>
        <n v="1207706"/>
        <n v="1157939"/>
        <n v="1207333"/>
        <n v="1209700"/>
        <n v="1013515"/>
        <n v="1150489"/>
        <n v="1175021"/>
        <n v="1201060"/>
        <n v="1155043"/>
        <n v="1140961"/>
        <n v="1045166"/>
        <n v="1209686"/>
        <n v="1190685"/>
        <n v="1196013"/>
        <n v="1020070"/>
        <n v="1172189"/>
        <n v="1171421"/>
        <n v="1117500"/>
        <n v="1198921"/>
        <n v="1127462"/>
        <n v="1209774"/>
        <n v="1209780"/>
        <n v="1209783"/>
        <n v="1174703"/>
        <n v="1187981"/>
        <n v="1075066"/>
        <n v="1107315"/>
        <n v="1209799"/>
        <n v="1172048"/>
        <n v="1199031"/>
        <n v="1195841"/>
        <n v="1097079"/>
        <n v="1047417"/>
        <n v="1087041"/>
        <n v="1209843"/>
        <n v="1206474"/>
        <n v="1183260"/>
        <n v="1183980"/>
        <n v="1208268"/>
        <n v="1209838"/>
        <n v="1016689"/>
        <n v="1209822"/>
        <n v="1200161"/>
        <n v="1207605"/>
        <n v="1183786"/>
        <n v="1209873"/>
        <n v="1134575"/>
        <n v="1209840"/>
        <n v="1057485"/>
        <n v="1209866"/>
        <n v="1165199"/>
        <n v="1199624"/>
        <n v="1209895"/>
        <n v="1209903"/>
        <n v="1209868"/>
        <n v="1209902"/>
        <n v="1209891"/>
        <n v="1204119"/>
        <n v="1209912"/>
        <n v="1209904"/>
        <n v="1183615"/>
        <n v="1157553"/>
        <n v="1177768"/>
        <n v="1209918"/>
        <n v="1209921"/>
        <n v="1203844"/>
        <n v="1039397"/>
        <n v="1209939"/>
        <n v="1209928"/>
        <n v="1209938"/>
        <n v="1079281"/>
        <n v="1209880"/>
        <n v="1133825"/>
        <n v="1157622"/>
        <n v="1209944"/>
        <n v="1172890"/>
        <n v="1209958"/>
        <n v="1188467"/>
        <n v="1172332"/>
        <n v="1201474"/>
        <n v="1018921"/>
        <n v="1142015"/>
        <n v="1209999"/>
        <n v="1135194"/>
        <n v="1209243"/>
        <n v="1030364"/>
        <n v="1099532"/>
        <n v="1210007"/>
        <n v="1198768"/>
        <n v="1210014"/>
        <n v="1210020"/>
        <n v="1210029"/>
        <n v="1147789"/>
        <n v="1209987"/>
        <n v="1193280"/>
        <n v="1205754"/>
        <n v="1142550"/>
        <n v="1130761"/>
        <n v="1198957"/>
        <n v="1210044"/>
        <n v="1014555"/>
        <n v="1123442"/>
        <n v="1210016"/>
        <n v="1210054"/>
        <n v="1210033"/>
        <n v="1171391"/>
        <n v="1013338"/>
        <n v="1210077"/>
        <n v="1210061"/>
        <n v="1184070"/>
        <n v="1210056"/>
        <n v="1018097"/>
        <n v="1137544"/>
        <n v="1207268"/>
        <n v="1210091"/>
        <n v="1210064"/>
        <n v="1160289"/>
        <n v="1210104"/>
        <n v="1210108"/>
        <n v="1160170"/>
        <n v="1210115"/>
        <n v="1103762"/>
        <n v="1174712"/>
        <n v="1042382"/>
        <n v="1209988"/>
        <n v="1210130"/>
        <n v="1155910"/>
        <n v="1210047"/>
        <n v="1105129"/>
        <n v="1011365"/>
        <n v="1158814"/>
        <n v="1109281"/>
        <n v="1017220"/>
        <n v="1055367"/>
        <n v="1210165"/>
        <n v="1169353"/>
        <n v="1210178"/>
        <n v="1041665"/>
        <n v="1210177"/>
        <n v="1155398"/>
        <n v="1210003"/>
        <n v="1173672"/>
        <n v="1210175"/>
        <n v="1210186"/>
        <n v="1180486"/>
        <n v="1210153"/>
        <n v="1210155"/>
        <n v="1171493"/>
        <n v="1048815"/>
        <n v="1123830"/>
        <n v="1158358"/>
        <n v="1190999"/>
        <n v="1210206"/>
        <n v="1152868"/>
        <n v="1208495"/>
        <n v="1139144"/>
        <n v="1069682"/>
        <n v="1005103"/>
        <n v="1208830"/>
        <n v="1016067"/>
        <n v="1004666"/>
        <n v="1029494"/>
        <n v="1180132"/>
        <n v="1057271"/>
        <n v="1194631"/>
        <n v="1210228"/>
        <n v="1210252"/>
        <n v="1210259"/>
        <n v="1210245"/>
        <n v="1032227"/>
        <n v="1154546"/>
        <n v="1210273"/>
        <n v="1182298"/>
        <n v="1183906"/>
        <n v="1210278"/>
        <n v="1202006"/>
        <n v="1196659"/>
        <n v="1118157"/>
        <n v="1030609"/>
        <n v="1210288"/>
        <n v="1210285"/>
        <n v="1155458"/>
        <n v="1154851"/>
        <n v="1210319"/>
        <n v="1210330"/>
        <n v="1210345"/>
        <n v="1037336"/>
        <n v="1210306"/>
        <n v="1210255"/>
        <n v="1210360"/>
        <n v="1031825"/>
        <n v="1210368"/>
        <n v="1202367"/>
        <n v="1070594"/>
        <n v="1210373"/>
        <n v="1199469"/>
        <n v="1210375"/>
        <n v="1207069"/>
        <n v="1210387"/>
        <n v="1210364"/>
        <n v="1049237"/>
        <n v="1210397"/>
        <n v="1210367"/>
        <n v="1210400"/>
        <n v="1171916"/>
        <n v="1210392"/>
        <n v="1118648"/>
        <n v="1193547"/>
        <n v="1210436"/>
        <n v="1185756"/>
        <n v="1067889"/>
        <n v="1210326"/>
        <n v="1210435"/>
        <n v="1210411"/>
        <n v="1170435"/>
        <n v="1210408"/>
        <n v="1210453"/>
        <n v="1143275"/>
        <n v="1210459"/>
        <n v="1210458"/>
        <n v="1210422"/>
        <n v="1210472"/>
        <n v="1185008"/>
        <n v="1048525"/>
        <n v="1029207"/>
        <n v="1203746"/>
        <n v="1210492"/>
        <n v="1105297"/>
        <n v="1193832"/>
        <n v="1210518"/>
        <n v="1210526"/>
        <n v="1210478"/>
        <n v="1210537"/>
        <n v="1068813"/>
        <n v="1120410"/>
        <n v="1205735"/>
        <n v="1087563"/>
        <n v="1174614"/>
        <n v="1210556"/>
        <n v="1157295"/>
        <n v="1210566"/>
        <n v="1021958"/>
        <n v="1125229"/>
        <n v="1210563"/>
        <n v="1123129"/>
        <n v="1011108"/>
        <n v="1210580"/>
        <n v="1210564"/>
        <n v="1210589"/>
        <n v="1171902"/>
        <n v="1210611"/>
        <n v="1031157"/>
        <n v="1122481"/>
        <n v="1158327"/>
        <n v="1210538"/>
        <n v="1210628"/>
        <n v="1210609"/>
        <n v="1210632"/>
        <n v="1013196"/>
        <n v="1130992"/>
        <n v="1210621"/>
        <n v="1158147"/>
        <n v="1210615"/>
        <n v="1137223"/>
        <n v="1150186"/>
        <n v="1210653"/>
        <n v="1210642"/>
        <n v="1061241"/>
        <n v="1198878"/>
        <n v="1188908"/>
        <n v="1200792"/>
        <n v="1210688"/>
        <n v="1210643"/>
        <n v="1184056"/>
        <n v="1210689"/>
        <n v="1122868"/>
        <n v="1210673"/>
        <n v="1198910"/>
        <n v="1104251"/>
        <n v="1206512"/>
        <n v="1058110"/>
        <n v="1025896"/>
        <n v="1168239"/>
        <n v="1210729"/>
        <n v="1210692"/>
        <n v="1144404"/>
        <n v="1143347"/>
        <n v="1135272"/>
        <n v="1198948"/>
        <n v="1121646"/>
        <n v="1151623"/>
        <n v="1210678"/>
        <n v="1184108"/>
        <n v="1210753"/>
        <n v="1206245"/>
        <n v="1184106"/>
        <n v="1210546"/>
        <n v="1077741"/>
        <n v="1210778"/>
        <n v="1210767"/>
        <n v="1210721"/>
        <n v="1198684"/>
        <n v="1210792"/>
        <n v="1123732"/>
        <n v="1210788"/>
        <n v="1167843"/>
        <n v="1210797"/>
        <n v="1207277"/>
        <n v="1210785"/>
        <n v="1062605"/>
        <n v="1210794"/>
        <n v="1025672"/>
        <n v="1154418"/>
        <n v="1210807"/>
        <n v="1210799"/>
        <n v="1093551"/>
        <n v="1188330"/>
        <n v="1069626"/>
        <n v="1200844"/>
        <n v="1210777"/>
        <n v="1146452"/>
        <n v="1210850"/>
        <n v="1175136"/>
        <n v="1119812"/>
        <n v="1165628"/>
        <n v="1210818"/>
        <n v="1210812"/>
        <n v="1210849"/>
        <n v="1042946"/>
        <n v="1196369"/>
        <n v="1005967"/>
        <n v="1210616"/>
        <n v="1210806"/>
        <n v="1210869"/>
        <n v="1210804"/>
        <n v="1210755"/>
        <n v="1045777"/>
        <n v="1003785"/>
        <n v="1210889"/>
        <n v="1087835"/>
        <n v="1210908"/>
        <n v="1210903"/>
        <n v="1016835"/>
        <n v="1191453"/>
        <n v="1210897"/>
        <n v="1210943"/>
        <n v="1210894"/>
        <n v="1159071"/>
        <n v="1210899"/>
        <n v="1210939"/>
        <n v="1196479"/>
        <n v="1194250"/>
        <n v="1119843"/>
        <n v="1184138"/>
        <n v="1210955"/>
        <n v="1210968"/>
        <n v="1210950"/>
        <n v="1210997"/>
        <n v="1211004"/>
        <n v="1018267"/>
        <n v="1129455"/>
        <n v="1210963"/>
        <n v="1192326"/>
        <n v="1211002"/>
        <n v="1211006"/>
        <n v="1174214"/>
        <n v="1159978"/>
        <n v="1119569"/>
        <n v="1207956"/>
        <n v="1211014"/>
        <n v="1211036"/>
        <n v="1172381"/>
        <n v="1129901"/>
        <n v="1211016"/>
        <n v="1168090"/>
        <n v="1103659"/>
        <n v="1172568"/>
        <n v="1211039"/>
        <n v="1158342"/>
        <n v="1211050"/>
        <n v="1210927"/>
        <n v="1211052"/>
        <n v="1198829"/>
        <n v="1211069"/>
        <n v="1211068"/>
        <n v="1160635"/>
        <n v="1208373"/>
        <n v="1120482"/>
        <n v="1058019"/>
        <n v="1211082"/>
        <n v="1111451"/>
        <n v="1198736"/>
        <n v="1005678"/>
        <n v="1174844"/>
        <n v="1184168"/>
        <n v="1211122"/>
        <n v="1009152"/>
        <n v="1098241"/>
        <n v="1060986"/>
        <n v="1211141"/>
        <n v="1211110"/>
        <n v="1211125"/>
        <n v="1211124"/>
        <n v="1102274"/>
        <n v="1211148"/>
        <n v="1211136"/>
        <n v="1211140"/>
        <n v="1211102"/>
        <n v="1211179"/>
        <n v="1211185"/>
        <n v="1177083"/>
        <n v="1144945"/>
        <n v="1211155"/>
        <n v="1211200"/>
        <n v="1208609"/>
        <n v="1159491"/>
        <n v="1211182"/>
        <n v="1211193"/>
        <n v="1211206"/>
        <n v="1055289"/>
        <n v="1211129"/>
        <n v="1211191"/>
        <n v="1211222"/>
        <n v="1211215"/>
        <n v="1156599"/>
        <n v="1050964"/>
        <n v="1211201"/>
        <n v="1211218"/>
        <n v="1205539"/>
        <n v="1211224"/>
        <n v="1211231"/>
        <n v="1211252"/>
        <n v="1082250"/>
        <n v="1211301"/>
        <n v="1172539"/>
        <n v="1211298"/>
        <n v="1079992"/>
        <n v="1197281"/>
        <n v="1163411"/>
        <n v="1211289"/>
        <n v="1211317"/>
        <n v="1211336"/>
        <n v="1211334"/>
        <n v="1196558"/>
        <n v="1192007"/>
        <n v="1211309"/>
        <n v="1147413"/>
        <n v="1023782"/>
        <n v="1159620"/>
        <n v="1183640"/>
        <n v="1211319"/>
        <n v="1209202"/>
        <n v="1147596"/>
        <n v="1211356"/>
        <n v="1040580"/>
        <n v="1114978"/>
        <n v="1181963"/>
        <n v="1156296"/>
        <n v="1211391"/>
        <n v="1159162"/>
        <n v="1171781"/>
        <n v="1211385"/>
        <n v="1165851"/>
        <n v="1189413"/>
        <n v="1211401"/>
        <n v="1000185"/>
        <n v="1211412"/>
        <n v="1159275"/>
        <n v="1211411"/>
        <n v="1153746"/>
        <n v="1211403"/>
        <n v="1166005"/>
        <n v="1113174"/>
        <n v="1211439"/>
        <n v="1211441"/>
        <n v="1211449"/>
        <n v="1191774"/>
        <n v="1211462"/>
        <n v="1174546"/>
        <n v="1035571"/>
        <n v="1210757"/>
        <n v="1139952"/>
        <n v="1199623"/>
        <n v="1015644"/>
        <n v="1028708"/>
        <n v="1157102"/>
        <n v="1028370"/>
        <n v="1070739"/>
        <n v="1144508"/>
        <n v="1014060"/>
        <n v="1211572"/>
        <n v="1156597"/>
        <n v="1211568"/>
        <n v="1192224"/>
        <n v="1191230"/>
        <n v="1180558"/>
        <n v="1199197"/>
        <n v="1041137"/>
        <n v="1095557"/>
        <n v="1176091"/>
        <n v="1024158"/>
        <n v="1146516"/>
        <n v="1158349"/>
        <n v="1169949"/>
        <n v="1212015"/>
        <n v="1211555"/>
        <n v="1110450"/>
        <n v="1205223"/>
        <n v="1033703"/>
        <n v="1033820"/>
        <n v="1212068"/>
        <n v="1193783"/>
        <n v="1167731"/>
        <n v="1212372"/>
        <n v="1210920"/>
        <n v="1212229"/>
        <n v="1196569"/>
        <n v="1205515"/>
        <n v="1185378"/>
        <n v="1025086"/>
        <n v="1174283"/>
        <n v="1137226"/>
        <n v="1120983"/>
        <n v="1120520"/>
        <n v="1208969"/>
        <n v="1184948"/>
        <n v="1169172"/>
        <n v="1181833"/>
        <n v="1102130"/>
        <n v="1209221"/>
        <n v="1210198"/>
        <n v="1212159"/>
        <n v="1182054"/>
        <n v="1145911"/>
        <n v="1208124"/>
        <n v="1159210"/>
        <n v="1212598"/>
        <n v="1212604"/>
        <n v="1127166"/>
        <n v="1212626"/>
        <n v="1116432"/>
        <n v="1196539"/>
        <n v="1102186"/>
        <n v="1143695"/>
        <n v="1212651"/>
        <n v="1212633"/>
        <n v="1212660"/>
        <n v="1212662"/>
        <n v="1009086"/>
        <n v="1168536"/>
        <n v="1124716"/>
        <n v="1104201"/>
        <n v="1212698"/>
        <n v="1211020"/>
        <n v="1212710"/>
        <n v="1097422"/>
        <n v="1174578"/>
        <n v="1205621"/>
        <n v="1199208"/>
        <n v="1203343"/>
        <n v="1210597"/>
        <n v="1014173"/>
        <n v="1212761"/>
        <n v="1212592"/>
        <n v="1196261"/>
        <n v="1189803"/>
        <n v="1210816"/>
        <n v="1212778"/>
        <n v="1212795"/>
        <n v="1203851"/>
        <n v="1112384"/>
        <n v="1212796"/>
        <n v="1042518"/>
        <n v="1212799"/>
        <n v="1193226"/>
        <n v="1207244"/>
        <n v="1208595"/>
        <n v="1212802"/>
        <n v="1113293"/>
        <n v="1033730"/>
        <n v="1212524"/>
        <n v="1173166"/>
        <n v="1004894"/>
        <n v="1152966"/>
        <n v="1212817"/>
        <n v="1112377"/>
        <n v="1137525"/>
        <n v="1187328"/>
        <n v="1212823"/>
        <n v="1159008"/>
        <n v="1212818"/>
        <n v="1212854"/>
        <n v="1059772"/>
        <n v="1212810"/>
        <n v="1212863"/>
        <n v="1191359"/>
        <n v="1038064"/>
        <n v="1212816"/>
        <n v="1143880"/>
        <n v="1183882"/>
        <n v="1211601"/>
        <n v="1183619"/>
        <n v="1212892"/>
        <n v="1212880"/>
        <n v="1154737"/>
        <n v="1159427"/>
        <n v="1212875"/>
        <n v="1077717"/>
        <n v="1212909"/>
        <n v="1210260"/>
        <n v="1212921"/>
        <n v="1184154"/>
        <n v="1166027"/>
        <n v="1212901"/>
        <n v="1035386"/>
        <n v="1212922"/>
        <n v="1072839"/>
        <n v="1212918"/>
        <n v="1159544"/>
        <n v="1212899"/>
        <n v="1212925"/>
        <n v="1155874"/>
        <n v="1212929"/>
        <n v="1156763"/>
        <n v="1212954"/>
        <n v="1212916"/>
        <n v="1182039"/>
        <n v="1212949"/>
        <n v="1199204"/>
        <n v="1212950"/>
        <n v="1032482"/>
        <n v="1212974"/>
        <n v="1080165"/>
        <n v="1212970"/>
        <n v="1198639"/>
        <n v="1212967"/>
        <n v="1212962"/>
        <n v="1212947"/>
        <n v="1212993"/>
        <n v="1212996"/>
        <n v="1015252"/>
        <n v="1179402"/>
        <n v="1213024"/>
        <n v="1213028"/>
        <n v="1213002"/>
        <n v="1213047"/>
        <n v="1206428"/>
        <n v="1000631"/>
        <n v="1213051"/>
        <n v="1212976"/>
        <n v="1213059"/>
        <n v="1174590"/>
        <n v="1213014"/>
        <n v="1213080"/>
        <n v="1213034"/>
        <n v="1040720"/>
        <n v="1158348"/>
        <n v="1213084"/>
        <n v="1213097"/>
        <n v="1213089"/>
        <n v="1116243"/>
        <n v="1186792"/>
        <n v="1000548"/>
        <n v="1185356"/>
        <n v="1213114"/>
        <n v="1213110"/>
        <n v="1054320"/>
        <n v="1043069"/>
        <n v="1031706"/>
        <n v="1159601"/>
        <n v="1158353"/>
        <n v="1213136"/>
        <n v="1213129"/>
        <n v="1198916"/>
        <n v="1197096"/>
        <n v="1209881"/>
        <n v="1213172"/>
        <n v="1176257"/>
        <n v="1019179"/>
        <n v="1213193"/>
        <n v="1002631"/>
        <n v="1167886"/>
        <n v="1213199"/>
        <n v="1213160"/>
        <n v="1213218"/>
        <n v="1213194"/>
        <n v="1000288"/>
        <n v="1205163"/>
        <n v="1213208"/>
        <n v="1157821"/>
        <n v="1139077"/>
        <n v="1199512"/>
        <n v="1199540"/>
        <n v="1213238"/>
        <n v="1213253"/>
        <n v="1040714"/>
        <n v="1185054"/>
        <n v="1157978"/>
        <n v="1066209"/>
        <n v="1213251"/>
        <n v="1213245"/>
        <n v="1169998"/>
        <n v="1171762"/>
        <n v="1180474"/>
        <n v="1147665"/>
        <n v="1213276"/>
        <n v="1209957"/>
        <n v="1213290"/>
        <n v="1174647"/>
        <n v="1213274"/>
        <n v="1157811"/>
        <n v="1213286"/>
        <n v="1046873"/>
        <n v="1205606"/>
        <n v="1198444"/>
        <n v="1213288"/>
        <n v="1041811"/>
        <n v="1186616"/>
        <n v="1158904"/>
        <n v="1213304"/>
        <n v="1033673"/>
        <n v="1213337"/>
        <n v="1183974"/>
        <n v="1082547"/>
        <n v="1209754"/>
        <n v="1079309"/>
        <n v="1155117"/>
        <n v="1213338"/>
        <n v="1213346"/>
        <n v="1213345"/>
        <n v="1180322"/>
        <n v="1173342"/>
        <n v="1213111"/>
        <n v="1213355"/>
        <n v="1213363"/>
        <n v="1134531"/>
        <n v="1156307"/>
        <n v="1212775"/>
        <n v="1165549"/>
        <n v="1094955"/>
        <n v="1213381"/>
        <n v="1189408"/>
        <n v="1213389"/>
        <n v="1078555"/>
        <n v="1213422"/>
        <n v="1079583"/>
        <n v="1213411"/>
        <n v="1213410"/>
        <n v="1067491"/>
        <n v="1213419"/>
        <n v="1176752"/>
        <n v="1199529"/>
        <n v="1213423"/>
        <n v="1210666"/>
        <n v="1213434"/>
        <n v="1156306"/>
        <n v="1207708"/>
        <n v="1213382"/>
        <n v="1189071"/>
        <n v="1156611"/>
        <n v="1213399"/>
        <n v="1156415"/>
        <n v="1163354"/>
        <n v="1159595"/>
        <n v="1037284"/>
        <n v="1210946"/>
        <n v="1198358"/>
        <n v="1210079"/>
        <n v="1213456"/>
        <n v="1213494"/>
        <n v="1213508"/>
        <n v="1213524"/>
        <n v="1213534"/>
        <n v="1213026"/>
        <n v="1213402"/>
        <n v="1046352"/>
        <n v="1112869"/>
        <n v="1213537"/>
        <n v="1185167"/>
        <n v="1054582"/>
        <n v="1003437"/>
        <n v="1213552"/>
        <n v="1213512"/>
        <n v="1100702"/>
        <n v="1210774"/>
        <n v="1213568"/>
        <n v="1213448"/>
        <n v="1124179"/>
        <n v="1184134"/>
        <n v="1213582"/>
        <n v="1213575"/>
        <n v="1201155"/>
        <n v="1213321"/>
        <n v="1213577"/>
        <n v="1213518"/>
        <n v="1174487"/>
        <n v="1213590"/>
        <n v="1213062"/>
        <n v="1213592"/>
        <n v="1081283"/>
        <n v="1208563"/>
        <n v="1172132"/>
        <n v="1146145"/>
        <n v="1213418"/>
        <n v="1213569"/>
        <n v="1171873"/>
        <n v="1213622"/>
        <n v="1213635"/>
        <n v="1202802"/>
        <n v="1213644"/>
        <n v="1213640"/>
        <n v="1213627"/>
        <n v="1213654"/>
        <n v="1213662"/>
        <n v="1213603"/>
        <n v="1213664"/>
        <n v="1213666"/>
        <n v="1155379"/>
        <n v="1213631"/>
        <n v="1213653"/>
        <n v="1213696"/>
        <n v="1213680"/>
        <n v="1213610"/>
        <n v="1213705"/>
        <n v="1161365"/>
        <n v="1213713"/>
        <n v="1160231"/>
        <n v="1182656"/>
        <n v="1034835"/>
        <n v="1213720"/>
        <n v="1213681"/>
        <n v="1213539"/>
        <n v="1213732"/>
        <n v="1089871"/>
        <n v="1213742"/>
        <n v="1153238"/>
        <n v="1213737"/>
        <n v="1128871"/>
        <n v="1213747"/>
        <n v="1213773"/>
        <n v="1128047"/>
        <n v="1213760"/>
        <n v="1213748"/>
        <n v="1174408"/>
        <n v="1173950"/>
        <n v="1213788"/>
        <n v="1213759"/>
        <n v="1199401"/>
        <n v="1029776"/>
        <n v="1041827"/>
        <n v="1213835"/>
        <n v="1213837"/>
        <n v="1213828"/>
        <n v="1045897"/>
        <n v="1213849"/>
        <n v="1213862"/>
        <n v="1018853"/>
        <n v="1182335"/>
        <n v="1213882"/>
        <n v="1155629"/>
        <n v="1177147"/>
        <n v="1213875"/>
        <n v="1213886"/>
        <n v="1213895"/>
        <n v="1142011"/>
        <n v="1208737"/>
        <n v="1213911"/>
        <n v="1213924"/>
        <n v="1213926"/>
        <n v="1213931"/>
        <n v="1208533"/>
        <n v="1197188"/>
        <n v="1213890"/>
        <n v="1177825"/>
        <n v="1213958"/>
        <n v="1160535"/>
        <n v="1160437"/>
        <n v="1213955"/>
        <n v="1213897"/>
        <n v="1213976"/>
        <n v="1172190"/>
        <n v="1213961"/>
        <n v="1213979"/>
        <n v="1173054"/>
        <n v="1199289"/>
        <n v="1214002"/>
        <n v="1214016"/>
        <n v="1160365"/>
        <n v="1214001"/>
        <n v="1213967"/>
        <n v="1097113"/>
        <n v="1209333"/>
        <n v="1214033"/>
        <n v="1037908"/>
        <n v="1008548"/>
        <n v="1152913"/>
        <n v="1214066"/>
        <n v="1160277"/>
        <n v="1214038"/>
        <n v="1214058"/>
        <n v="1159614"/>
        <n v="1214070"/>
        <n v="1028967"/>
        <n v="1214136"/>
        <n v="1214105"/>
        <n v="1170404"/>
        <n v="1160214"/>
        <n v="1214084"/>
        <n v="1208173"/>
        <n v="1214116"/>
        <n v="1214156"/>
        <n v="1214129"/>
        <n v="1199254"/>
        <n v="1214154"/>
        <n v="1161453"/>
        <n v="1214173"/>
        <n v="1214195"/>
        <n v="1214199"/>
        <n v="1214198"/>
        <n v="1198998"/>
        <n v="1188625"/>
        <n v="1022350"/>
        <n v="1199411"/>
        <n v="1214225"/>
        <n v="1214254"/>
        <n v="1204830"/>
        <n v="1214255"/>
        <n v="1214257"/>
        <n v="1214258"/>
        <n v="1192488"/>
        <n v="1200568"/>
        <n v="1199499"/>
        <n v="1143697"/>
        <n v="1169734"/>
        <n v="1204322"/>
        <n v="1214301"/>
        <n v="1214313"/>
        <n v="1119701"/>
        <n v="1214305"/>
        <n v="1057275"/>
        <n v="1092407"/>
        <n v="1203913"/>
        <n v="1019781"/>
        <n v="1214388"/>
        <n v="1047227"/>
        <n v="1093433"/>
        <n v="1156584"/>
        <n v="1159632"/>
        <n v="1111265"/>
        <n v="1194548"/>
        <n v="1210232"/>
        <n v="1213484"/>
        <n v="1207374"/>
        <n v="1213599"/>
        <n v="1156576"/>
        <n v="1033563"/>
        <n v="1191308"/>
        <n v="1208939"/>
        <n v="1019758"/>
        <n v="1024927"/>
        <n v="1094743"/>
        <n v="1213563"/>
        <n v="1002844"/>
        <n v="1171512"/>
        <n v="1155486"/>
        <n v="1131754"/>
        <n v="1060445"/>
        <n v="1166960"/>
        <n v="1215260"/>
        <n v="1156200"/>
        <n v="1205811"/>
        <n v="1158339"/>
        <n v="1076229"/>
        <n v="1209922"/>
        <n v="1150720"/>
        <n v="1071799"/>
        <n v="1215301"/>
        <n v="1146305"/>
        <n v="1215314"/>
        <n v="1094357"/>
        <n v="1073795"/>
        <n v="1111749"/>
        <n v="1014931"/>
        <n v="1139378"/>
        <n v="1190872"/>
        <n v="1215219"/>
        <n v="1215329"/>
        <n v="1198808"/>
        <n v="1212780"/>
        <n v="1204134"/>
        <n v="1215259"/>
        <n v="1058330"/>
        <n v="1176658"/>
        <n v="1213254"/>
        <n v="1182281"/>
        <n v="1191962"/>
        <n v="1214178"/>
        <n v="1204138"/>
        <n v="1113855"/>
        <n v="1145584"/>
        <n v="1210922"/>
        <n v="1100323"/>
        <n v="1202617"/>
        <n v="1121700"/>
        <n v="1205445"/>
        <n v="1101529"/>
        <n v="1057642"/>
        <n v="1214072"/>
        <n v="1157230"/>
        <n v="1022227"/>
        <n v="1172064"/>
        <n v="1036810"/>
        <n v="1174920"/>
        <n v="1196544"/>
        <n v="1215502"/>
        <n v="1176353"/>
        <n v="1215560"/>
        <n v="1165351"/>
        <n v="1207744"/>
        <n v="1152995"/>
        <n v="1209066"/>
        <n v="1193394"/>
        <n v="1213690"/>
        <n v="1214485"/>
        <n v="1140182"/>
        <n v="1181229"/>
        <n v="1055911"/>
        <n v="1159679"/>
        <n v="1129094"/>
        <n v="1174791"/>
        <n v="1001549"/>
        <n v="1064252"/>
        <n v="1159369"/>
        <n v="1210249"/>
        <n v="1214211"/>
        <n v="1215658"/>
        <n v="1115946"/>
        <n v="1215675"/>
        <n v="1215625"/>
        <n v="1038446"/>
        <n v="1214128"/>
        <n v="1178746"/>
        <n v="1053690"/>
        <n v="1118267"/>
        <n v="1048496"/>
        <n v="1191499"/>
        <n v="1048497"/>
        <n v="1215046"/>
        <n v="1215692"/>
        <n v="1215783"/>
        <n v="1206164"/>
        <n v="1158132"/>
        <n v="1204187"/>
        <n v="1212328"/>
        <n v="1182211"/>
        <n v="1213746"/>
        <n v="1215959"/>
        <n v="1160907"/>
        <n v="1187388"/>
        <n v="1213703"/>
        <n v="1177150"/>
        <n v="1216117"/>
        <n v="1138810"/>
        <n v="1216150"/>
        <n v="1213365"/>
        <n v="1054550"/>
        <n v="1210489"/>
        <n v="1206948"/>
        <n v="1138987"/>
        <n v="1183441"/>
        <n v="1050706"/>
        <n v="1016288"/>
        <n v="1212709"/>
        <n v="1216203"/>
        <n v="1157711"/>
        <n v="1112485"/>
        <n v="1118290"/>
        <n v="1168832"/>
        <n v="1043519"/>
        <n v="1060256"/>
        <n v="1199806"/>
        <n v="1058365"/>
        <n v="1119655"/>
        <n v="1191360"/>
        <n v="1131661"/>
        <n v="1205818"/>
        <n v="1060741"/>
        <n v="1168472"/>
        <n v="1193887"/>
        <n v="1176096"/>
        <n v="1205759"/>
        <n v="1095251"/>
        <n v="1176647"/>
        <n v="1209743"/>
        <n v="1073608"/>
        <n v="1196621"/>
        <n v="1160410"/>
        <n v="1214339"/>
        <n v="1213762"/>
        <n v="1207916"/>
        <n v="1165601"/>
        <n v="1036806"/>
        <n v="1105464"/>
        <n v="1058697"/>
        <n v="1038039"/>
        <n v="1190148"/>
        <n v="1123576"/>
        <n v="1155145"/>
        <n v="1174576"/>
        <n v="1216387"/>
        <n v="1194203"/>
        <n v="1012206"/>
        <n v="1037177"/>
        <n v="1213454"/>
        <n v="1154696"/>
        <n v="1216526"/>
        <n v="1192364"/>
        <n v="1174731"/>
        <n v="1161685"/>
        <n v="1213855"/>
        <n v="1208008"/>
        <n v="1124032"/>
        <n v="1183955"/>
        <n v="1197506"/>
        <n v="1132445"/>
        <n v="1169375"/>
        <n v="1019868"/>
        <n v="1084807"/>
        <n v="1204457"/>
        <n v="1101878"/>
        <n v="1208172"/>
        <n v="1204172"/>
        <n v="1066831"/>
        <n v="1159237"/>
        <n v="1090440"/>
        <n v="1217323"/>
        <n v="1107220"/>
        <n v="1216452"/>
        <n v="1217425"/>
        <n v="1217241"/>
        <n v="1062816"/>
        <n v="1195834"/>
        <n v="1184171"/>
        <n v="1169928"/>
        <n v="1112504"/>
        <n v="1193849"/>
        <n v="1199444"/>
        <n v="1111515"/>
        <n v="1124908"/>
        <n v="1217641"/>
        <n v="1203244"/>
        <n v="1175951"/>
        <n v="1110959"/>
        <n v="1191558"/>
        <n v="1194233"/>
        <n v="1181101"/>
        <n v="1046843"/>
        <n v="1210824"/>
        <n v="1217788"/>
        <n v="1166718"/>
        <n v="1212820"/>
        <n v="1216220"/>
        <n v="1132627"/>
        <n v="1040149"/>
        <n v="1145775"/>
        <n v="1218010"/>
        <n v="1208594"/>
        <n v="1053553"/>
        <n v="1218092"/>
        <n v="1039814"/>
        <n v="1149550"/>
        <n v="1035768"/>
        <n v="1145862"/>
        <n v="1217991"/>
        <n v="1170808"/>
        <n v="1157256"/>
        <n v="1190646"/>
        <n v="1196667"/>
        <n v="1186155"/>
        <n v="1056813"/>
        <n v="1063458"/>
        <n v="1218630"/>
        <n v="1137484"/>
        <n v="1145173"/>
        <n v="1173575"/>
        <n v="1218733"/>
        <n v="1126836"/>
        <n v="1218754"/>
        <n v="1218775"/>
        <n v="1218815"/>
        <n v="1218809"/>
        <n v="1218823"/>
        <n v="1218816"/>
        <n v="1107175"/>
        <n v="1218838"/>
        <n v="1218843"/>
        <n v="1135567"/>
        <n v="1218869"/>
        <n v="1166710"/>
        <n v="1158771"/>
        <n v="1218880"/>
        <n v="1218862"/>
        <n v="1111247"/>
        <n v="1218885"/>
        <n v="1010890"/>
        <n v="1218792"/>
        <n v="1218867"/>
        <n v="1218900"/>
        <n v="1168715"/>
        <n v="1193969"/>
        <n v="1218904"/>
        <n v="1151269"/>
        <n v="1218892"/>
        <n v="1218915"/>
        <n v="1218934"/>
        <n v="1218919"/>
        <n v="1218909"/>
        <n v="1218952"/>
        <n v="1218937"/>
        <n v="1218942"/>
        <n v="1156136"/>
        <n v="1218918"/>
        <n v="1093002"/>
        <n v="1212878"/>
        <n v="1030040"/>
        <n v="1218955"/>
        <n v="1218980"/>
        <n v="1165564"/>
        <n v="1218962"/>
        <n v="1146521"/>
        <n v="1063921"/>
        <n v="1218981"/>
        <n v="1218990"/>
        <n v="1218989"/>
        <n v="1219001"/>
        <n v="1218988"/>
        <n v="1219007"/>
        <n v="1209264"/>
        <n v="1203563"/>
        <n v="1219009"/>
        <n v="1218997"/>
        <n v="1219020"/>
        <n v="1219042"/>
        <n v="1219037"/>
        <n v="1155059"/>
        <n v="1219003"/>
        <n v="1219047"/>
        <n v="1219064"/>
        <n v="1219071"/>
        <n v="1174563"/>
        <n v="1219017"/>
        <n v="1219094"/>
        <n v="1219098"/>
        <n v="1219132"/>
        <n v="1219102"/>
        <n v="1219160"/>
        <n v="1219169"/>
        <n v="1219184"/>
        <n v="1200791"/>
        <n v="1219203"/>
        <n v="1068478"/>
        <n v="1219217"/>
        <n v="1211505"/>
        <n v="1219222"/>
        <n v="1219225"/>
        <n v="1219243"/>
        <n v="1219255"/>
        <n v="1219139"/>
        <n v="1168695"/>
        <n v="1219264"/>
        <n v="1219269"/>
        <n v="1219271"/>
        <n v="1219258"/>
        <n v="1180686"/>
        <n v="1159692"/>
        <n v="1219275"/>
        <n v="1219249"/>
        <n v="1219280"/>
        <n v="1007176"/>
        <n v="1219308"/>
        <n v="1171118"/>
        <n v="1145599"/>
        <n v="1219289"/>
        <n v="1219351"/>
        <n v="1219339"/>
        <n v="1205489"/>
        <n v="1219397"/>
        <n v="1219406"/>
        <n v="1119020"/>
        <n v="1219378"/>
        <n v="1219431"/>
        <n v="1071685"/>
        <n v="1141941"/>
        <n v="1090852"/>
        <n v="1219413"/>
        <n v="1189230"/>
        <n v="1189314"/>
        <n v="1219466"/>
        <n v="1219475"/>
        <n v="1219407"/>
        <n v="1219478"/>
        <n v="1219482"/>
        <n v="1158192"/>
        <n v="1219445"/>
        <n v="1219497"/>
        <n v="1219468"/>
        <n v="1213216"/>
        <n v="1212081"/>
        <n v="1055571"/>
        <n v="1219502"/>
        <n v="1159494"/>
        <n v="1219481"/>
        <n v="1219498"/>
        <n v="1219519"/>
        <n v="1025789"/>
        <n v="1219528"/>
        <n v="1219526"/>
        <n v="1219546"/>
        <n v="1219550"/>
        <n v="1219535"/>
        <n v="1219577"/>
        <n v="1219562"/>
        <n v="1219586"/>
        <n v="1206375"/>
        <n v="1219576"/>
        <n v="1194837"/>
        <n v="1219293"/>
        <n v="1219352"/>
        <n v="1157654"/>
        <n v="1219616"/>
        <n v="1219624"/>
        <n v="1213175"/>
        <n v="1219628"/>
        <n v="1219634"/>
        <n v="1219625"/>
        <n v="1219574"/>
        <n v="1219657"/>
        <n v="1172201"/>
        <n v="1219656"/>
        <n v="1219673"/>
        <n v="1205495"/>
        <n v="1219651"/>
        <n v="1219643"/>
        <n v="1219699"/>
        <n v="1219701"/>
        <n v="1219668"/>
        <n v="1219719"/>
        <n v="1219697"/>
        <n v="1219735"/>
        <n v="1030059"/>
        <n v="1219718"/>
        <n v="1219723"/>
        <n v="1076691"/>
        <n v="1219742"/>
        <n v="1204017"/>
        <n v="1219733"/>
        <n v="1185399"/>
        <n v="1219775"/>
        <n v="1219760"/>
        <n v="1219776"/>
        <n v="1167423"/>
        <n v="1165340"/>
        <n v="1108575"/>
        <n v="1219759"/>
        <n v="1219764"/>
        <n v="1219803"/>
        <n v="1219809"/>
        <n v="1219812"/>
        <n v="1219789"/>
        <n v="1197389"/>
        <n v="1219818"/>
        <n v="1219833"/>
        <n v="1210443"/>
        <n v="1219846"/>
        <n v="1219827"/>
        <n v="1214208"/>
        <n v="1150640"/>
        <n v="1219867"/>
        <n v="1219851"/>
        <n v="1219885"/>
        <n v="1219893"/>
        <n v="1215930"/>
        <n v="1219895"/>
        <n v="1211062"/>
        <n v="1219906"/>
        <n v="1112488"/>
        <n v="1219748"/>
        <n v="1219880"/>
        <n v="1113946"/>
        <n v="1219921"/>
        <n v="1219930"/>
        <n v="1193224"/>
        <n v="1219926"/>
        <n v="1176611"/>
        <n v="1189955"/>
        <n v="1219952"/>
        <n v="1212024"/>
        <n v="1161474"/>
        <n v="1175385"/>
        <n v="1081656"/>
        <n v="1056335"/>
        <n v="1183782"/>
        <n v="1220075"/>
        <n v="1117331"/>
        <n v="1220067"/>
        <n v="1162832"/>
        <n v="1177110"/>
        <n v="1167427"/>
        <n v="1004511"/>
        <n v="1218929"/>
        <n v="1049651"/>
        <n v="1209720"/>
        <n v="1207631"/>
        <n v="1025401"/>
        <n v="1220438"/>
        <n v="1018163"/>
        <n v="1028538"/>
        <n v="1220506"/>
        <n v="1175308"/>
        <n v="1067817"/>
        <n v="1058653"/>
        <n v="1026329"/>
        <n v="1205421"/>
        <n v="1220596"/>
        <n v="1101417"/>
        <n v="1217880"/>
        <n v="1220601"/>
        <n v="1105869"/>
        <n v="1220621"/>
        <n v="1146024"/>
        <n v="1220630"/>
        <n v="1220646"/>
        <n v="1200541"/>
        <n v="1220642"/>
        <n v="1220647"/>
        <n v="1220662"/>
        <n v="1092570"/>
        <n v="1094159"/>
        <n v="1185445"/>
        <n v="1220689"/>
        <n v="1220706"/>
        <n v="1220744"/>
        <n v="1204161"/>
        <n v="1220733"/>
        <n v="1149837"/>
        <n v="1219488"/>
        <n v="1220731"/>
        <n v="1220757"/>
        <n v="1123863"/>
        <n v="1173815"/>
        <n v="1173053"/>
        <n v="1220769"/>
        <n v="1220751"/>
        <n v="1220734"/>
        <n v="1123088"/>
        <n v="1220722"/>
        <n v="1220704"/>
        <n v="1220777"/>
        <n v="1220750"/>
        <n v="1207598"/>
        <n v="1087373"/>
        <n v="1220801"/>
        <n v="1220804"/>
        <n v="1220747"/>
        <n v="1220794"/>
        <n v="1220813"/>
        <n v="1082533"/>
        <n v="1182572"/>
        <n v="1220819"/>
        <n v="1220812"/>
        <n v="1220824"/>
        <n v="1220810"/>
        <n v="1220829"/>
        <n v="1220860"/>
        <n v="1220872"/>
        <n v="1158491"/>
        <n v="1220874"/>
        <n v="1220881"/>
        <n v="1220885"/>
        <n v="1194955"/>
        <n v="1220895"/>
        <n v="1220910"/>
        <n v="1104462"/>
        <n v="1157583"/>
        <n v="1220920"/>
        <n v="1220936"/>
        <n v="1220822"/>
        <n v="1220949"/>
        <n v="1207766"/>
        <n v="1220946"/>
        <n v="1193555"/>
        <n v="1195673"/>
        <n v="1220977"/>
        <n v="1161109"/>
        <n v="1194148"/>
        <n v="1220981"/>
        <n v="1220990"/>
        <n v="1208152"/>
        <n v="1220985"/>
        <n v="1194646"/>
        <n v="1211379"/>
        <n v="1037752"/>
        <n v="1220994"/>
        <n v="1211286"/>
        <n v="1219248"/>
        <n v="1220965"/>
        <n v="1221031"/>
        <n v="1221065"/>
        <n v="1221062"/>
        <n v="1122840"/>
        <n v="1221064"/>
        <n v="1187801"/>
        <n v="1221096"/>
        <n v="1221102"/>
        <n v="1221103"/>
        <n v="1221028"/>
        <n v="1221087"/>
        <n v="1220828"/>
        <n v="1221125"/>
        <n v="1161313"/>
        <n v="1164956"/>
        <n v="1221149"/>
        <n v="1221119"/>
        <n v="1221141"/>
        <n v="1221177"/>
        <n v="1221167"/>
        <n v="1221172"/>
        <n v="1221182"/>
        <n v="1221209"/>
        <n v="1191240"/>
        <n v="1221196"/>
        <n v="1221203"/>
        <n v="1120840"/>
        <n v="1221220"/>
        <n v="1216368"/>
        <n v="1221218"/>
        <n v="1205710"/>
        <n v="1221205"/>
        <n v="1221211"/>
        <n v="1221233"/>
        <n v="1156919"/>
        <n v="1221231"/>
        <n v="1221252"/>
        <n v="1220970"/>
        <n v="1221254"/>
        <n v="1192698"/>
        <n v="1221293"/>
        <n v="1221244"/>
        <n v="1221272"/>
        <n v="1221299"/>
        <n v="1071275"/>
        <n v="1221309"/>
        <n v="1221314"/>
        <n v="1221303"/>
        <n v="1221344"/>
        <n v="1221289"/>
        <n v="1221340"/>
        <n v="1221359"/>
        <n v="1193039"/>
        <n v="1221343"/>
        <n v="1221350"/>
        <n v="1221352"/>
        <n v="1080592"/>
        <n v="1221354"/>
        <n v="1194144"/>
        <n v="1221378"/>
        <n v="1221393"/>
        <n v="1194522"/>
        <n v="1215436"/>
        <n v="1221400"/>
        <n v="1219297"/>
        <n v="1158315"/>
        <n v="1171435"/>
        <n v="1221416"/>
        <n v="1221425"/>
        <n v="1221426"/>
        <n v="1221376"/>
        <n v="1031567"/>
        <n v="1221140"/>
        <n v="1221418"/>
        <n v="1221422"/>
        <n v="1221417"/>
        <n v="1221430"/>
        <n v="1221448"/>
        <n v="1062070"/>
        <n v="1183706"/>
        <n v="1221446"/>
        <n v="1221482"/>
        <n v="1221494"/>
        <n v="1137229"/>
        <n v="1221500"/>
        <n v="1221502"/>
        <n v="1221497"/>
        <n v="1221507"/>
        <n v="1185704"/>
        <n v="1180772"/>
        <n v="1221248"/>
        <n v="1221535"/>
        <n v="1221445"/>
        <n v="1215966"/>
        <n v="1221485"/>
        <n v="1199115"/>
        <n v="1221519"/>
        <n v="1221537"/>
        <n v="1221557"/>
        <n v="1221538"/>
        <n v="1221534"/>
        <n v="1221517"/>
        <n v="1221559"/>
        <n v="1221584"/>
        <n v="1219367"/>
        <n v="1221523"/>
        <n v="1221568"/>
        <n v="1221573"/>
        <n v="1221567"/>
        <n v="1013428"/>
        <n v="1221603"/>
        <n v="1221428"/>
        <n v="1176037"/>
        <n v="1220793"/>
        <n v="1196438"/>
        <n v="1042142"/>
        <n v="1221636"/>
        <n v="1221650"/>
        <n v="1221665"/>
        <n v="1221683"/>
        <n v="1156683"/>
        <n v="1221700"/>
        <n v="1221695"/>
        <n v="1221681"/>
        <n v="1221696"/>
        <n v="1117318"/>
        <n v="1221723"/>
        <n v="1221738"/>
        <n v="1221755"/>
        <n v="1221756"/>
        <n v="1221767"/>
        <n v="1221779"/>
        <n v="1221706"/>
        <n v="1002192"/>
        <n v="1187033"/>
        <n v="1221804"/>
        <n v="1220721"/>
        <n v="1193208"/>
        <n v="1221813"/>
        <n v="1013427"/>
        <n v="1026244"/>
        <n v="1156148"/>
        <n v="1221691"/>
        <n v="1221854"/>
        <n v="1215681"/>
        <n v="1154725"/>
        <n v="1169575"/>
        <n v="1217785"/>
        <n v="1182156"/>
        <n v="1221918"/>
        <n v="1159108"/>
        <n v="1172996"/>
        <n v="1159859"/>
        <n v="1180904"/>
        <n v="1122350"/>
        <n v="1175946"/>
        <n v="1168902"/>
        <n v="1184182"/>
        <n v="1215885"/>
        <n v="1220735"/>
        <n v="1025362"/>
        <n v="1215038"/>
        <n v="1072420"/>
        <n v="1164982"/>
        <n v="1040219"/>
        <n v="1103412"/>
        <n v="1222383"/>
        <n v="1115323"/>
        <n v="1070199"/>
        <n v="1148979"/>
        <n v="1207407"/>
        <n v="1020283"/>
        <n v="1105456"/>
        <n v="1191149"/>
        <n v="1169099"/>
        <n v="1222465"/>
        <n v="1222410"/>
        <n v="1188621"/>
        <n v="1222486"/>
        <n v="1222480"/>
        <n v="1222482"/>
        <n v="1222517"/>
        <n v="1210068"/>
        <n v="1222484"/>
        <n v="1193541"/>
        <n v="1222527"/>
        <n v="1160838"/>
        <n v="1222526"/>
        <n v="1199465"/>
        <n v="1206219"/>
        <n v="1172198"/>
        <n v="1182213"/>
        <n v="1222528"/>
        <n v="1022944"/>
        <n v="1165973"/>
        <n v="1222514"/>
        <n v="1222559"/>
        <n v="1222563"/>
        <n v="1210448"/>
        <n v="1222568"/>
        <n v="1220892"/>
        <n v="1220899"/>
        <n v="1221551"/>
        <n v="1222586"/>
        <n v="1222576"/>
        <n v="1157921"/>
        <n v="1185892"/>
        <n v="1221228"/>
        <n v="1222603"/>
        <n v="1172313"/>
        <n v="1153035"/>
        <n v="1191952"/>
        <n v="1084186"/>
        <n v="1222516"/>
        <n v="1222617"/>
        <n v="1222618"/>
        <n v="1141986"/>
        <n v="1222636"/>
        <n v="1126911"/>
        <n v="1222663"/>
        <n v="1222650"/>
        <n v="1222661"/>
        <n v="1193331"/>
        <n v="1222627"/>
        <n v="1222678"/>
        <n v="1222656"/>
        <n v="1154811"/>
        <n v="1222681"/>
        <n v="1222687"/>
        <n v="1200089"/>
        <n v="1222697"/>
        <n v="1222695"/>
        <n v="1222713"/>
        <n v="1196706"/>
        <n v="1222706"/>
        <n v="1204974"/>
        <n v="1202163"/>
        <n v="1071817"/>
        <n v="1222711"/>
        <n v="1222734"/>
        <n v="1219756"/>
        <n v="1222751"/>
        <n v="1183991"/>
        <n v="1017421"/>
        <n v="1222769"/>
        <n v="1222752"/>
        <n v="1222608"/>
        <n v="1222760"/>
        <n v="1222745"/>
        <n v="1222747"/>
        <n v="1196480"/>
        <n v="1087488"/>
        <n v="1222701"/>
        <n v="1222755"/>
        <n v="1222772"/>
        <n v="1222773"/>
        <n v="1189337"/>
        <n v="1192153"/>
        <n v="1222775"/>
        <n v="1222781"/>
        <n v="1199163"/>
        <n v="1222700"/>
        <n v="1184649"/>
        <n v="1220298"/>
        <n v="1032340"/>
        <n v="1221993"/>
        <n v="1222694"/>
        <n v="1222808"/>
        <n v="1222796"/>
        <n v="1222827"/>
        <n v="1222831"/>
        <n v="1222825"/>
        <n v="1222838"/>
        <n v="1212593"/>
        <n v="1222699"/>
        <n v="1222839"/>
        <n v="1216280"/>
        <n v="1222792"/>
        <n v="1014503"/>
        <n v="1154613"/>
        <n v="1038478"/>
        <n v="1222856"/>
        <n v="1081448"/>
        <n v="1222875"/>
        <n v="1222887"/>
        <n v="1222888"/>
        <n v="1222880"/>
        <n v="1222892"/>
        <n v="1222577"/>
        <n v="1222846"/>
        <n v="1222902"/>
        <n v="1156368"/>
        <n v="1222844"/>
        <n v="1222805"/>
        <n v="1222917"/>
        <n v="1022881"/>
        <n v="1052149"/>
        <n v="1222909"/>
        <n v="1155911"/>
        <n v="1222928"/>
        <n v="1222918"/>
        <n v="1222935"/>
        <n v="1222861"/>
        <n v="1222941"/>
        <n v="1222939"/>
        <n v="1222950"/>
        <n v="1019823"/>
        <n v="1222891"/>
        <n v="1174725"/>
        <n v="1222963"/>
        <n v="1222915"/>
        <n v="1222944"/>
        <n v="1222943"/>
        <n v="1063371"/>
        <n v="1222919"/>
        <n v="1126925"/>
        <n v="1161111"/>
        <n v="1222983"/>
        <n v="1199148"/>
        <n v="1222980"/>
        <n v="1222962"/>
        <n v="1220736"/>
        <n v="1182368"/>
        <n v="1223014"/>
        <n v="1222995"/>
        <n v="1222035"/>
        <n v="1156944"/>
        <n v="1175775"/>
        <n v="1213033"/>
        <n v="1223029"/>
        <n v="1223028"/>
        <n v="1223034"/>
        <n v="1223027"/>
        <n v="1171407"/>
        <n v="1223055"/>
        <n v="1223067"/>
        <n v="1090469"/>
        <n v="1223066"/>
        <n v="1223075"/>
        <n v="1073394"/>
        <n v="1223037"/>
        <n v="1223046"/>
        <n v="1059404"/>
        <n v="1223074"/>
        <n v="1223061"/>
        <n v="1163446"/>
        <n v="1223095"/>
        <n v="1147420"/>
        <n v="1219313"/>
        <n v="1164550"/>
        <n v="1157193"/>
        <n v="1223105"/>
        <n v="1158696"/>
        <n v="1223110"/>
        <n v="1108545"/>
        <n v="1213769"/>
        <n v="1223108"/>
        <n v="1223129"/>
        <n v="1219069"/>
        <n v="1223126"/>
        <n v="1223139"/>
        <n v="1223093"/>
        <n v="1223128"/>
        <n v="1223150"/>
        <n v="1223132"/>
        <n v="1223165"/>
        <n v="1223143"/>
        <n v="1223169"/>
        <n v="1073370"/>
        <n v="1180575"/>
        <n v="1213119"/>
        <n v="1210126"/>
        <n v="1223199"/>
        <n v="1183792"/>
        <n v="1194662"/>
        <n v="1131337"/>
        <n v="1223207"/>
        <n v="1156933"/>
        <n v="1223127"/>
        <n v="1223176"/>
        <n v="1223172"/>
        <n v="1223215"/>
        <n v="1223216"/>
        <n v="1223164"/>
        <n v="1223175"/>
        <n v="1223223"/>
        <n v="1171760"/>
        <n v="1223235"/>
        <n v="1223208"/>
        <n v="1223251"/>
        <n v="1223220"/>
        <n v="1180701"/>
        <n v="1223278"/>
        <n v="1003688"/>
        <n v="1206388"/>
        <n v="1135931"/>
        <n v="1223304"/>
        <n v="1220117"/>
        <n v="1156174"/>
        <n v="1223237"/>
        <n v="1223271"/>
        <n v="1223308"/>
        <n v="1208755"/>
        <n v="1223336"/>
        <n v="1223335"/>
        <n v="1223345"/>
        <n v="1223333"/>
        <n v="1223348"/>
        <n v="1223362"/>
        <n v="1223297"/>
        <n v="1141175"/>
        <n v="1138767"/>
        <n v="1223370"/>
        <n v="1141442"/>
        <n v="1222205"/>
        <n v="1223375"/>
        <n v="1223380"/>
        <n v="1223368"/>
        <n v="1223360"/>
        <n v="1223317"/>
        <n v="1157487"/>
        <n v="1223372"/>
        <n v="1223391"/>
        <n v="1223350"/>
        <n v="1221666"/>
        <n v="1000775"/>
        <n v="1223384"/>
        <n v="1223416"/>
        <n v="1223412"/>
        <n v="1223406"/>
        <n v="1209112"/>
        <n v="1223357"/>
        <n v="1155929"/>
        <n v="1223421"/>
        <n v="1223431"/>
        <n v="1223436"/>
        <n v="1223264"/>
        <n v="1214558"/>
        <n v="1221381"/>
        <n v="1223445"/>
        <n v="1223361"/>
        <n v="1223450"/>
        <n v="1177816"/>
        <n v="1223469"/>
        <n v="1223463"/>
        <n v="1211223"/>
        <n v="1223464"/>
        <n v="1223471"/>
        <n v="1223437"/>
        <n v="1222851"/>
        <n v="1223481"/>
        <n v="1223474"/>
        <n v="1000317"/>
        <n v="1223480"/>
        <n v="1223495"/>
        <n v="1223504"/>
        <n v="1223494"/>
        <n v="1078838"/>
        <n v="1157820"/>
        <n v="1001258"/>
        <n v="1223510"/>
        <n v="1166028"/>
        <n v="1223496"/>
        <n v="1223527"/>
        <n v="1223522"/>
        <n v="1223435"/>
        <n v="1185791"/>
        <n v="1223539"/>
        <n v="1100210"/>
        <n v="1223507"/>
        <n v="1223551"/>
        <n v="1223541"/>
        <n v="1223556"/>
        <n v="1223516"/>
        <n v="1211814"/>
        <n v="1223529"/>
        <n v="1223581"/>
        <n v="1223593"/>
        <n v="1221776"/>
        <n v="1210386"/>
        <n v="1223582"/>
        <n v="1223610"/>
        <n v="1223612"/>
        <n v="1163828"/>
        <n v="1223587"/>
        <n v="1223650"/>
        <n v="1168065"/>
        <n v="1223633"/>
        <n v="1223595"/>
        <n v="1223565"/>
        <n v="1223652"/>
        <n v="1128729"/>
        <n v="1223641"/>
        <n v="1223648"/>
        <n v="1223662"/>
        <n v="1223670"/>
        <n v="1223664"/>
        <n v="1223672"/>
        <n v="1223615"/>
        <n v="1196540"/>
        <n v="1165498"/>
        <n v="1197099"/>
        <n v="1192912"/>
        <n v="1207738"/>
        <n v="1156369"/>
        <n v="1223658"/>
        <n v="1209479"/>
        <n v="1223701"/>
        <n v="1223669"/>
        <n v="1102607"/>
        <n v="1199105"/>
        <n v="1223713"/>
        <n v="1223679"/>
        <n v="1217289"/>
        <n v="1223617"/>
        <n v="1071949"/>
        <n v="1223723"/>
        <n v="1207935"/>
        <n v="1223746"/>
        <n v="1223720"/>
        <n v="1223755"/>
        <n v="1223712"/>
        <n v="1185443"/>
        <n v="1223752"/>
        <n v="1223063"/>
        <n v="1223778"/>
        <n v="1182697"/>
        <n v="1221077"/>
        <n v="1210257"/>
        <n v="1223792"/>
        <n v="1223799"/>
        <n v="1223801"/>
        <n v="1223796"/>
        <n v="1223813"/>
        <n v="1000488"/>
        <n v="1223809"/>
        <n v="1223811"/>
        <n v="1223816"/>
        <n v="1223821"/>
        <n v="1221764"/>
        <n v="1223820"/>
        <n v="1223794"/>
        <n v="1223777"/>
        <n v="1223817"/>
        <n v="1223798"/>
        <n v="1193536"/>
        <n v="1223795"/>
        <n v="1220870"/>
        <n v="1223824"/>
        <n v="1223827"/>
        <n v="1223835"/>
        <n v="1223848"/>
        <n v="1223855"/>
        <n v="1223852"/>
        <n v="1023212"/>
        <n v="1223874"/>
        <n v="1223880"/>
        <n v="1223871"/>
        <n v="1223878"/>
        <n v="1223868"/>
        <n v="1223910"/>
        <n v="1221814"/>
        <n v="1036001"/>
        <n v="1223915"/>
        <n v="1198353"/>
        <n v="1184226"/>
        <n v="1221664"/>
        <n v="1211951"/>
        <n v="1223508"/>
        <n v="1221540"/>
        <n v="1216552"/>
        <n v="1221036"/>
        <n v="1192334"/>
        <n v="1221841"/>
        <n v="1224051"/>
        <n v="1219913"/>
        <n v="1088197"/>
        <n v="1204807"/>
        <n v="1157579"/>
        <n v="1115085"/>
        <n v="1223081"/>
        <n v="1223292"/>
        <n v="1167244"/>
        <n v="1223206"/>
        <n v="1223819"/>
        <n v="1073819"/>
        <n v="1101542"/>
        <n v="1090531"/>
        <n v="1031255"/>
        <n v="1177934"/>
        <n v="1195353"/>
        <n v="1222898"/>
        <n v="1174603"/>
        <n v="1183691"/>
        <n v="1224513"/>
        <n v="1202740"/>
        <n v="1046522"/>
        <n v="1224353"/>
        <n v="1213281"/>
        <n v="1210286"/>
        <n v="1224528"/>
        <n v="1185466"/>
        <n v="1224009"/>
        <n v="1159506"/>
        <n v="1207492"/>
        <n v="1224558"/>
        <n v="1007488"/>
        <n v="1216918"/>
        <n v="1014874"/>
        <n v="1019652"/>
        <n v="1224562"/>
        <n v="1224576"/>
        <n v="1224542"/>
        <n v="1224597"/>
        <n v="1219801"/>
        <n v="1224569"/>
        <n v="1185166"/>
        <n v="1224600"/>
        <n v="1224611"/>
        <n v="1137908"/>
        <n v="1224620"/>
        <n v="1224618"/>
        <n v="1224619"/>
        <n v="1174109"/>
        <n v="1224602"/>
        <n v="1224635"/>
        <n v="1210070"/>
        <n v="1224638"/>
        <n v="1157523"/>
        <n v="1224641"/>
        <n v="1224598"/>
        <n v="1214096"/>
        <n v="1025396"/>
        <n v="1224661"/>
        <n v="1224640"/>
        <n v="1046896"/>
        <n v="1224656"/>
        <n v="1224654"/>
        <n v="1224669"/>
        <n v="1224670"/>
        <n v="1223427"/>
        <n v="1167395"/>
        <n v="1224682"/>
        <n v="1150081"/>
        <n v="1163141"/>
        <n v="1224693"/>
        <n v="1171318"/>
        <n v="1224668"/>
        <n v="1224696"/>
        <n v="1224672"/>
        <n v="1158921"/>
        <n v="1224709"/>
        <n v="1223449"/>
        <n v="1089789"/>
        <n v="1159573"/>
        <n v="1191029"/>
        <n v="1013774"/>
        <n v="1224725"/>
        <n v="1222992"/>
        <n v="1221684"/>
        <n v="1224726"/>
        <n v="1160577"/>
        <n v="1224756"/>
        <n v="1223739"/>
        <n v="1224758"/>
        <n v="1101483"/>
        <n v="1185045"/>
        <n v="1063802"/>
        <n v="1224794"/>
        <n v="1006518"/>
        <n v="1196435"/>
        <n v="1147835"/>
        <n v="1048348"/>
        <n v="1224805"/>
        <n v="1215829"/>
        <n v="1224748"/>
        <n v="1224849"/>
        <n v="1224839"/>
        <n v="1224815"/>
        <n v="1038723"/>
        <n v="1224760"/>
        <n v="1148537"/>
        <n v="1179614"/>
        <n v="1224861"/>
        <n v="1224890"/>
        <n v="1089838"/>
        <n v="1224892"/>
        <n v="1222666"/>
        <n v="1224893"/>
        <n v="1108998"/>
        <n v="1223404"/>
        <n v="1224897"/>
        <n v="1222830"/>
        <n v="1224913"/>
        <n v="1224933"/>
        <n v="1224923"/>
        <n v="1224891"/>
        <n v="1224937"/>
        <n v="1224896"/>
        <n v="1224943"/>
        <n v="1026550"/>
        <n v="1006799"/>
        <n v="1224957"/>
        <n v="1003899"/>
        <n v="1224980"/>
        <n v="1224983"/>
        <n v="1086249"/>
        <n v="1225000"/>
        <n v="1011755"/>
        <n v="1180162"/>
        <n v="1224963"/>
        <n v="1225015"/>
        <n v="1225029"/>
        <n v="1224942"/>
        <n v="1200016"/>
        <n v="1225053"/>
        <n v="1225043"/>
        <n v="1225064"/>
        <n v="1213519"/>
        <n v="1148430"/>
        <n v="1213166"/>
        <n v="1211710"/>
        <n v="1225051"/>
        <n v="1061849"/>
        <n v="1188531"/>
        <n v="1225093"/>
        <n v="1010927"/>
        <n v="1207586"/>
        <n v="1225123"/>
        <n v="1225098"/>
        <n v="1225130"/>
        <n v="1225117"/>
        <n v="1148109"/>
        <n v="1225095"/>
        <n v="1206713"/>
        <n v="1068310"/>
        <n v="1225147"/>
        <n v="1086913"/>
        <n v="1225157"/>
        <n v="1219448"/>
        <n v="1225091"/>
        <n v="1223829"/>
        <n v="1225183"/>
        <n v="1225131"/>
        <n v="1225143"/>
        <n v="1219783"/>
        <n v="1170571"/>
        <n v="1225179"/>
        <n v="1185439"/>
        <n v="1225184"/>
        <n v="1157985"/>
        <n v="1225194"/>
        <n v="1225211"/>
        <n v="1225163"/>
        <n v="1225192"/>
        <n v="1225058"/>
        <n v="1111404"/>
        <n v="1225220"/>
        <n v="1225136"/>
        <n v="1225236"/>
        <n v="1225251"/>
        <n v="1225193"/>
        <n v="1057318"/>
        <n v="1225252"/>
        <n v="1225262"/>
        <n v="1223425"/>
        <n v="1167348"/>
        <n v="1225256"/>
        <n v="1210535"/>
        <n v="1060342"/>
        <n v="1225298"/>
        <n v="1225317"/>
        <n v="1202190"/>
        <n v="1225299"/>
        <n v="1225292"/>
        <n v="1225303"/>
        <n v="1185503"/>
        <n v="1224634"/>
        <n v="1019560"/>
        <n v="1225349"/>
        <n v="1225319"/>
        <n v="1225327"/>
        <n v="1223424"/>
        <n v="1224594"/>
        <n v="1225271"/>
        <n v="1213625"/>
        <n v="1225352"/>
        <n v="1225353"/>
        <n v="1182290"/>
        <n v="1225318"/>
        <n v="1225375"/>
        <n v="1225376"/>
        <n v="1225365"/>
        <n v="1225328"/>
        <n v="1212990"/>
        <n v="1225412"/>
        <n v="1225410"/>
        <n v="1225436"/>
        <n v="1224949"/>
        <n v="1225451"/>
        <n v="1225443"/>
        <n v="1222899"/>
        <n v="1225395"/>
        <n v="1225467"/>
        <n v="1141999"/>
        <n v="1219924"/>
        <n v="1225472"/>
        <n v="1097850"/>
        <n v="1185060"/>
        <n v="1068619"/>
        <n v="1225508"/>
        <n v="1225517"/>
        <n v="1225469"/>
        <n v="1225518"/>
        <n v="1225527"/>
        <n v="1225532"/>
        <n v="1075385"/>
        <n v="1159704"/>
        <n v="1219018"/>
        <n v="1159558"/>
        <n v="1170918"/>
        <n v="1225543"/>
        <n v="1225541"/>
        <n v="1225565"/>
        <n v="1128947"/>
        <n v="1225589"/>
        <n v="1211390"/>
        <n v="1110756"/>
        <n v="1225584"/>
        <n v="1225524"/>
        <n v="1225594"/>
        <n v="1225570"/>
        <n v="1225608"/>
        <n v="1225606"/>
        <n v="1155928"/>
        <n v="1152319"/>
        <n v="1225609"/>
        <n v="1225510"/>
        <n v="1223390"/>
        <n v="1225610"/>
        <n v="1225628"/>
        <n v="1039487"/>
        <n v="1225633"/>
        <n v="1225483"/>
        <n v="1088996"/>
        <n v="1225638"/>
        <n v="1225669"/>
        <n v="1218020"/>
        <n v="1225670"/>
        <n v="1225497"/>
        <n v="1225667"/>
        <n v="1225658"/>
        <n v="1225693"/>
        <n v="1225708"/>
        <n v="1225699"/>
        <n v="1174589"/>
        <n v="1225690"/>
        <n v="1223611"/>
        <n v="1225671"/>
        <n v="1225734"/>
        <n v="1225750"/>
        <n v="1008540"/>
        <n v="1197789"/>
        <n v="1223420"/>
        <n v="1225763"/>
        <n v="1156125"/>
        <n v="1221323"/>
        <n v="1225796"/>
        <n v="1185595"/>
        <n v="1170773"/>
        <n v="1225816"/>
        <n v="1225810"/>
        <n v="1159681"/>
        <n v="1199147"/>
        <n v="1225830"/>
        <n v="1204759"/>
        <n v="1225854"/>
        <n v="1225860"/>
        <n v="1225444"/>
        <n v="1155745"/>
        <n v="1225876"/>
        <n v="1225900"/>
        <n v="1225915"/>
        <n v="1225926"/>
        <n v="1225937"/>
        <n v="1012880"/>
        <n v="1225939"/>
        <n v="1225927"/>
        <n v="1225962"/>
        <n v="1225965"/>
        <n v="1213589"/>
        <n v="1225982"/>
        <n v="1212221"/>
        <n v="1082001"/>
        <n v="1226125"/>
        <n v="1226168"/>
        <n v="1152542"/>
        <n v="1200771"/>
        <n v="1091274"/>
        <n v="1184947"/>
        <n v="1187447"/>
        <n v="1226384"/>
        <n v="1219254"/>
        <n v="1103048"/>
        <n v="1223634"/>
        <n v="1155927"/>
        <n v="1165895"/>
        <n v="1183681"/>
        <n v="1216079"/>
        <n v="1214100"/>
        <n v="1205782"/>
        <n v="1222426"/>
        <n v="1213465"/>
        <n v="1216675"/>
        <n v="1165388"/>
        <n v="1221577"/>
        <n v="1224989"/>
        <n v="1130537"/>
        <n v="1219443"/>
        <n v="1193811"/>
        <n v="1116955"/>
        <n v="1152520"/>
        <n v="1191218"/>
        <n v="1226863"/>
        <n v="1193857"/>
        <n v="1180241"/>
        <n v="1175101"/>
        <n v="1223563"/>
        <n v="1132207"/>
        <n v="1158246"/>
        <n v="1192440"/>
        <n v="1155799"/>
        <n v="1191239"/>
        <n v="1045971"/>
        <n v="1213265"/>
        <n v="1119289"/>
        <n v="1174996"/>
        <n v="1220448"/>
        <n v="1227496"/>
        <n v="1001471"/>
        <n v="1154255"/>
        <n v="1185143"/>
        <n v="1164594"/>
        <n v="1226607"/>
        <n v="1134284"/>
        <n v="1182595"/>
        <n v="1147951"/>
        <n v="1207409"/>
        <n v="1054261"/>
        <n v="1223466"/>
        <n v="1222004"/>
        <n v="1227533"/>
        <n v="1216145"/>
        <n v="1221285"/>
        <n v="1215438"/>
        <n v="1196720"/>
        <n v="1205854"/>
        <n v="1143623"/>
        <n v="1005945"/>
        <n v="1206460"/>
        <n v="1223408"/>
        <n v="1223443"/>
        <n v="1043395"/>
        <n v="1227892"/>
        <n v="1166159"/>
        <n v="1208410"/>
        <n v="1163659"/>
        <n v="1004980"/>
        <n v="1187979"/>
        <n v="1193147"/>
        <n v="1156038"/>
        <n v="1219361"/>
        <n v="1125684"/>
        <n v="1155644"/>
        <n v="1204317"/>
        <n v="1225634"/>
        <n v="1180825"/>
        <n v="1228600"/>
        <n v="1155027"/>
        <n v="1224561"/>
        <n v="1225598"/>
        <n v="1222722"/>
        <n v="1219304"/>
        <n v="1223647"/>
        <n v="1161189"/>
        <n v="1174860"/>
        <n v="1220811"/>
        <n v="1191163"/>
        <n v="1213939"/>
        <n v="1191346"/>
        <n v="1228665"/>
        <n v="1226381"/>
        <n v="1104424"/>
        <n v="1229256"/>
        <n v="1103682"/>
        <n v="1022409"/>
        <n v="1229274"/>
        <n v="1229269"/>
        <n v="1229301"/>
        <n v="1229287"/>
        <n v="1229309"/>
        <n v="1229317"/>
        <n v="1163121"/>
        <n v="1197241"/>
        <n v="1229330"/>
        <n v="1049898"/>
        <n v="1229334"/>
        <n v="1229342"/>
        <n v="1110421"/>
        <n v="1078901"/>
        <n v="1229354"/>
        <n v="1229341"/>
        <n v="1229339"/>
        <n v="1229332"/>
        <n v="1229348"/>
        <n v="1066505"/>
        <n v="1146261"/>
        <n v="1229356"/>
        <n v="1229373"/>
        <n v="1229377"/>
        <n v="1229381"/>
        <n v="1229375"/>
        <n v="1229382"/>
        <n v="1108693"/>
        <n v="1229390"/>
        <n v="1229384"/>
        <n v="1229316"/>
        <n v="1156428"/>
        <n v="1159142"/>
        <n v="1229402"/>
        <n v="1229397"/>
        <n v="1229407"/>
        <n v="1148223"/>
        <n v="1229411"/>
        <n v="1229416"/>
        <n v="1229417"/>
        <n v="1219511"/>
        <n v="1229298"/>
        <n v="1156281"/>
        <n v="1229429"/>
        <n v="1229438"/>
        <n v="1229449"/>
        <n v="1229433"/>
        <n v="1229434"/>
        <n v="1229472"/>
        <n v="1229455"/>
        <n v="1006974"/>
        <n v="1229520"/>
        <n v="1229512"/>
        <n v="1229365"/>
        <n v="1229493"/>
        <n v="1229531"/>
        <n v="1229488"/>
        <n v="1229487"/>
        <n v="1229539"/>
        <n v="1229530"/>
        <n v="1134235"/>
        <n v="1229510"/>
        <n v="1014677"/>
        <n v="1229555"/>
        <n v="1229518"/>
        <n v="1051021"/>
        <n v="1109548"/>
        <n v="1000094"/>
        <n v="1229612"/>
        <n v="1229632"/>
        <n v="1229635"/>
        <n v="1229663"/>
        <n v="1229661"/>
        <n v="1229694"/>
        <n v="1139948"/>
        <n v="1229705"/>
        <n v="1229702"/>
        <n v="1229729"/>
        <n v="1229728"/>
        <n v="1229655"/>
        <n v="1064496"/>
        <n v="1229732"/>
        <n v="1229741"/>
        <n v="1014722"/>
        <n v="1229735"/>
        <n v="1229678"/>
        <n v="1229754"/>
        <n v="1224747"/>
        <n v="1229798"/>
        <n v="1218935"/>
        <n v="1229784"/>
        <n v="1155836"/>
        <n v="1229575"/>
        <n v="1096653"/>
        <n v="1218209"/>
        <n v="1229795"/>
        <n v="1154963"/>
        <n v="1229764"/>
        <n v="1229761"/>
        <n v="1229833"/>
        <n v="1229846"/>
        <n v="1229839"/>
        <n v="1229831"/>
        <n v="1229876"/>
        <n v="1011217"/>
        <n v="1229881"/>
        <n v="1229834"/>
        <n v="1229835"/>
        <n v="1229848"/>
        <n v="1065740"/>
        <n v="1215888"/>
        <n v="1229882"/>
        <n v="1229899"/>
        <n v="1229910"/>
        <n v="1174400"/>
        <n v="1229896"/>
        <n v="1229913"/>
        <n v="1229919"/>
        <n v="1229924"/>
        <n v="1229918"/>
        <n v="1180555"/>
        <n v="1229941"/>
        <n v="1130247"/>
        <n v="1229955"/>
        <n v="1229965"/>
        <n v="1199112"/>
        <n v="1229974"/>
        <n v="1229948"/>
        <n v="1229984"/>
        <n v="1230000"/>
        <n v="1208079"/>
        <n v="1229989"/>
        <n v="1229991"/>
        <n v="1230019"/>
        <n v="1230024"/>
        <n v="1223807"/>
        <n v="1218829"/>
        <n v="1129683"/>
        <n v="1230048"/>
        <n v="1137355"/>
        <n v="1229721"/>
        <n v="1230009"/>
        <n v="1221336"/>
        <n v="1096389"/>
        <n v="1230377"/>
        <n v="1230393"/>
        <n v="1205364"/>
        <n v="1222304"/>
        <n v="1145682"/>
        <n v="1168890"/>
        <n v="1230410"/>
        <n v="1230422"/>
        <n v="1230437"/>
        <n v="1051140"/>
        <n v="1230412"/>
        <n v="1230443"/>
        <n v="1228067"/>
        <n v="1220880"/>
        <n v="1143844"/>
        <n v="1230479"/>
        <n v="1230469"/>
        <n v="1230466"/>
        <n v="1230475"/>
        <n v="1230487"/>
        <n v="1230482"/>
        <n v="1230486"/>
        <n v="1230480"/>
        <n v="1230488"/>
        <n v="1230496"/>
        <n v="1230506"/>
        <n v="1230446"/>
        <n v="1230504"/>
        <n v="1230489"/>
        <n v="1230471"/>
        <n v="1230520"/>
        <n v="1230524"/>
        <n v="1222703"/>
        <n v="1230528"/>
        <n v="1230532"/>
        <n v="1230553"/>
        <n v="1230546"/>
        <n v="1230530"/>
        <n v="1230556"/>
        <n v="1230577"/>
        <n v="1230585"/>
        <n v="1196421"/>
        <n v="1230535"/>
        <n v="1073288"/>
        <n v="1230582"/>
        <n v="1230591"/>
        <n v="1230599"/>
        <n v="1230596"/>
        <n v="1230598"/>
        <n v="1230605"/>
        <n v="1230617"/>
        <n v="1230606"/>
        <n v="1230618"/>
        <n v="1230583"/>
        <n v="1230627"/>
        <n v="1012583"/>
        <n v="1230633"/>
        <n v="1230636"/>
        <n v="1230647"/>
        <n v="1230632"/>
        <n v="1230643"/>
        <n v="1230649"/>
        <n v="1230655"/>
        <n v="1227630"/>
        <n v="1230681"/>
        <n v="1230425"/>
        <n v="1230664"/>
        <n v="1230662"/>
        <n v="1230699"/>
        <n v="1146216"/>
        <n v="1230396"/>
        <n v="1000352"/>
        <n v="1230713"/>
        <n v="1230724"/>
        <n v="1230709"/>
        <n v="1143227"/>
        <n v="1101583"/>
        <n v="1199683"/>
        <n v="1230737"/>
        <n v="1095026"/>
        <n v="1230748"/>
        <n v="1230629"/>
        <n v="1230756"/>
        <n v="1230755"/>
        <n v="1230741"/>
        <n v="1230743"/>
        <n v="1230733"/>
        <n v="1230762"/>
        <n v="1230768"/>
        <n v="1229713"/>
        <n v="1230781"/>
        <n v="1214665"/>
        <n v="1230793"/>
        <n v="1089095"/>
        <n v="1230796"/>
        <n v="1230810"/>
        <n v="1059055"/>
        <n v="1011868"/>
        <n v="1230798"/>
        <n v="1230836"/>
        <n v="1230841"/>
        <n v="1230843"/>
        <n v="1219306"/>
        <n v="1220240"/>
        <n v="1230839"/>
        <n v="1230845"/>
        <n v="1230873"/>
        <n v="1230857"/>
        <n v="1230870"/>
        <n v="1230863"/>
        <n v="1230882"/>
        <n v="1230898"/>
        <n v="1230906"/>
        <n v="1137439"/>
        <n v="1220126"/>
        <n v="1230897"/>
        <n v="1230908"/>
        <n v="1230894"/>
        <n v="1230883"/>
        <n v="1230926"/>
        <n v="1230884"/>
        <n v="1230152"/>
        <n v="1171465"/>
        <n v="1185319"/>
        <n v="1230933"/>
        <n v="1230929"/>
        <n v="1230938"/>
        <n v="1230880"/>
        <n v="1230945"/>
        <n v="1219670"/>
        <n v="1021684"/>
        <n v="1230922"/>
        <n v="1125984"/>
        <n v="1172054"/>
        <n v="1230952"/>
        <n v="1230963"/>
        <n v="1221561"/>
        <n v="1230959"/>
        <n v="1221403"/>
        <n v="1230968"/>
        <n v="1230948"/>
        <n v="1230984"/>
        <n v="1049183"/>
        <n v="1230982"/>
        <n v="1230989"/>
        <n v="1202685"/>
        <n v="1141315"/>
        <n v="1231008"/>
        <n v="1204896"/>
        <n v="1231009"/>
        <n v="1230999"/>
        <n v="1231035"/>
        <n v="1230491"/>
        <n v="1231032"/>
        <n v="1231024"/>
        <n v="1230988"/>
        <n v="1230931"/>
        <n v="1146021"/>
        <n v="1231066"/>
        <n v="1231023"/>
        <n v="1231025"/>
        <n v="1231065"/>
        <n v="1225901"/>
        <n v="1231060"/>
        <n v="1231062"/>
        <n v="1231082"/>
        <n v="1231099"/>
        <n v="1231044"/>
        <n v="1230677"/>
        <n v="1231109"/>
        <n v="1231111"/>
        <n v="1231141"/>
        <n v="1229558"/>
        <n v="1231156"/>
        <n v="1231131"/>
        <n v="1231128"/>
        <n v="1231159"/>
        <n v="1040603"/>
        <n v="1222111"/>
        <n v="1182714"/>
        <n v="1231176"/>
        <n v="1230971"/>
        <n v="1231185"/>
        <n v="1231106"/>
        <n v="1231226"/>
        <n v="1186352"/>
        <n v="1231231"/>
        <n v="1231250"/>
        <n v="1048006"/>
        <n v="1231288"/>
        <n v="1156298"/>
        <n v="1231292"/>
        <n v="1231299"/>
        <n v="1231211"/>
        <n v="1137774"/>
        <n v="1231355"/>
        <n v="1231367"/>
        <n v="1231503"/>
        <n v="1231586"/>
        <n v="1230156"/>
        <n v="1159551"/>
        <n v="1231690"/>
        <n v="1208374"/>
        <n v="1059913"/>
        <n v="1187180"/>
        <n v="1224826"/>
        <n v="1063637"/>
        <n v="1231709"/>
        <n v="1018444"/>
        <n v="1210351"/>
        <n v="1200882"/>
        <n v="1231738"/>
        <n v="1231733"/>
        <n v="1229501"/>
        <n v="1231763"/>
        <n v="1231766"/>
        <n v="1231767"/>
        <n v="1223483"/>
        <n v="1231783"/>
        <n v="1231813"/>
        <n v="1231806"/>
        <n v="1231811"/>
        <n v="1231831"/>
        <n v="1231838"/>
        <n v="1231834"/>
        <n v="1230268"/>
        <n v="1231835"/>
        <n v="1196790"/>
        <n v="1231858"/>
        <n v="1231854"/>
        <n v="1048856"/>
        <n v="1010233"/>
        <n v="1220088"/>
        <n v="1231755"/>
        <n v="1039906"/>
        <n v="1034016"/>
        <n v="1231881"/>
        <n v="1142733"/>
        <n v="1231882"/>
        <n v="1193501"/>
        <n v="1222676"/>
        <n v="1231891"/>
        <n v="1231901"/>
        <n v="1231892"/>
        <n v="1231899"/>
        <n v="1231871"/>
        <n v="1176709"/>
        <n v="1110291"/>
        <n v="1231920"/>
        <n v="1115917"/>
        <n v="1231921"/>
        <n v="1215137"/>
        <n v="1231944"/>
        <n v="1231942"/>
        <n v="1231935"/>
        <n v="1230551"/>
        <n v="1231928"/>
        <n v="1231902"/>
        <n v="1168164"/>
        <n v="1231924"/>
        <n v="1231936"/>
        <n v="1191325"/>
        <n v="1229942"/>
        <n v="1231982"/>
        <n v="1231875"/>
        <n v="1231983"/>
        <n v="1232011"/>
        <n v="1168229"/>
        <n v="1232020"/>
        <n v="1174538"/>
        <n v="1185446"/>
        <n v="1232008"/>
        <n v="1232018"/>
        <n v="1232025"/>
        <n v="1232035"/>
        <n v="1232053"/>
        <n v="1232060"/>
        <n v="1232042"/>
        <n v="1050950"/>
        <n v="1228747"/>
        <n v="1232056"/>
        <n v="1232080"/>
        <n v="1231990"/>
        <n v="1003820"/>
        <n v="1017922"/>
        <n v="1232070"/>
        <n v="1232084"/>
        <n v="1232071"/>
        <n v="1232088"/>
        <n v="1007245"/>
        <n v="1232110"/>
        <n v="1232090"/>
        <n v="1232122"/>
        <n v="1232094"/>
        <n v="1232123"/>
        <n v="1232112"/>
        <n v="1232131"/>
        <n v="1199179"/>
        <n v="1229087"/>
        <n v="1232135"/>
        <n v="1137177"/>
        <n v="1232147"/>
        <n v="1221222"/>
        <n v="1232156"/>
        <n v="1232159"/>
        <n v="1232149"/>
        <n v="1185265"/>
        <n v="1231255"/>
        <n v="1232174"/>
        <n v="1232146"/>
        <n v="1160124"/>
        <n v="1232181"/>
        <n v="1161931"/>
        <n v="1232178"/>
        <n v="1232163"/>
        <n v="1232189"/>
        <n v="1016497"/>
        <n v="1036053"/>
        <n v="1232195"/>
        <n v="1232177"/>
        <n v="1042556"/>
        <n v="1128828"/>
        <n v="1232140"/>
        <n v="1232214"/>
        <n v="1232218"/>
        <n v="1232217"/>
        <n v="1232221"/>
        <n v="1146023"/>
        <n v="1080018"/>
        <n v="1231078"/>
        <n v="1232235"/>
        <n v="1232248"/>
        <n v="1232198"/>
        <n v="1232241"/>
        <n v="1232250"/>
        <n v="1232258"/>
        <n v="1232246"/>
        <n v="1232252"/>
        <n v="1227554"/>
        <n v="1232274"/>
        <n v="1232273"/>
        <n v="1232279"/>
        <n v="1075914"/>
        <n v="1232287"/>
        <n v="1232230"/>
        <n v="1232296"/>
        <n v="1232306"/>
        <n v="1232317"/>
        <n v="1232262"/>
        <n v="1232282"/>
        <n v="1232321"/>
        <n v="1231007"/>
        <n v="1186050"/>
        <n v="1232311"/>
        <n v="1170696"/>
        <n v="1232238"/>
        <n v="1232338"/>
        <n v="1230731"/>
        <n v="1082879"/>
        <n v="1232326"/>
        <n v="1232341"/>
        <n v="1232340"/>
        <n v="1232368"/>
        <n v="1121074"/>
        <n v="1232354"/>
        <n v="1232366"/>
        <n v="1092111"/>
        <n v="1232372"/>
        <n v="1232379"/>
        <n v="1232395"/>
        <n v="1232399"/>
        <n v="1000679"/>
        <n v="1232398"/>
        <n v="1232418"/>
        <n v="1232405"/>
        <n v="1225553"/>
        <n v="1226610"/>
        <n v="1232440"/>
        <n v="1232429"/>
        <n v="1232431"/>
        <n v="1223472"/>
        <n v="1232448"/>
        <n v="1232477"/>
        <n v="1049967"/>
        <n v="1232482"/>
        <n v="1232459"/>
        <n v="1000181"/>
        <n v="1174859"/>
        <n v="1218638"/>
        <n v="1232506"/>
        <n v="1232441"/>
        <n v="1231499"/>
        <n v="1231457"/>
        <n v="1231504"/>
        <n v="1232560"/>
        <n v="1232557"/>
        <n v="1232562"/>
        <n v="1232559"/>
        <n v="1232579"/>
        <n v="1232573"/>
        <n v="1232577"/>
        <n v="1232551"/>
        <n v="1232575"/>
        <n v="1232589"/>
        <n v="1232556"/>
        <n v="1232587"/>
        <n v="1232583"/>
        <n v="1168741"/>
        <n v="1232612"/>
        <n v="1188698"/>
        <n v="1232648"/>
        <n v="1182698"/>
        <n v="1232649"/>
        <n v="1232598"/>
        <n v="1232652"/>
        <n v="1226948"/>
        <n v="1232658"/>
        <n v="1232660"/>
        <n v="1232667"/>
        <n v="1136775"/>
        <n v="1232664"/>
        <n v="1232663"/>
        <n v="1232650"/>
        <n v="1232657"/>
        <n v="1184205"/>
        <n v="1232698"/>
        <n v="1232716"/>
        <n v="1232685"/>
        <n v="1232727"/>
        <n v="1232726"/>
        <n v="1232709"/>
        <n v="1232703"/>
        <n v="1232684"/>
        <n v="1232736"/>
        <n v="1232762"/>
        <n v="1232756"/>
        <n v="1232768"/>
        <n v="1232765"/>
        <n v="1232743"/>
        <n v="1232780"/>
        <n v="1156374"/>
        <n v="1160720"/>
        <n v="1232783"/>
        <n v="1232746"/>
        <n v="1232770"/>
        <n v="1232787"/>
        <n v="1222566"/>
        <n v="1232808"/>
        <n v="1231642"/>
        <n v="1232822"/>
        <n v="1001417"/>
        <n v="1232842"/>
        <n v="1220902"/>
        <n v="1226199"/>
        <n v="1232908"/>
        <n v="1232886"/>
        <n v="1229610"/>
        <n v="1232947"/>
        <n v="1232956"/>
        <n v="1232963"/>
        <n v="1218932"/>
        <n v="1233161"/>
        <n v="1065479"/>
        <n v="1231939"/>
        <n v="1061521"/>
        <n v="1232435"/>
        <n v="1225484"/>
        <n v="1221908"/>
        <n v="1105818"/>
        <n v="1086510"/>
        <n v="1233138"/>
        <n v="1219260"/>
        <n v="1206366"/>
        <n v="1233359"/>
        <n v="1229860"/>
        <n v="1233354"/>
        <n v="1228544"/>
        <n v="1233368"/>
        <n v="1233376"/>
        <n v="1232199"/>
        <n v="1233383"/>
        <n v="1229619"/>
        <n v="1180598"/>
        <n v="1145538"/>
        <n v="1233418"/>
        <n v="1233419"/>
        <n v="1233400"/>
        <n v="1233424"/>
        <n v="1225206"/>
        <n v="1233435"/>
        <n v="1075059"/>
        <n v="1233454"/>
        <n v="1205704"/>
        <n v="1233469"/>
        <n v="1233449"/>
        <n v="1233403"/>
        <n v="1233484"/>
        <n v="1233485"/>
        <n v="1233483"/>
        <n v="1233456"/>
        <n v="1233489"/>
        <n v="1233497"/>
        <n v="1231256"/>
        <n v="1232242"/>
        <n v="1233496"/>
        <n v="1233500"/>
        <n v="1233537"/>
        <n v="1233528"/>
        <n v="1233547"/>
        <n v="1225229"/>
        <n v="1233540"/>
        <n v="1199118"/>
        <n v="1171510"/>
        <n v="1203099"/>
        <n v="1233545"/>
        <n v="1071185"/>
        <n v="1199297"/>
        <n v="1071725"/>
        <n v="1233491"/>
        <n v="1233549"/>
        <n v="1096325"/>
        <n v="1233571"/>
        <n v="1233573"/>
        <n v="1233556"/>
        <n v="1202597"/>
        <n v="1233585"/>
        <n v="1111783"/>
        <n v="1233607"/>
        <n v="1233582"/>
        <n v="1225490"/>
        <n v="1102127"/>
        <n v="1233619"/>
        <n v="1233612"/>
        <n v="1170266"/>
        <n v="1232232"/>
        <n v="1233627"/>
        <n v="1233644"/>
        <n v="1233630"/>
        <n v="1105561"/>
        <n v="1233655"/>
        <n v="1233583"/>
        <n v="1233647"/>
        <n v="1233642"/>
        <n v="1197366"/>
        <n v="1233665"/>
        <n v="1230039"/>
        <n v="1233673"/>
        <n v="1111537"/>
        <n v="1233671"/>
        <n v="1233680"/>
        <n v="1221562"/>
        <n v="1233708"/>
        <n v="1233691"/>
        <n v="1233713"/>
        <n v="1156701"/>
        <n v="1233688"/>
        <n v="1233715"/>
        <n v="1233731"/>
        <n v="1233741"/>
        <n v="1233726"/>
        <n v="1229565"/>
        <n v="1000166"/>
        <n v="1233732"/>
        <n v="1188716"/>
        <n v="1233746"/>
        <n v="1233733"/>
        <n v="1233734"/>
        <n v="1233761"/>
        <n v="1233730"/>
        <n v="1211606"/>
        <n v="1233766"/>
        <n v="1233770"/>
        <n v="1233771"/>
        <n v="1233777"/>
        <n v="1206227"/>
        <n v="1233578"/>
        <n v="1231390"/>
        <n v="1233774"/>
        <n v="1159489"/>
        <n v="1129004"/>
        <n v="1193629"/>
        <n v="1006535"/>
        <n v="1171921"/>
        <n v="1233862"/>
        <n v="1233869"/>
        <n v="1233745"/>
        <n v="1233854"/>
        <n v="1233877"/>
        <n v="1214767"/>
        <n v="1233867"/>
        <n v="1233902"/>
        <n v="1233911"/>
        <n v="1233744"/>
        <n v="1233907"/>
        <n v="1233914"/>
        <n v="1233906"/>
        <n v="1233882"/>
        <n v="1233938"/>
        <n v="1233944"/>
        <n v="1233915"/>
        <n v="1233951"/>
        <n v="1233955"/>
        <n v="1196914"/>
        <n v="1232520"/>
        <n v="1234002"/>
        <n v="1233981"/>
        <n v="1233988"/>
        <n v="1211259"/>
        <n v="1196717"/>
        <n v="1233997"/>
        <n v="1234047"/>
        <n v="1234053"/>
        <n v="1231164"/>
        <n v="1234035"/>
        <n v="1232240"/>
        <n v="1234077"/>
        <n v="1234075"/>
        <n v="1234082"/>
        <n v="1234088"/>
        <n v="1234109"/>
        <n v="1225394"/>
        <n v="1234110"/>
        <n v="1234105"/>
        <n v="1234113"/>
        <n v="1234149"/>
        <n v="1234165"/>
        <n v="1234186"/>
        <n v="1234074"/>
        <n v="1234195"/>
        <n v="1234228"/>
        <n v="1234240"/>
        <n v="1234245"/>
        <n v="1159702"/>
        <n v="1234270"/>
        <n v="1234265"/>
        <n v="1233541"/>
        <n v="1234292"/>
        <n v="1234259"/>
        <n v="1234305"/>
        <n v="1234317"/>
        <n v="1233692"/>
        <n v="1234331"/>
        <n v="1234345"/>
        <n v="1213872"/>
        <n v="1174639"/>
        <n v="1234355"/>
        <n v="1234391"/>
        <n v="1234407"/>
        <n v="1189407"/>
        <n v="1083348"/>
        <n v="1234447"/>
        <n v="1189659"/>
        <n v="1234480"/>
        <n v="1234494"/>
        <n v="1234489"/>
        <n v="1234522"/>
        <n v="1234304"/>
        <n v="1234532"/>
        <n v="1150924"/>
        <n v="1139904"/>
        <n v="1054667"/>
        <n v="1216000"/>
        <n v="1234871"/>
        <n v="1233128"/>
        <n v="1229279"/>
        <n v="1048831"/>
        <n v="1219031"/>
        <n v="1231302"/>
        <n v="1188899"/>
        <n v="1231063"/>
        <n v="1231793"/>
        <n v="1228199"/>
        <n v="1226658"/>
        <n v="1233725"/>
        <n v="1157823"/>
        <n v="1225238"/>
        <n v="1148259"/>
        <n v="1034308"/>
        <n v="1224007"/>
        <n v="1227144"/>
        <n v="1200613"/>
        <n v="1228032"/>
        <n v="1230764"/>
        <n v="1052320"/>
        <n v="1159690"/>
        <n v="1229201"/>
        <n v="1213995"/>
        <n v="1008023"/>
        <n v="1052176"/>
        <n v="1040696"/>
        <n v="1111302"/>
        <n v="1018043"/>
        <n v="1155915"/>
        <n v="1011202"/>
        <n v="1011997"/>
        <n v="1153321"/>
        <n v="1219691"/>
        <n v="1002379"/>
        <n v="1188349"/>
        <n v="1233316"/>
        <n v="1190349"/>
        <n v="1235224"/>
        <n v="1221080"/>
        <n v="1190771"/>
        <n v="1208626"/>
        <n v="1235243"/>
        <n v="1230665"/>
        <n v="1227515"/>
        <n v="1235633"/>
        <n v="1106232"/>
        <n v="1229932"/>
        <n v="1165571"/>
        <n v="1233398"/>
        <n v="1050347"/>
        <n v="1182634"/>
        <n v="1226692"/>
        <n v="1231229"/>
        <n v="1235737"/>
        <n v="1130111"/>
        <n v="1230493"/>
        <n v="1034413"/>
        <n v="1235076"/>
        <n v="1099945"/>
        <n v="1232335"/>
        <n v="1168709"/>
        <n v="1232937"/>
        <n v="1020119"/>
        <n v="1230355"/>
        <n v="1199634"/>
        <n v="1219310"/>
        <n v="1216639"/>
        <n v="1228033"/>
        <n v="1202079"/>
        <n v="1235259"/>
        <n v="1225790"/>
        <n v="1232357"/>
        <n v="1163164"/>
        <n v="1227874"/>
        <n v="1224915"/>
        <n v="1229916"/>
        <n v="1026182"/>
        <n v="1222626"/>
        <n v="1195463"/>
        <n v="1153074"/>
        <n v="1234795"/>
        <n v="1233025"/>
        <n v="1159117"/>
        <n v="1007546"/>
        <n v="1205534"/>
        <n v="1222934"/>
        <n v="1229349"/>
        <n v="1199480"/>
        <n v="1213267"/>
        <n v="1226006"/>
        <n v="1178210"/>
        <n v="1021956"/>
        <n v="1206061"/>
        <n v="1232374"/>
        <n v="1206817"/>
        <n v="1232584"/>
        <n v="1236418"/>
        <n v="1189291"/>
        <n v="1064439"/>
        <n v="1090118"/>
        <n v="1139588"/>
        <n v="1235716"/>
        <n v="1230920"/>
        <n v="1196797"/>
        <n v="1196803"/>
        <n v="1157293"/>
        <n v="1198097"/>
        <n v="1193879"/>
        <n v="1074798"/>
        <n v="1181034"/>
        <n v="1229825"/>
        <n v="1165479"/>
        <n v="1230864"/>
        <n v="1002305"/>
        <n v="1236639"/>
        <n v="1231855"/>
        <n v="1236517"/>
        <n v="1236686"/>
        <n v="1221602"/>
        <n v="1234878"/>
        <n v="1211389"/>
        <n v="1236431"/>
        <n v="1174340"/>
        <n v="1174281"/>
        <n v="1088109"/>
        <n v="1205790"/>
        <n v="1117663"/>
        <n v="1149216"/>
        <n v="1236933"/>
        <n v="1026616"/>
        <n v="1236940"/>
        <n v="1236944"/>
        <n v="1207189"/>
        <n v="1236951"/>
        <n v="1234686"/>
        <n v="1236961"/>
        <n v="1236939"/>
        <n v="1230671"/>
        <n v="1236988"/>
        <n v="1220915"/>
        <n v="1236994"/>
        <n v="1237000"/>
        <n v="1236958"/>
        <n v="1236987"/>
        <n v="1237010"/>
        <n v="1226634"/>
        <n v="1237015"/>
        <n v="1181104"/>
        <n v="1233452"/>
        <n v="1237030"/>
        <n v="1134651"/>
        <n v="1237036"/>
        <n v="1237028"/>
        <n v="1237042"/>
        <n v="1237043"/>
        <n v="1237023"/>
        <n v="1237052"/>
        <n v="1119712"/>
        <n v="1237065"/>
        <n v="1237067"/>
        <n v="1236253"/>
        <n v="1237056"/>
        <n v="1237077"/>
        <n v="1155002"/>
        <n v="1237081"/>
        <n v="1237085"/>
        <n v="1098235"/>
        <n v="1180501"/>
        <n v="1232386"/>
        <n v="1237094"/>
        <n v="1141851"/>
        <n v="1237101"/>
        <n v="1188759"/>
        <n v="1237112"/>
        <n v="1237110"/>
        <n v="1231949"/>
        <n v="1000169"/>
        <n v="1237122"/>
        <n v="1237121"/>
        <n v="1098519"/>
        <n v="1232558"/>
        <n v="1229482"/>
        <n v="1237127"/>
        <n v="1237146"/>
        <n v="1237142"/>
        <n v="1237152"/>
        <n v="1237153"/>
        <n v="1040251"/>
        <n v="1138939"/>
        <n v="1237159"/>
        <n v="1237174"/>
        <n v="1237179"/>
        <n v="1237181"/>
        <n v="1237180"/>
        <n v="1237186"/>
        <n v="1187985"/>
        <n v="1237199"/>
        <n v="1031861"/>
        <n v="1213393"/>
        <n v="1169706"/>
        <n v="1218972"/>
        <n v="1237208"/>
        <n v="1237218"/>
        <n v="1237214"/>
        <n v="1237212"/>
        <n v="1213192"/>
        <n v="1156253"/>
        <n v="1237239"/>
        <n v="1235724"/>
        <n v="1045007"/>
        <n v="1235994"/>
        <n v="1190327"/>
        <n v="1237260"/>
        <n v="1127223"/>
        <n v="1237261"/>
        <n v="1237272"/>
        <n v="1229311"/>
        <n v="1140017"/>
        <n v="1231968"/>
        <n v="1237278"/>
        <n v="1237292"/>
        <n v="1210455"/>
        <n v="1174801"/>
        <n v="1161701"/>
        <n v="1237307"/>
        <n v="1237311"/>
        <n v="1237305"/>
        <n v="1237314"/>
        <n v="1122052"/>
        <n v="1213990"/>
        <n v="1213482"/>
        <n v="1237338"/>
        <n v="1232263"/>
        <n v="1237362"/>
        <n v="1206243"/>
        <n v="1237384"/>
        <n v="1237364"/>
        <n v="1237381"/>
        <n v="1221713"/>
        <n v="1220975"/>
        <n v="1232231"/>
        <n v="1237386"/>
        <n v="1237393"/>
        <n v="1152176"/>
        <n v="1036514"/>
        <n v="1237367"/>
        <n v="1237404"/>
        <n v="1128072"/>
        <n v="1237416"/>
        <n v="1237418"/>
        <n v="1237402"/>
        <n v="1233829"/>
        <n v="1208398"/>
        <n v="1237426"/>
        <n v="1219707"/>
        <n v="1233525"/>
        <n v="1237408"/>
        <n v="1155186"/>
        <n v="1237440"/>
        <n v="1237433"/>
        <n v="1237450"/>
        <n v="1028946"/>
        <n v="1138169"/>
        <n v="1200112"/>
        <n v="1105682"/>
        <n v="1232534"/>
        <n v="1233947"/>
        <n v="1237470"/>
        <n v="1232659"/>
        <n v="1237478"/>
        <n v="1167913"/>
        <n v="1237479"/>
        <n v="1237483"/>
        <n v="1237475"/>
        <n v="1041364"/>
        <n v="1237493"/>
        <n v="1237491"/>
        <n v="1217947"/>
        <n v="1237511"/>
        <n v="1237486"/>
        <n v="1237516"/>
        <n v="1233814"/>
        <n v="1123470"/>
        <n v="1225624"/>
        <n v="1223387"/>
        <n v="1237554"/>
        <n v="1037777"/>
        <n v="1083338"/>
        <n v="1205967"/>
        <n v="1231644"/>
        <n v="1237565"/>
        <n v="1221957"/>
        <n v="1164436"/>
        <n v="1146959"/>
        <n v="1227324"/>
        <n v="1237469"/>
        <n v="1208738"/>
        <n v="1237704"/>
        <n v="1237356"/>
        <n v="1237168"/>
        <n v="1218927"/>
        <n v="1133093"/>
        <n v="1026799"/>
        <n v="1162746"/>
        <n v="1186876"/>
        <n v="1237878"/>
        <n v="1230527"/>
        <n v="1237893"/>
        <n v="1230652"/>
        <n v="1221840"/>
        <n v="1237901"/>
        <n v="1237900"/>
        <n v="1237906"/>
        <n v="1183465"/>
        <n v="1237907"/>
        <n v="1237910"/>
        <n v="1167792"/>
        <n v="1237919"/>
        <n v="1237918"/>
        <n v="1237933"/>
        <n v="1237937"/>
        <n v="1237934"/>
        <n v="1221413"/>
        <n v="1237957"/>
        <n v="1237952"/>
        <n v="1237964"/>
        <n v="1237966"/>
        <n v="1225301"/>
        <n v="1206423"/>
        <n v="1237971"/>
        <n v="1237975"/>
        <n v="1100874"/>
        <n v="1237981"/>
        <n v="1237985"/>
        <n v="1234020"/>
        <n v="1223781"/>
        <n v="1237989"/>
        <n v="1238001"/>
        <n v="1029917"/>
        <n v="1237998"/>
        <n v="1238009"/>
        <n v="1238014"/>
        <n v="1232028"/>
        <n v="1205657"/>
        <n v="1238018"/>
        <n v="1238016"/>
        <n v="1238022"/>
        <n v="1230516"/>
        <n v="1238035"/>
        <n v="1023427"/>
        <n v="1229387"/>
        <n v="1238003"/>
        <n v="1230758"/>
        <n v="1238031"/>
        <n v="1238058"/>
        <n v="1215607"/>
        <n v="1238065"/>
        <n v="1238069"/>
        <n v="1238075"/>
        <n v="1238093"/>
        <n v="1100885"/>
        <n v="1238096"/>
        <n v="1238084"/>
        <n v="1207949"/>
        <n v="1238089"/>
        <n v="1238103"/>
        <n v="1238107"/>
        <n v="1238106"/>
        <n v="1191345"/>
        <n v="1105793"/>
        <n v="1233482"/>
        <n v="1238130"/>
        <n v="1230983"/>
        <n v="1014447"/>
        <n v="1238094"/>
        <n v="1171396"/>
        <n v="1238140"/>
        <n v="1238139"/>
        <n v="1223068"/>
        <n v="1238155"/>
        <n v="1238120"/>
        <n v="1238164"/>
        <n v="1236841"/>
        <n v="1046244"/>
        <n v="1206250"/>
        <n v="1006926"/>
        <n v="1229248"/>
        <n v="1238172"/>
        <n v="1108266"/>
        <n v="1238178"/>
        <n v="1213149"/>
        <n v="1238175"/>
        <n v="1238170"/>
        <n v="1238190"/>
        <n v="1238188"/>
        <n v="1238179"/>
        <n v="1193088"/>
        <n v="1238193"/>
        <n v="1238186"/>
        <n v="1101044"/>
        <n v="1210282"/>
        <n v="1238207"/>
        <n v="1238214"/>
        <n v="1238211"/>
        <n v="1238218"/>
        <n v="1238226"/>
        <n v="1238229"/>
        <n v="1238192"/>
        <n v="1238195"/>
        <n v="1238239"/>
        <n v="1238248"/>
        <n v="1238176"/>
        <n v="1238230"/>
        <n v="1222777"/>
        <n v="1238227"/>
        <n v="1211085"/>
        <n v="1066947"/>
        <n v="1238269"/>
        <n v="1111209"/>
        <n v="1238281"/>
        <n v="1224750"/>
        <n v="1222141"/>
        <n v="1238254"/>
        <n v="1229420"/>
        <n v="1238294"/>
        <n v="1238298"/>
        <n v="1231425"/>
        <n v="1238311"/>
        <n v="1238032"/>
        <n v="1230045"/>
        <n v="1238324"/>
        <n v="1224645"/>
        <n v="1238284"/>
        <n v="1238339"/>
        <n v="1238309"/>
        <n v="1238348"/>
        <n v="1238345"/>
        <n v="1238333"/>
        <n v="1238361"/>
        <n v="1238360"/>
        <n v="1238143"/>
        <n v="1237487"/>
        <n v="1238350"/>
        <n v="1221736"/>
        <n v="1238367"/>
        <n v="1238386"/>
        <n v="1238380"/>
        <n v="1238392"/>
        <n v="1238390"/>
        <n v="1231996"/>
        <n v="1238404"/>
        <n v="1238403"/>
        <n v="1139644"/>
        <n v="1238405"/>
        <n v="1238387"/>
        <n v="1197938"/>
        <n v="1238400"/>
        <n v="1238410"/>
        <n v="1238394"/>
        <n v="1238411"/>
        <n v="1237116"/>
        <n v="1238371"/>
        <n v="1238428"/>
        <n v="1221397"/>
        <n v="1238425"/>
        <n v="1238432"/>
        <n v="1225228"/>
        <n v="1185159"/>
        <n v="1194572"/>
        <n v="1087055"/>
        <n v="1238437"/>
        <n v="1238449"/>
        <n v="1238433"/>
        <n v="1232581"/>
        <n v="1238421"/>
        <n v="1238451"/>
        <n v="1210742"/>
        <n v="1238460"/>
        <n v="1238431"/>
        <n v="1238467"/>
        <n v="1238474"/>
        <n v="1224524"/>
        <n v="1108181"/>
        <n v="1238446"/>
        <n v="1238458"/>
        <n v="1238481"/>
        <n v="1211031"/>
        <n v="1238479"/>
        <n v="1238504"/>
        <n v="1210919"/>
        <n v="1158431"/>
        <n v="1238500"/>
        <n v="1238520"/>
        <n v="1238285"/>
        <n v="1238535"/>
        <n v="1201485"/>
        <n v="1112308"/>
        <n v="1011414"/>
        <n v="1081984"/>
        <n v="1238604"/>
        <n v="1207516"/>
        <n v="1176014"/>
        <n v="1219495"/>
        <n v="1238659"/>
        <n v="1224536"/>
        <n v="1002382"/>
        <n v="1231668"/>
        <n v="1214234"/>
        <n v="1213117"/>
        <n v="1080788"/>
        <n v="1234008"/>
        <n v="1238153"/>
        <n v="1134492"/>
        <n v="1232106"/>
        <n v="1169544"/>
        <n v="1224546"/>
        <n v="1233969"/>
        <n v="1031040"/>
        <n v="1117227"/>
        <n v="1014392"/>
        <n v="1232348"/>
        <n v="1230277"/>
        <n v="1001831"/>
        <n v="1195819"/>
        <n v="1238966"/>
        <n v="1238970"/>
        <n v="1238985"/>
        <n v="1232812"/>
        <n v="1184120"/>
        <n v="1238991"/>
        <n v="1238993"/>
        <n v="1100480"/>
        <n v="1235787"/>
        <n v="1239007"/>
        <n v="1235503"/>
        <n v="1066822"/>
        <n v="1158606"/>
        <n v="1157723"/>
        <n v="1183885"/>
        <n v="1238052"/>
        <n v="1232332"/>
        <n v="1039239"/>
        <n v="1232179"/>
        <n v="1239009"/>
        <n v="1239039"/>
        <n v="1239003"/>
        <n v="1234831"/>
        <n v="1118192"/>
        <n v="1042862"/>
        <n v="1239056"/>
        <n v="1239026"/>
        <n v="1239058"/>
        <n v="1239060"/>
        <n v="1239063"/>
        <n v="1239061"/>
        <n v="1239057"/>
        <n v="1219877"/>
        <n v="1239065"/>
        <n v="1239053"/>
        <n v="1239077"/>
        <n v="1228287"/>
        <n v="1239069"/>
        <n v="1107286"/>
        <n v="1232416"/>
        <n v="1239086"/>
        <n v="1059783"/>
        <n v="1239052"/>
        <n v="1108259"/>
        <n v="1164502"/>
        <n v="1156508"/>
        <n v="1209717"/>
        <n v="1239104"/>
        <n v="1239075"/>
        <n v="1210322"/>
        <n v="1104665"/>
        <n v="1239106"/>
        <n v="1239114"/>
        <n v="1239089"/>
        <n v="1224810"/>
        <n v="1239112"/>
        <n v="1239120"/>
        <n v="1239119"/>
        <n v="1224671"/>
        <n v="1139870"/>
        <n v="1231746"/>
        <n v="1239105"/>
        <n v="1168246"/>
        <n v="1207057"/>
        <n v="1082619"/>
        <n v="1239132"/>
        <n v="1239139"/>
        <n v="1224642"/>
        <n v="1239143"/>
        <n v="1209463"/>
        <n v="1239155"/>
        <n v="1239157"/>
        <n v="1239159"/>
        <n v="1007045"/>
        <n v="1239144"/>
        <n v="1157694"/>
        <n v="1239161"/>
        <n v="1229587"/>
        <n v="1239160"/>
        <n v="1230868"/>
        <n v="1177525"/>
        <n v="1239174"/>
        <n v="1239190"/>
        <n v="1239188"/>
        <n v="1014998"/>
        <n v="1239192"/>
        <n v="1209953"/>
        <n v="1239202"/>
        <n v="1239205"/>
        <n v="1185109"/>
        <n v="1239206"/>
        <n v="1239215"/>
        <n v="1155264"/>
        <n v="1228181"/>
        <n v="1222829"/>
        <n v="1239230"/>
        <n v="1239228"/>
        <n v="1239200"/>
        <n v="1081925"/>
        <n v="1239234"/>
        <n v="1239221"/>
        <n v="1045110"/>
        <n v="1181226"/>
        <n v="1239253"/>
        <n v="1239251"/>
        <n v="1239247"/>
        <n v="1239237"/>
        <n v="1202691"/>
        <n v="1239256"/>
        <n v="1239263"/>
        <n v="1208569"/>
        <n v="1040958"/>
        <n v="1036296"/>
        <n v="1239274"/>
        <n v="1239280"/>
        <n v="1239273"/>
        <n v="1239286"/>
        <n v="1239297"/>
        <n v="1239287"/>
        <n v="1190765"/>
        <n v="1239292"/>
        <n v="1167259"/>
        <n v="1239291"/>
        <n v="1239252"/>
        <n v="1239309"/>
        <n v="1221572"/>
        <n v="1239314"/>
        <n v="1239310"/>
        <n v="1239296"/>
        <n v="1234279"/>
        <n v="1233016"/>
        <n v="1239326"/>
        <n v="1239333"/>
        <n v="1167754"/>
        <n v="1239329"/>
        <n v="1239342"/>
        <n v="1239330"/>
        <n v="1210204"/>
        <n v="1239340"/>
        <n v="1239232"/>
        <n v="1239319"/>
        <n v="1239367"/>
        <n v="1239366"/>
        <n v="1239365"/>
        <n v="1239337"/>
        <n v="1191778"/>
        <n v="1239328"/>
        <n v="1239364"/>
        <n v="1183512"/>
        <n v="1101915"/>
        <n v="1174251"/>
        <n v="1239373"/>
        <n v="1239380"/>
        <n v="1079273"/>
        <n v="1174151"/>
        <n v="1239385"/>
        <n v="1169022"/>
        <n v="1239388"/>
        <n v="1171925"/>
        <n v="1109428"/>
        <n v="1239397"/>
        <n v="1239405"/>
        <n v="1239404"/>
        <n v="1183507"/>
        <n v="1207225"/>
        <n v="1236845"/>
        <n v="1234212"/>
        <n v="1190569"/>
        <n v="1239417"/>
        <n v="1234207"/>
        <n v="1239416"/>
        <n v="1199636"/>
        <n v="1239412"/>
        <n v="1239425"/>
        <n v="1239428"/>
        <n v="1239438"/>
        <n v="1224705"/>
        <n v="1135064"/>
        <n v="1239435"/>
        <n v="1239437"/>
        <n v="1148214"/>
        <n v="1183774"/>
        <n v="1239443"/>
        <n v="1239410"/>
        <n v="1208376"/>
        <n v="1239442"/>
        <n v="1237163"/>
        <n v="1239427"/>
        <n v="1070494"/>
        <n v="1239457"/>
        <n v="1224024"/>
        <n v="1012314"/>
        <n v="1225867"/>
        <n v="1239455"/>
        <n v="1239467"/>
        <n v="1066122"/>
        <n v="1232642"/>
        <n v="1200746"/>
        <n v="1221487"/>
        <n v="1239472"/>
        <n v="1239478"/>
        <n v="1054930"/>
        <n v="1239497"/>
        <n v="1238347"/>
        <n v="1239501"/>
        <n v="1199495"/>
        <n v="1239462"/>
        <n v="1186417"/>
        <n v="1239514"/>
        <n v="1239498"/>
        <n v="1239504"/>
        <n v="1031052"/>
        <n v="1238131"/>
        <n v="1237663"/>
        <n v="1239529"/>
        <n v="1239527"/>
        <n v="1215443"/>
        <n v="1239524"/>
        <n v="1239532"/>
        <n v="1025854"/>
        <n v="1239430"/>
        <n v="1210184"/>
        <n v="1239548"/>
        <n v="1239551"/>
        <n v="1239552"/>
        <n v="1239553"/>
        <n v="1239554"/>
        <n v="1239567"/>
        <n v="1199668"/>
        <n v="1238912"/>
        <n v="1211394"/>
        <n v="1239559"/>
        <n v="1239387"/>
        <n v="1239538"/>
        <n v="1239565"/>
        <n v="1150509"/>
        <n v="1229952"/>
        <n v="1215276"/>
        <n v="1239598"/>
        <n v="1239611"/>
        <n v="1239615"/>
        <n v="1239619"/>
        <n v="1239620"/>
        <n v="1008955"/>
        <n v="1207100"/>
        <n v="1239617"/>
        <n v="1239604"/>
        <n v="1239621"/>
        <n v="1239635"/>
        <n v="1239634"/>
        <n v="1238430"/>
        <n v="1205721"/>
        <n v="1239643"/>
        <n v="1231966"/>
        <n v="1239655"/>
        <n v="1226509"/>
        <n v="1232807"/>
        <n v="1234624"/>
        <n v="1165310"/>
        <n v="1229933"/>
        <n v="1128932"/>
        <n v="1239673"/>
        <n v="1239695"/>
        <n v="1239722"/>
        <n v="1239211"/>
        <n v="1063958"/>
        <n v="1158300"/>
        <n v="1207756"/>
        <n v="1223635"/>
        <n v="1040132"/>
        <n v="1223311"/>
        <n v="1203716"/>
        <n v="1233717"/>
        <n v="1168031"/>
        <n v="1136779"/>
        <n v="1071667"/>
        <n v="1239984"/>
        <n v="1226886"/>
        <n v="1232686"/>
        <n v="1220415"/>
        <n v="1240022"/>
        <n v="1240037"/>
        <n v="1010721"/>
        <n v="1125591"/>
        <n v="1174890"/>
        <n v="1219312"/>
        <n v="1233392"/>
        <n v="1040397"/>
        <n v="1240075"/>
        <n v="1160725"/>
        <n v="1235335"/>
        <n v="1222574"/>
        <n v="1240093"/>
        <n v="1240089"/>
        <n v="1216293"/>
        <n v="1240104"/>
        <n v="1184990"/>
        <n v="1240108"/>
        <n v="1207892"/>
        <n v="1171092"/>
        <n v="1213521"/>
        <n v="1240119"/>
        <n v="1240125"/>
        <n v="1240133"/>
        <n v="1227052"/>
        <n v="1228644"/>
        <n v="1238581"/>
        <n v="1240141"/>
        <n v="1240143"/>
        <n v="1240149"/>
        <n v="1232814"/>
        <n v="1240151"/>
        <n v="1227997"/>
        <n v="1224788"/>
        <n v="1225644"/>
        <n v="1160601"/>
        <n v="1240158"/>
        <n v="1230563"/>
        <n v="1240176"/>
        <n v="1199309"/>
        <n v="1239448"/>
        <n v="1240177"/>
        <n v="1173209"/>
        <n v="1031730"/>
        <n v="1240162"/>
        <n v="1011963"/>
        <n v="1210853"/>
        <n v="1240171"/>
        <n v="1240186"/>
        <n v="1145871"/>
        <n v="1240183"/>
        <n v="1240205"/>
        <n v="1240207"/>
        <n v="1240168"/>
        <n v="1240200"/>
        <n v="1223598"/>
        <n v="1240209"/>
        <n v="1240220"/>
        <n v="1196767"/>
        <n v="1196256"/>
        <n v="1240222"/>
        <n v="1240229"/>
        <n v="1240240"/>
        <n v="1067076"/>
        <n v="1233820"/>
        <n v="1130048"/>
        <n v="1240233"/>
        <n v="1210957"/>
        <n v="1240231"/>
        <n v="1224541"/>
        <n v="1240234"/>
        <n v="1206415"/>
        <n v="1204509"/>
        <n v="1240132"/>
        <n v="1240268"/>
        <n v="1240272"/>
        <n v="1240264"/>
        <n v="1240266"/>
        <n v="1240267"/>
        <n v="1240283"/>
        <n v="1225561"/>
        <n v="1231735"/>
        <n v="1240288"/>
        <n v="1240281"/>
        <n v="1231285"/>
        <n v="1199577"/>
        <n v="1240289"/>
        <n v="1238378"/>
        <n v="1200109"/>
        <n v="1239480"/>
        <n v="1240300"/>
        <n v="1233611"/>
        <n v="1185108"/>
        <n v="1240315"/>
        <n v="1233567"/>
        <n v="1240323"/>
        <n v="1240318"/>
        <n v="1240322"/>
        <n v="1240316"/>
        <n v="1233945"/>
        <n v="1240334"/>
        <n v="1240313"/>
        <n v="1074910"/>
        <n v="1183739"/>
        <n v="1240275"/>
        <n v="1114592"/>
        <n v="1237166"/>
        <n v="1240338"/>
        <n v="1139843"/>
        <n v="1239495"/>
        <n v="1240304"/>
        <n v="1240351"/>
        <n v="1240341"/>
        <n v="1240350"/>
        <n v="1187581"/>
        <n v="1240362"/>
        <n v="1240345"/>
        <n v="1123678"/>
        <n v="1240365"/>
        <n v="1240360"/>
        <n v="1238017"/>
        <n v="1045678"/>
        <n v="1240375"/>
        <n v="1236983"/>
        <n v="1238892"/>
        <n v="1240383"/>
        <n v="1234001"/>
        <n v="1238555"/>
        <n v="1240109"/>
        <n v="1079063"/>
        <n v="1238422"/>
        <n v="1240405"/>
        <n v="1224549"/>
        <n v="1240392"/>
        <n v="1240407"/>
        <n v="1223738"/>
        <n v="1240413"/>
        <n v="1023553"/>
        <n v="1240418"/>
        <n v="1240422"/>
        <n v="1240435"/>
        <n v="1239739"/>
        <n v="1240439"/>
        <n v="1218570"/>
        <n v="1240398"/>
        <n v="1240403"/>
        <n v="1240441"/>
        <n v="1240388"/>
        <n v="1086770"/>
        <n v="1175018"/>
        <n v="1240456"/>
        <n v="1215267"/>
        <n v="1240466"/>
        <n v="1240454"/>
        <n v="1157947"/>
        <n v="1240443"/>
        <n v="1219617"/>
        <n v="1240473"/>
        <n v="1240476"/>
        <n v="1240487"/>
        <n v="1240488"/>
        <n v="1240497"/>
        <n v="1240472"/>
        <n v="1240501"/>
        <n v="1240448"/>
        <n v="1208715"/>
        <n v="1238118"/>
        <n v="1240474"/>
        <n v="1195072"/>
        <n v="1081527"/>
        <n v="1240525"/>
        <n v="1230552"/>
        <n v="1240537"/>
        <n v="1240539"/>
        <n v="1213432"/>
        <n v="1240344"/>
        <n v="1211010"/>
        <n v="1240343"/>
        <n v="1240545"/>
        <n v="1240534"/>
        <n v="1240558"/>
        <n v="1240560"/>
        <n v="1231991"/>
        <n v="1231989"/>
        <n v="1213975"/>
        <n v="1240563"/>
        <n v="1157698"/>
        <n v="1240543"/>
        <n v="1240576"/>
        <n v="1240575"/>
        <n v="1240578"/>
        <n v="1219784"/>
        <n v="1169683"/>
        <n v="1230637"/>
        <n v="1240591"/>
        <n v="1240597"/>
        <n v="1075257"/>
        <n v="1240604"/>
        <n v="1232439"/>
        <n v="1236755"/>
        <n v="1197003"/>
        <n v="1240609"/>
        <n v="1240585"/>
        <n v="1240619"/>
        <n v="1240620"/>
        <n v="1240624"/>
        <n v="1211643"/>
        <n v="1239726"/>
        <n v="1240649"/>
        <n v="1240645"/>
        <n v="1240653"/>
        <n v="1240656"/>
        <n v="1240621"/>
        <n v="1221070"/>
        <n v="1240657"/>
        <n v="1240465"/>
        <n v="1183922"/>
        <n v="1205820"/>
        <n v="1240662"/>
        <n v="1160001"/>
        <n v="1240642"/>
        <n v="1240676"/>
        <n v="1240685"/>
        <n v="1240682"/>
        <n v="1240690"/>
        <n v="1240667"/>
        <n v="1206265"/>
        <n v="1240689"/>
        <n v="1032182"/>
        <n v="1240703"/>
        <n v="1234097"/>
        <n v="1240707"/>
        <n v="1240704"/>
        <n v="1240716"/>
        <n v="1240705"/>
        <n v="1026958"/>
        <n v="1240712"/>
        <n v="1235909"/>
        <n v="1240722"/>
        <n v="1240708"/>
        <n v="1240717"/>
        <n v="1233521"/>
        <n v="1240730"/>
        <n v="1036559"/>
        <n v="1225320"/>
        <n v="1181573"/>
        <n v="1193414"/>
        <n v="1240743"/>
        <n v="1240732"/>
        <n v="1240756"/>
        <n v="1240759"/>
        <n v="1240734"/>
        <n v="1240754"/>
        <n v="1232889"/>
        <n v="1239770"/>
        <n v="1196338"/>
        <n v="1240750"/>
        <n v="1240774"/>
        <n v="1093992"/>
        <n v="1199808"/>
        <n v="1240741"/>
        <n v="1240777"/>
        <n v="1240736"/>
        <n v="1240786"/>
        <n v="1181655"/>
        <n v="1238318"/>
        <n v="1240794"/>
        <n v="1240102"/>
        <n v="1240801"/>
        <n v="1240788"/>
        <n v="1061400"/>
        <n v="1220935"/>
        <n v="1178014"/>
        <n v="1238288"/>
        <n v="1222392"/>
        <n v="1213877"/>
        <n v="1208163"/>
        <n v="1234148"/>
        <n v="1234222"/>
        <n v="1219850"/>
        <n v="1151435"/>
        <n v="1219541"/>
        <n v="1240933"/>
        <n v="1240958"/>
        <n v="1240966"/>
        <n v="1228491"/>
        <n v="1240616"/>
        <n v="1240615"/>
        <n v="1079636"/>
        <n v="1232669"/>
        <n v="1232458"/>
        <n v="1240767"/>
        <n v="1206099"/>
        <n v="1223031"/>
        <n v="1000291"/>
        <n v="1241168"/>
        <n v="1182103"/>
        <n v="1241131"/>
        <n v="1180500"/>
        <n v="1086523"/>
        <n v="1234058"/>
        <n v="1227957"/>
        <n v="1241196"/>
        <n v="1225754"/>
        <n v="1225878"/>
        <n v="1240128"/>
        <n v="1110188"/>
        <n v="1234353"/>
        <n v="1241259"/>
        <n v="1240198"/>
        <n v="1241257"/>
        <n v="1218940"/>
        <n v="1240282"/>
        <n v="1240419"/>
        <n v="1154721"/>
        <n v="1191278"/>
        <n v="1241303"/>
        <n v="1230232"/>
        <n v="1241399"/>
        <n v="1241379"/>
        <n v="1196030"/>
        <n v="1235384"/>
        <n v="1239083"/>
        <n v="1239324"/>
        <n v="1236855"/>
        <n v="1236925"/>
        <n v="1189301"/>
        <n v="1186022"/>
        <n v="1000633"/>
        <n v="1210843"/>
        <n v="1241520"/>
        <n v="1181258"/>
        <n v="1210161"/>
        <n v="1222597"/>
        <n v="1172521"/>
        <n v="1211639"/>
        <n v="1241807"/>
        <n v="1241824"/>
        <n v="1221697"/>
        <n v="1220602"/>
        <n v="1010681"/>
        <n v="1237173"/>
        <n v="1231521"/>
        <n v="1225908"/>
        <n v="1174609"/>
        <n v="1220492"/>
        <n v="1239636"/>
        <n v="1140554"/>
        <n v="1232183"/>
        <n v="1238314"/>
        <n v="1186336"/>
        <n v="1205639"/>
        <n v="1241886"/>
        <n v="1106129"/>
        <n v="1231277"/>
        <n v="1159824"/>
        <n v="1238492"/>
        <n v="1086745"/>
        <n v="1143265"/>
        <n v="1033170"/>
        <n v="1028433"/>
        <n v="1234398"/>
        <n v="1240880"/>
        <n v="1209801"/>
        <n v="1156495"/>
        <n v="1116778"/>
        <n v="1207489"/>
        <n v="1181530"/>
        <n v="1242482"/>
        <n v="1229280"/>
        <n v="1235170"/>
        <n v="1242544"/>
        <n v="1051788"/>
        <n v="1234425"/>
        <n v="1220857"/>
        <n v="1184436"/>
        <n v="1182474"/>
        <n v="1221338"/>
        <n v="1233290"/>
        <n v="1190321"/>
        <n v="1182686"/>
        <n v="1180570"/>
        <n v="1180462"/>
        <n v="1236995"/>
        <n v="1185075"/>
        <n v="1237684"/>
        <n v="1185863"/>
        <n v="1198300"/>
        <n v="1239720"/>
        <n v="1233852"/>
        <n v="1233625"/>
        <n v="1220816"/>
        <n v="1209789"/>
        <n v="1220113"/>
        <n v="1109487"/>
        <n v="1243029"/>
        <n v="1236788"/>
        <n v="1242414"/>
        <n v="1234194"/>
        <n v="1158134"/>
        <n v="1238824"/>
        <n v="1220135"/>
        <n v="1228413"/>
        <n v="1183603"/>
        <n v="1051630"/>
        <n v="1243114"/>
        <n v="1239150"/>
        <n v="1233735"/>
        <n v="1238381"/>
        <n v="1234929"/>
        <n v="1214436"/>
        <n v="1225744"/>
        <n v="1053741"/>
        <n v="1029760"/>
        <n v="1243227"/>
        <n v="1243107"/>
        <n v="1230191"/>
        <n v="1187763"/>
        <n v="1211313"/>
        <n v="1243267"/>
        <n v="1187936"/>
        <n v="1011767"/>
        <n v="1220587"/>
        <n v="1058382"/>
        <n v="1229315"/>
        <n v="1181051"/>
        <n v="1043324"/>
        <n v="1239609"/>
        <n v="1223338"/>
        <n v="1131918"/>
        <n v="1243340"/>
        <n v="1228443"/>
        <n v="1219659"/>
        <n v="1243400"/>
        <n v="1241889"/>
        <n v="1196005"/>
        <n v="1243439"/>
        <n v="1233894"/>
        <n v="1237598"/>
        <n v="1183771"/>
        <n v="1208645"/>
        <n v="1240457"/>
        <n v="1243463"/>
        <n v="1207037"/>
        <n v="1232546"/>
        <n v="1242399"/>
        <n v="1236974"/>
        <n v="1112220"/>
        <n v="1241005"/>
        <n v="1243503"/>
        <n v="1209308"/>
        <n v="1129213"/>
        <n v="1225818"/>
        <n v="1221640"/>
        <n v="1243530"/>
        <n v="1213790"/>
        <n v="1205555"/>
        <n v="1234395"/>
        <n v="1220123"/>
        <n v="1088122"/>
        <n v="1232040"/>
        <n v="1001386"/>
        <n v="1162019"/>
        <n v="1201961"/>
        <n v="1165432"/>
        <n v="1212336"/>
        <n v="1024666"/>
        <n v="1236659"/>
        <n v="1213123"/>
        <n v="1225981"/>
        <n v="1156088"/>
        <n v="1060020"/>
        <n v="1234758"/>
        <n v="1238042"/>
        <n v="1243624"/>
        <n v="1234607"/>
        <n v="1065051"/>
        <n v="1243097"/>
        <n v="1237517"/>
        <n v="1109322"/>
        <n v="1233879"/>
        <n v="1103972"/>
        <n v="1243636"/>
        <n v="1180880"/>
        <n v="1238323"/>
        <n v="1233884"/>
        <n v="1156849"/>
        <n v="1238334"/>
        <n v="1233881"/>
        <n v="1215033"/>
        <n v="1215999"/>
        <n v="1225288"/>
        <n v="1239037"/>
        <n v="1235905"/>
        <n v="1239444"/>
        <n v="1231872"/>
        <n v="1243681"/>
        <n v="1096189"/>
        <n v="1161739"/>
        <n v="1220659"/>
        <n v="1242656"/>
        <n v="1240397"/>
        <n v="1028850"/>
        <n v="1194326"/>
        <n v="1216362"/>
        <n v="1176446"/>
        <n v="1152594"/>
        <n v="1061143"/>
        <n v="1225673"/>
        <n v="1238882"/>
        <n v="1156594"/>
        <n v="1223803"/>
        <n v="1165860"/>
        <n v="1226207"/>
        <n v="1208590"/>
        <n v="1115158"/>
        <n v="1056097"/>
        <n v="1130313"/>
        <n v="1101694"/>
        <n v="1243814"/>
        <n v="1234028"/>
        <n v="1242650"/>
        <n v="1142575"/>
        <n v="1239693"/>
        <n v="1206224"/>
        <n v="1243622"/>
        <n v="1232696"/>
        <n v="1112848"/>
        <n v="1139188"/>
        <n v="1239496"/>
        <n v="1240818"/>
        <n v="1025617"/>
        <n v="1226048"/>
        <n v="1181600"/>
        <n v="1203885"/>
        <n v="1224965"/>
        <n v="1229475"/>
        <n v="1230500"/>
        <n v="1034202"/>
        <n v="1101829"/>
        <n v="1227504"/>
        <n v="1244119"/>
        <n v="1090722"/>
        <n v="1241067"/>
        <n v="1244170"/>
        <n v="1220908"/>
        <n v="1108952"/>
        <n v="1102430"/>
        <n v="1174132"/>
        <n v="1172181"/>
        <n v="1191032"/>
        <n v="1237670"/>
        <n v="1106089"/>
        <n v="1204066"/>
        <n v="1237130"/>
        <n v="1027083"/>
        <n v="1216676"/>
        <n v="1230602"/>
        <n v="1094489"/>
        <n v="1243326"/>
        <n v="1244260"/>
        <n v="1243505"/>
        <n v="1147351"/>
        <n v="1103823"/>
        <n v="1210915"/>
        <n v="1210965"/>
        <n v="1212790"/>
        <n v="1238306"/>
        <n v="1070861"/>
        <n v="1244324"/>
        <n v="1106922"/>
        <n v="1188049"/>
        <n v="1043690"/>
        <n v="1230481"/>
        <n v="1149844"/>
        <n v="1234579"/>
        <n v="1230667"/>
        <n v="1244247"/>
        <n v="1244257"/>
        <n v="1222183"/>
        <n v="1095793"/>
        <n v="1226220"/>
        <n v="1230770"/>
        <n v="1183909"/>
        <n v="1244438"/>
        <n v="1244180"/>
        <n v="1193438"/>
        <n v="1212158"/>
        <n v="1242486"/>
        <n v="1115433"/>
        <n v="1230761"/>
        <n v="1167863"/>
        <n v="1141623"/>
        <n v="1243100"/>
        <n v="1243113"/>
        <n v="1244365"/>
        <n v="1211768"/>
        <n v="1220931"/>
        <n v="1238212"/>
        <n v="1238108"/>
        <n v="1171993"/>
        <n v="1047372"/>
        <n v="1208409"/>
        <n v="1000953"/>
        <n v="1182416"/>
        <n v="1191434"/>
        <n v="1027026"/>
        <n v="1206248"/>
        <n v="1049244"/>
        <n v="1244539"/>
        <n v="1096172"/>
        <n v="1180758"/>
        <n v="1154641"/>
        <n v="1244529"/>
        <n v="1067812"/>
        <n v="1181981"/>
        <n v="1244482"/>
        <n v="1222578"/>
        <n v="1007585"/>
        <n v="1124093"/>
        <n v="1243285"/>
        <n v="1172532"/>
        <n v="1243255"/>
        <n v="1207764"/>
        <n v="1244601"/>
        <n v="1239257"/>
        <n v="1244475"/>
        <n v="1225263"/>
        <n v="1235929"/>
        <n v="1183639"/>
        <n v="1213686"/>
        <n v="1219824"/>
        <n v="1237828"/>
        <n v="1239332"/>
        <n v="1045315"/>
        <n v="1171327"/>
        <n v="1172126"/>
        <n v="1004517"/>
        <n v="1211478"/>
        <n v="1156745"/>
        <n v="1185285"/>
        <n v="1001242"/>
        <n v="1180561"/>
        <n v="1206419"/>
        <n v="1222471"/>
        <n v="1153473"/>
        <n v="1240530"/>
        <n v="1239629"/>
        <n v="1107751"/>
        <n v="1147366"/>
        <n v="1213540"/>
        <n v="1015993"/>
        <n v="1223024"/>
        <n v="1234544"/>
        <n v="1178536"/>
        <n v="1215237"/>
        <n v="1244656"/>
        <n v="1219385"/>
        <n v="1243297"/>
        <n v="1202664"/>
        <n v="1229633"/>
        <n v="1039247"/>
        <n v="1244514"/>
        <n v="1238454"/>
        <n v="1236911"/>
        <n v="1215468"/>
        <n v="1153000"/>
        <n v="1239667"/>
        <n v="1234320"/>
        <n v="1081998"/>
        <n v="1244888"/>
        <n v="1168782"/>
        <n v="1238660"/>
        <n v="1244942"/>
        <n v="1240584"/>
        <n v="1210032"/>
        <n v="1028648"/>
        <n v="1226293"/>
        <n v="1148891"/>
        <n v="1100280"/>
        <n v="1064241"/>
        <n v="1000231"/>
        <n v="1244352"/>
        <n v="1083047"/>
        <n v="1243155"/>
        <n v="1219418"/>
        <n v="1245108"/>
        <n v="1244315"/>
        <n v="1115707"/>
        <n v="1233190"/>
        <n v="1196574"/>
        <n v="1232259"/>
        <n v="1241909"/>
        <n v="1244094"/>
        <n v="1115094"/>
        <n v="1229260"/>
        <n v="1109141"/>
        <n v="1175082"/>
        <n v="1176175"/>
        <n v="1161146"/>
        <n v="1244562"/>
        <n v="1234246"/>
        <n v="1002237"/>
        <n v="1245182"/>
        <n v="1222641"/>
        <n v="1073921"/>
        <n v="1245206"/>
        <n v="1174220"/>
        <n v="1225170"/>
        <n v="1061624"/>
        <n v="1244890"/>
        <n v="1184235"/>
        <n v="1025563"/>
        <n v="1024778"/>
        <n v="1245241"/>
        <n v="1232037"/>
        <n v="1198779"/>
        <n v="1040215"/>
        <n v="1183565"/>
        <n v="1238972"/>
        <n v="1238978"/>
        <n v="1167498"/>
        <n v="1050982"/>
        <n v="1069782"/>
        <n v="1228762"/>
        <n v="1210515"/>
        <n v="1243268"/>
        <n v="1152873"/>
        <n v="1232009"/>
        <n v="1174931"/>
        <n v="1099181"/>
        <n v="1205590"/>
        <n v="1009918"/>
        <n v="1019053"/>
        <n v="1127364"/>
        <n v="1242598"/>
        <n v="1233530"/>
        <n v="1245107"/>
        <n v="1102671"/>
        <n v="1191111"/>
        <n v="1184625"/>
        <n v="1014834"/>
        <n v="1004748"/>
        <n v="1245275"/>
        <n v="1189873"/>
        <n v="1245246"/>
        <n v="1229649"/>
        <n v="1233804"/>
        <n v="1236334"/>
        <n v="1233527"/>
        <n v="1239421"/>
        <n v="1212879"/>
        <n v="1173229"/>
        <n v="1085873"/>
        <n v="1033536"/>
        <n v="1245016"/>
        <n v="1240603"/>
        <n v="1062419"/>
        <n v="1150317"/>
        <n v="1215179"/>
        <n v="1170823"/>
        <n v="1059935"/>
        <n v="1221642"/>
        <n v="1058129"/>
        <n v="1244330"/>
        <n v="1245347"/>
        <n v="1244433"/>
        <n v="1178165"/>
        <n v="1240889"/>
        <n v="1242801"/>
        <n v="1149011"/>
        <n v="1032321"/>
        <n v="1232016"/>
        <n v="1245359"/>
        <n v="1223035"/>
        <n v="1193586"/>
        <n v="1242840"/>
        <n v="1245367"/>
        <n v="1217253"/>
        <n v="1167878"/>
        <n v="1171702"/>
        <n v="1140573"/>
        <n v="1050500"/>
        <n v="1244903"/>
        <n v="1244424"/>
        <n v="1197255"/>
        <n v="1245320"/>
        <n v="1231465"/>
        <n v="1007083"/>
        <n v="1239279"/>
        <n v="1245404"/>
        <n v="1188170"/>
        <n v="1214977"/>
        <n v="1026771"/>
        <n v="1141543"/>
        <n v="1168291"/>
        <n v="1092052"/>
        <n v="1244693"/>
        <n v="1219152"/>
        <n v="1175219"/>
        <n v="1117959"/>
        <n v="1060464"/>
        <n v="1032338"/>
        <n v="1212973"/>
        <n v="1244632"/>
        <n v="1210902"/>
        <n v="1234277"/>
        <n v="1120396"/>
        <n v="1000117"/>
        <n v="1244343"/>
        <n v="1178519"/>
        <n v="1025153"/>
        <n v="1180768"/>
        <n v="1229240"/>
        <n v="1245285"/>
        <n v="1225404"/>
        <n v="1243652"/>
        <n v="1170216"/>
        <n v="1189222"/>
        <n v="1221483"/>
        <n v="1233986"/>
        <n v="1076329"/>
        <n v="1101421"/>
        <n v="1245441"/>
        <n v="1245457"/>
        <n v="1062042"/>
        <n v="1244779"/>
        <n v="1176354"/>
        <n v="1239588"/>
        <n v="1096492"/>
        <n v="1001376"/>
        <n v="1245106"/>
        <n v="1155784"/>
        <n v="1235606"/>
        <n v="1210382"/>
        <n v="1223690"/>
        <n v="1038256"/>
        <n v="1210883"/>
        <n v="1239294"/>
        <n v="1238744"/>
        <n v="1234913"/>
        <n v="1245224"/>
        <n v="1170117"/>
        <n v="1232428"/>
        <n v="1197875"/>
        <n v="1223447"/>
        <n v="1244353"/>
        <n v="1216309"/>
        <n v="1207169"/>
        <n v="1245531"/>
        <n v="1041198"/>
        <n v="1220862"/>
        <n v="1244263"/>
        <n v="1237284"/>
        <n v="1196864"/>
        <n v="1245542"/>
        <n v="1244034"/>
        <n v="1168371"/>
        <n v="1135992"/>
        <n v="1222613"/>
        <n v="1154115"/>
        <n v="1245546"/>
        <n v="1154309"/>
        <n v="1143652"/>
        <n v="1157975"/>
        <n v="1107530"/>
        <n v="1244566"/>
        <n v="1232757"/>
        <n v="1244195"/>
        <n v="1095042"/>
        <n v="1231144"/>
        <n v="1245389"/>
        <n v="1043619"/>
        <n v="1178308"/>
        <n v="1142444"/>
        <n v="1235581"/>
        <n v="1100863"/>
        <n v="1115491"/>
        <n v="1232900"/>
        <n v="1245625"/>
        <n v="1245583"/>
        <n v="1245410"/>
        <n v="1225278"/>
        <n v="1245652"/>
        <n v="1222310"/>
        <n v="1067773"/>
        <n v="1221131"/>
        <n v="1240679"/>
        <n v="1239612"/>
        <n v="1244208"/>
        <n v="1193976"/>
        <n v="1224586"/>
        <n v="1184155"/>
        <n v="1155791"/>
        <n v="1079811"/>
        <n v="1245751"/>
        <n v="1010956"/>
        <n v="1237914"/>
        <n v="1210750"/>
        <n v="1239647"/>
        <n v="1199832"/>
        <n v="1237252"/>
        <n v="1242562"/>
        <n v="1224160"/>
        <n v="1168346"/>
        <n v="1152323"/>
        <n v="1243882"/>
        <n v="1240206"/>
        <n v="1222188"/>
        <n v="1225910"/>
        <n v="1245906"/>
        <n v="1024598"/>
        <n v="1171862"/>
        <n v="1246050"/>
        <n v="1244422"/>
        <n v="1246122"/>
        <n v="1192922"/>
        <n v="1243674"/>
        <n v="1246188"/>
        <n v="1024377"/>
        <n v="1206944"/>
        <n v="1231178"/>
        <n v="1246231"/>
        <n v="1234260"/>
        <n v="1212559"/>
        <n v="1246240"/>
        <n v="1057662"/>
        <n v="1241290"/>
        <n v="1246151"/>
        <n v="1246199"/>
        <n v="1240157"/>
        <n v="1206719"/>
        <n v="1210476"/>
        <n v="1042746"/>
        <n v="1139645"/>
        <n v="1138423"/>
        <n v="1183037"/>
        <n v="1155966"/>
        <n v="1246305"/>
        <n v="1243593"/>
        <n v="1228888"/>
        <n v="1226079"/>
        <n v="1245533"/>
        <n v="1241494"/>
        <n v="1233546"/>
        <n v="1244625"/>
        <n v="1246349"/>
        <n v="1242270"/>
        <n v="1243006"/>
        <n v="1152931"/>
        <n v="1174679"/>
        <n v="1073736"/>
        <n v="1191038"/>
        <n v="1101609"/>
        <n v="1129210"/>
        <n v="1240935"/>
        <n v="1176470"/>
        <n v="1229577"/>
        <n v="1239312"/>
        <n v="1017524"/>
        <n v="1239958"/>
        <n v="1212073"/>
        <n v="1231272"/>
        <n v="1244357"/>
        <n v="1227417"/>
        <n v="1215459"/>
        <n v="1006481"/>
        <n v="1184591"/>
        <n v="1165181"/>
        <n v="1232371"/>
        <n v="1243586"/>
        <n v="1102515"/>
        <n v="1168218"/>
        <n v="1239185"/>
        <n v="1028883"/>
        <n v="1199290"/>
        <n v="1048999"/>
        <n v="1243465"/>
        <n v="1182194"/>
        <n v="1242837"/>
        <n v="1234202"/>
        <n v="1223689"/>
        <n v="1002005"/>
        <n v="1185389"/>
        <n v="1176100"/>
        <n v="1246422"/>
        <n v="1070452"/>
        <n v="1065018"/>
        <n v="1239379"/>
        <n v="1124875"/>
        <n v="1226407"/>
        <n v="1246431"/>
        <n v="1033468"/>
        <n v="1213242"/>
        <n v="1246450"/>
        <n v="1246454"/>
        <n v="1246448"/>
        <n v="1229335"/>
        <n v="1035750"/>
        <n v="1212157"/>
        <n v="1227531"/>
        <n v="1131670"/>
        <n v="1166475"/>
        <n v="1230619"/>
        <n v="1126417"/>
        <n v="1240241"/>
        <n v="1165304"/>
        <n v="1177301"/>
        <n v="1246149"/>
        <n v="1221726"/>
        <n v="1246465"/>
        <n v="1233409"/>
        <n v="1006506"/>
        <n v="1225694"/>
        <n v="1225344"/>
        <n v="1245559"/>
        <n v="1120342"/>
        <n v="1079861"/>
        <n v="1199227"/>
        <n v="1187587"/>
        <n v="1239391"/>
        <n v="1194341"/>
        <n v="1242416"/>
        <n v="1156181"/>
        <n v="1240364"/>
        <n v="1225582"/>
        <n v="1246394"/>
        <n v="1246513"/>
        <n v="1236233"/>
        <n v="1232719"/>
        <n v="1245516"/>
        <n v="1246415"/>
        <n v="1094029"/>
        <n v="1197177"/>
        <n v="1213983"/>
        <n v="1146374"/>
        <n v="1122857"/>
        <n v="1202696"/>
        <n v="1244344"/>
        <n v="1190034"/>
        <n v="1244363"/>
        <n v="1236577"/>
        <n v="1013879"/>
        <n v="1239760"/>
        <n v="1246549"/>
        <n v="1235869"/>
        <n v="1117035"/>
        <n v="1070105"/>
        <n v="1134447"/>
        <n v="1149547"/>
        <n v="1032389"/>
        <n v="1189525"/>
        <n v="1069745"/>
        <n v="1241331"/>
        <n v="1019556"/>
        <n v="1240866"/>
        <n v="1246574"/>
        <n v="1158156"/>
        <n v="1214217"/>
        <n v="1007003"/>
        <n v="1053542"/>
        <n v="1233990"/>
        <n v="1246618"/>
        <n v="1145215"/>
        <n v="1225287"/>
        <n v="1240644"/>
        <n v="1233962"/>
        <n v="1246619"/>
        <n v="1237464"/>
        <n v="1231886"/>
        <n v="1206270"/>
        <n v="1245418"/>
        <n v="1233972"/>
        <n v="1159194"/>
        <n v="1240462"/>
        <n v="1192818"/>
        <n v="1246626"/>
        <n v="1245487"/>
        <n v="1080362"/>
        <n v="1182379"/>
        <n v="1240751"/>
        <n v="1186992"/>
        <n v="1054235"/>
        <n v="1246675"/>
        <n v="1246665"/>
        <n v="1225516"/>
        <n v="1159761"/>
        <n v="1237553"/>
        <n v="1243404"/>
        <n v="1040244"/>
        <n v="1191045"/>
        <n v="1221749"/>
        <n v="1240306"/>
        <n v="1019041"/>
        <n v="1060015"/>
        <n v="1038610"/>
        <n v="1175076"/>
        <n v="1209437"/>
        <n v="1150724"/>
        <n v="1241916"/>
        <n v="1206498"/>
        <n v="1246502"/>
        <n v="1094231"/>
        <n v="1243373"/>
        <n v="1246643"/>
        <n v="1091735"/>
        <n v="1246816"/>
        <n v="1029885"/>
        <n v="1246543"/>
        <n v="1176456"/>
        <n v="1240804"/>
        <n v="1174454"/>
        <n v="1064209"/>
        <n v="1130432"/>
        <n v="1115629"/>
        <n v="1233568"/>
        <n v="1155375"/>
        <n v="1245525"/>
        <n v="1246287"/>
        <n v="1092048"/>
        <n v="1021765"/>
        <n v="1226401"/>
        <n v="1207687"/>
        <n v="1241183"/>
        <n v="1244156"/>
        <n v="1224925"/>
        <n v="1103824"/>
        <n v="1244168"/>
        <n v="1247094"/>
        <n v="1132476"/>
        <n v="1112589"/>
        <n v="1244642"/>
        <n v="1099815"/>
        <n v="1238059"/>
        <n v="1233320"/>
        <n v="1058542"/>
        <n v="1244204"/>
        <n v="1232164"/>
        <n v="1148194"/>
        <n v="1208378"/>
        <n v="1244927"/>
        <n v="1192942"/>
        <n v="1178213"/>
        <n v="1229505"/>
        <n v="1231805"/>
        <n v="1201877"/>
        <n v="1180731"/>
        <n v="1211447"/>
        <n v="1227617"/>
        <n v="1042426"/>
        <n v="1178809"/>
        <n v="1109153"/>
        <n v="1112595"/>
        <n v="1225077"/>
        <n v="1247288"/>
        <n v="1210680"/>
        <n v="1247317"/>
        <n v="1019887"/>
        <n v="1077828"/>
        <n v="1000831"/>
        <n v="1247349"/>
        <n v="1209032"/>
        <n v="1158847"/>
        <n v="1139046"/>
        <n v="1112213"/>
        <n v="1237983"/>
        <n v="1246047"/>
        <n v="1247412"/>
        <n v="1141104"/>
        <n v="1144474"/>
        <n v="1157671"/>
        <n v="1240540"/>
        <n v="1233940"/>
        <n v="1247440"/>
        <n v="1237064"/>
        <n v="1210848"/>
        <n v="1068670"/>
        <n v="1246908"/>
        <n v="1247478"/>
        <n v="1136844"/>
        <n v="1160616"/>
        <n v="1090419"/>
        <n v="1246628"/>
        <n v="1103619"/>
        <n v="1247568"/>
        <n v="1208276"/>
        <n v="1215369"/>
        <n v="1230020"/>
        <n v="1247641"/>
        <n v="1062306"/>
        <n v="1117390"/>
        <n v="1163175"/>
        <n v="1230351"/>
        <n v="1247134"/>
        <n v="1179942"/>
        <n v="1131296"/>
        <n v="1230456"/>
        <n v="1177516"/>
        <n v="1131138"/>
        <n v="1247698"/>
        <n v="1041047"/>
        <n v="1202220"/>
        <n v="1216018"/>
        <n v="1138814"/>
        <n v="1231827"/>
        <n v="1111888"/>
        <n v="1218863"/>
        <n v="1247937"/>
        <n v="1245118"/>
        <n v="1246602"/>
        <n v="1247935"/>
        <n v="1232436"/>
        <n v="1225711"/>
        <n v="1105277"/>
        <n v="1012690"/>
        <n v="1152720"/>
        <n v="1214059"/>
        <n v="1073315"/>
        <n v="1170557"/>
        <n v="1248061"/>
        <n v="1152188"/>
        <n v="1174062"/>
        <n v="1246247"/>
        <n v="1190014"/>
        <n v="1130053"/>
        <n v="1244447"/>
        <n v="1231244"/>
        <n v="1201139"/>
        <n v="1061705"/>
        <n v="1228019"/>
        <n v="1127946"/>
        <n v="1065165"/>
        <n v="1043623"/>
        <n v="1028417"/>
        <n v="1243047"/>
        <n v="1229389"/>
        <n v="1248246"/>
        <n v="1248164"/>
        <n v="1246767"/>
        <n v="1237974"/>
        <n v="1247538"/>
        <n v="1232834"/>
        <n v="1247255"/>
        <n v="1125675"/>
        <n v="1241828"/>
        <n v="1248458"/>
        <n v="1245046"/>
        <n v="1141552"/>
        <n v="1062270"/>
        <n v="1247601"/>
        <n v="1243956"/>
        <n v="1243198"/>
        <n v="1248591"/>
        <n v="1026237"/>
        <n v="1237567"/>
        <n v="1057304"/>
        <n v="1184255"/>
        <n v="1174105"/>
        <n v="1248412"/>
        <n v="1113542"/>
        <n v="1001183"/>
        <n v="1029619"/>
        <n v="1097140"/>
        <n v="1236966"/>
        <n v="1229785"/>
        <n v="1219156"/>
        <n v="1237096"/>
        <n v="1113674"/>
        <n v="1205715"/>
        <n v="1241589"/>
        <n v="1137804"/>
        <n v="1208890"/>
        <n v="1158449"/>
        <n v="1248717"/>
        <n v="1157017"/>
        <n v="1026582"/>
        <n v="1156261"/>
        <n v="1159364"/>
        <n v="1237427"/>
        <n v="1064227"/>
        <n v="1027191"/>
        <n v="1114466"/>
        <n v="1135339"/>
        <n v="1223530"/>
        <n v="1248723"/>
        <n v="1248749"/>
        <n v="1171761"/>
        <n v="1181720"/>
        <n v="1246381"/>
        <n v="1245033"/>
        <n v="1236690"/>
        <n v="1188363"/>
        <n v="1005926"/>
        <n v="1234685"/>
        <n v="1196876"/>
        <n v="1000895"/>
        <n v="1244025"/>
        <n v="1221372"/>
        <n v="1192655"/>
        <n v="1153283"/>
        <n v="1248819"/>
        <n v="1246115"/>
        <n v="1245854"/>
        <n v="1154541"/>
        <n v="1226087"/>
        <n v="1013355"/>
        <n v="1247161"/>
        <n v="1135015"/>
        <n v="1239530"/>
        <n v="1245050"/>
        <n v="1131896"/>
        <n v="1157497"/>
        <n v="1229975"/>
        <n v="1024078"/>
        <n v="1190629"/>
        <n v="1242929"/>
        <n v="1240015"/>
        <n v="1159750"/>
        <n v="1230702"/>
        <n v="1100737"/>
        <n v="1136399"/>
        <n v="1008229"/>
        <n v="1159340"/>
        <n v="1158062"/>
        <n v="1241836"/>
        <n v="1204892"/>
        <n v="1242552"/>
        <n v="1217232"/>
        <n v="1216095"/>
        <n v="1139708"/>
        <n v="1246649"/>
        <n v="1063051"/>
        <n v="1248793"/>
        <n v="1240641"/>
        <n v="1181255"/>
        <n v="1197044"/>
        <n v="1162655"/>
        <n v="1154620"/>
        <n v="1249034"/>
        <n v="1221760"/>
        <n v="1248953"/>
        <n v="1204293"/>
        <n v="1144867"/>
        <n v="1158413"/>
        <n v="1233996"/>
        <n v="1206216"/>
        <n v="1234390"/>
        <n v="1113090"/>
        <n v="1191866"/>
        <n v="1221240"/>
        <n v="1035092"/>
        <n v="1249100"/>
        <n v="1248879"/>
        <n v="1209856"/>
        <n v="1233686"/>
        <n v="1245202"/>
        <n v="1248667"/>
        <n v="1248867"/>
        <n v="1249274"/>
        <n v="1127167"/>
        <n v="1105759"/>
        <n v="1248420"/>
        <n v="1247224"/>
        <n v="1245256"/>
        <n v="1199458"/>
        <n v="1058342"/>
        <n v="1247232"/>
        <n v="1183396"/>
        <n v="1122238"/>
        <n v="1249346"/>
        <n v="1247499"/>
        <n v="1148596"/>
        <n v="1244287"/>
        <n v="1213096"/>
        <n v="1155884"/>
        <n v="1042138"/>
        <n v="1027109"/>
        <n v="1248711"/>
        <n v="1186475"/>
        <n v="1206733"/>
        <n v="1197364"/>
        <n v="1237806"/>
        <n v="1032328"/>
        <n v="1041312"/>
        <n v="1241954"/>
        <n v="1219196"/>
        <n v="1237115"/>
        <n v="1238086"/>
        <n v="1205865"/>
        <n v="1017334"/>
        <n v="1060593"/>
        <n v="1196951"/>
        <n v="1246400"/>
        <n v="1239156"/>
        <n v="1155357"/>
        <n v="1002544"/>
        <n v="1000264"/>
        <n v="1243898"/>
        <n v="1062583"/>
        <n v="1233509"/>
        <n v="1214135"/>
        <n v="1104198"/>
        <n v="1242599"/>
        <n v="1166815"/>
        <n v="1249294"/>
        <n v="1158481"/>
        <n v="1099966"/>
        <n v="1167477"/>
        <n v="1224854"/>
        <n v="1043946"/>
        <n v="1110045"/>
        <n v="1239195"/>
        <n v="1230680"/>
        <n v="1243847"/>
        <n v="1100839"/>
        <n v="1111814"/>
        <n v="1247410"/>
        <n v="1146447"/>
        <n v="1243940"/>
        <n v="1052232"/>
        <n v="1032202"/>
        <n v="1245314"/>
        <n v="1097690"/>
        <n v="1234652"/>
        <n v="1249584"/>
        <n v="1030897"/>
        <n v="1121631"/>
        <n v="1242940"/>
        <n v="1244474"/>
        <n v="1024871"/>
        <n v="1159691"/>
        <n v="1135894"/>
        <n v="1043886"/>
        <n v="1175973"/>
        <n v="1244373"/>
        <n v="1238083"/>
        <n v="1245852"/>
        <n v="1245428"/>
        <n v="1020320"/>
        <n v="1028683"/>
        <n v="1243217"/>
        <n v="1171564"/>
        <n v="1218458"/>
        <n v="1234226"/>
        <n v="1205989"/>
        <n v="1222094"/>
        <n v="1246368"/>
        <n v="1122229"/>
        <n v="1038120"/>
        <n v="1248905"/>
        <n v="1192080"/>
        <n v="1249298"/>
        <n v="1247912"/>
        <n v="1249915"/>
        <n v="1244524"/>
        <n v="1131959"/>
        <n v="1249225"/>
        <n v="1157658"/>
        <n v="1043741"/>
        <n v="1205371"/>
        <n v="1245345"/>
        <n v="1158649"/>
        <n v="1157899"/>
        <n v="1245444"/>
        <n v="1172997"/>
        <n v="1062784"/>
        <n v="1028113"/>
        <n v="1026481"/>
        <n v="1246179"/>
        <n v="1017264"/>
        <n v="1067328"/>
        <n v="1244681"/>
        <n v="1238848"/>
        <n v="1216738"/>
        <n v="1173494"/>
        <n v="1234116"/>
        <n v="1080143"/>
        <n v="1005338"/>
        <n v="1238645"/>
        <n v="1234499"/>
        <n v="1163808"/>
        <n v="1244882"/>
        <n v="1247016"/>
        <n v="1250113"/>
        <n v="1225116"/>
        <n v="1129481"/>
        <n v="1014498"/>
        <n v="1249471"/>
        <n v="1231036"/>
        <n v="1020937"/>
        <n v="1096100"/>
        <n v="1049311"/>
        <n v="1225534"/>
        <n v="1055672"/>
        <n v="1239092"/>
        <n v="1020619"/>
        <n v="1237149"/>
        <n v="1102185"/>
        <n v="1211415"/>
        <n v="1129528"/>
        <n v="1226630"/>
        <n v="1237395"/>
        <n v="1250170"/>
        <n v="1022224"/>
        <n v="1070343"/>
        <n v="1039243"/>
        <n v="1156102"/>
        <n v="1132278"/>
        <n v="1231345"/>
        <n v="1005901"/>
        <n v="1238621"/>
        <n v="1160471"/>
        <n v="1239113"/>
        <n v="1042990"/>
        <n v="1194289"/>
        <n v="1225268"/>
        <n v="1189043"/>
        <n v="1238079"/>
        <n v="1095905"/>
        <n v="1237091"/>
        <n v="1249880"/>
        <n v="1239884"/>
        <n v="1217338"/>
        <n v="1042824"/>
        <n v="1074286"/>
        <n v="1182759"/>
        <n v="1239593"/>
        <n v="1250248"/>
        <n v="1248534"/>
        <n v="1239315"/>
        <n v="1247019"/>
        <n v="1156802"/>
        <n v="1238072"/>
        <n v="1058502"/>
        <n v="1245009"/>
        <n v="1157393"/>
        <n v="1242540"/>
        <n v="1248823"/>
        <n v="1180586"/>
        <n v="1250000"/>
        <n v="1108599"/>
        <n v="1238158"/>
        <n v="1208432"/>
        <n v="1250261"/>
        <n v="1250313"/>
        <n v="1248700"/>
        <n v="1015142"/>
        <n v="1228572"/>
        <n v="1120891"/>
        <n v="1203669"/>
        <n v="1032318"/>
        <n v="1249607"/>
        <n v="1183137"/>
        <n v="1209768"/>
        <n v="1232826"/>
        <n v="1250345"/>
        <n v="1225121"/>
        <n v="1102143"/>
        <n v="1208403"/>
        <n v="1044982"/>
        <n v="1108227"/>
        <n v="1238091"/>
        <n v="1226440"/>
        <n v="1250389"/>
        <n v="1076846"/>
        <n v="1238194"/>
        <n v="1031127"/>
        <n v="1061837"/>
        <n v="1105005"/>
        <n v="1208713"/>
        <n v="1196815"/>
        <n v="1225339"/>
        <n v="1094628"/>
        <n v="1219725"/>
        <n v="1250346"/>
        <n v="1157139"/>
        <n v="1246319"/>
        <n v="1158852"/>
        <n v="1008578"/>
        <n v="1228353"/>
        <n v="1250465"/>
        <n v="1220188"/>
        <n v="1056944"/>
        <n v="1224080"/>
        <n v="1078632"/>
        <n v="1238206"/>
        <n v="1237143"/>
        <n v="1250504"/>
        <n v="1017222"/>
        <n v="1233447"/>
        <n v="1231963"/>
        <n v="1240160"/>
        <n v="1150284"/>
        <n v="1240326"/>
        <n v="1238383"/>
        <n v="1210120"/>
        <n v="1250520"/>
        <n v="1246278"/>
        <n v="1250532"/>
        <n v="1185314"/>
        <n v="1165046"/>
        <n v="1246623"/>
        <n v="1247268"/>
        <n v="1247298"/>
        <n v="1080524"/>
        <n v="1155908"/>
        <n v="1102490"/>
        <n v="1077264"/>
        <n v="1250753"/>
        <n v="1107792"/>
        <n v="1250768"/>
        <n v="1222716"/>
        <n v="1250549"/>
        <n v="1250785"/>
        <n v="1176377"/>
        <n v="1250751"/>
        <n v="1094277"/>
        <n v="1175817"/>
        <n v="1087398"/>
        <n v="1010696"/>
        <n v="1040430"/>
        <n v="1155796"/>
        <n v="1239000"/>
        <n v="1239078"/>
        <n v="1019044"/>
        <n v="1209662"/>
        <n v="1114667"/>
        <n v="1250270"/>
        <n v="1100997"/>
        <n v="1169713"/>
        <n v="1224516"/>
        <n v="1157700"/>
        <n v="1240460"/>
        <n v="1060656"/>
        <n v="1068420"/>
        <n v="1250911"/>
        <n v="1023040"/>
        <n v="1159853"/>
        <n v="1121737"/>
        <n v="1000643"/>
        <n v="1177982"/>
        <n v="1035198"/>
        <n v="1211310"/>
        <n v="1240706"/>
        <n v="1083790"/>
        <n v="1027029"/>
        <n v="1158911"/>
        <n v="1107412"/>
        <n v="1056429"/>
        <n v="1242172"/>
        <n v="1219692"/>
        <n v="1250819"/>
        <n v="1246560"/>
        <n v="1242496"/>
        <n v="1244460"/>
        <n v="1176640"/>
        <n v="1230895"/>
        <n v="1171290"/>
        <n v="1240196"/>
        <n v="1233338"/>
        <n v="1184323"/>
        <n v="1014833"/>
        <n v="1082823"/>
        <n v="1232097"/>
        <n v="1246478"/>
        <n v="1005281"/>
        <n v="1251029"/>
        <n v="1211422"/>
        <n v="1219305"/>
        <n v="1186151"/>
        <n v="1244413"/>
        <n v="1250527"/>
        <n v="1251080"/>
        <n v="1216193"/>
        <n v="1232711"/>
        <n v="1250850"/>
        <n v="1244218"/>
        <n v="1240469"/>
        <n v="1250895"/>
        <n v="1114660"/>
        <n v="1188979"/>
        <n v="1244166"/>
        <n v="1101438"/>
        <n v="1241707"/>
        <n v="1194810"/>
        <n v="1222810"/>
        <n v="1238243"/>
        <n v="1238466"/>
        <n v="1197577"/>
        <n v="1197151"/>
        <n v="1251109"/>
        <n v="1250121"/>
        <n v="1034060"/>
        <n v="1251143"/>
        <n v="1214215"/>
        <n v="1190411"/>
        <n v="1251147"/>
        <n v="1173434"/>
        <n v="1036427"/>
        <n v="1101309"/>
        <n v="1238508"/>
        <n v="1238459"/>
        <n v="1251001"/>
        <n v="1185316"/>
        <n v="1221461"/>
        <n v="1214041"/>
        <n v="1068286"/>
        <n v="1244984"/>
        <n v="1251184"/>
        <n v="1251195"/>
        <n v="1173475"/>
        <n v="1013921"/>
        <n v="1242449"/>
        <n v="1182041"/>
        <n v="1251097"/>
        <n v="1251225"/>
        <n v="1245440"/>
        <n v="1225887"/>
        <n v="1251262"/>
        <n v="1187940"/>
        <n v="1225784"/>
        <n v="1234232"/>
        <n v="1211197"/>
        <n v="1218890"/>
        <n v="1211773"/>
        <n v="1251158"/>
        <n v="1088240"/>
        <n v="1232715"/>
        <n v="1239255"/>
        <n v="1251340"/>
        <n v="1229935"/>
        <n v="1109837"/>
        <n v="1251367"/>
        <n v="1251348"/>
        <n v="1249732"/>
        <n v="1055994"/>
        <n v="1166765"/>
        <n v="1045603"/>
        <n v="1054195"/>
        <n v="1241697"/>
        <n v="1201863"/>
        <n v="1251322"/>
        <n v="1202697"/>
        <n v="1243105"/>
        <n v="1108393"/>
        <n v="1027142"/>
        <n v="1191295"/>
        <n v="1251378"/>
        <n v="1225276"/>
        <n v="1062658"/>
        <n v="1251607"/>
        <n v="1251584"/>
        <n v="1163655"/>
        <n v="1214922"/>
        <n v="1213943"/>
        <n v="1225312"/>
        <n v="1176667"/>
        <n v="1239306"/>
        <n v="1156996"/>
        <n v="1231662"/>
        <n v="1250898"/>
        <n v="1225325"/>
        <n v="1045133"/>
        <n v="1119988"/>
        <n v="1239423"/>
        <n v="1245536"/>
        <n v="1221627"/>
        <n v="1005489"/>
        <n v="1251690"/>
        <n v="1045030"/>
        <n v="1225440"/>
        <n v="1240598"/>
        <n v="1168951"/>
        <n v="1251706"/>
        <n v="1224674"/>
        <n v="1218956"/>
        <n v="1013628"/>
        <n v="1043046"/>
        <n v="1251728"/>
        <n v="1158255"/>
        <n v="1204012"/>
        <n v="1198841"/>
        <n v="1172173"/>
        <n v="1082413"/>
        <n v="1071206"/>
        <n v="1182804"/>
        <n v="1251753"/>
        <n v="1237434"/>
        <n v="1031632"/>
        <n v="1039808"/>
        <n v="1050194"/>
        <n v="1224665"/>
        <n v="1251773"/>
        <n v="1184599"/>
        <n v="1236570"/>
        <n v="1251772"/>
        <n v="1032186"/>
        <n v="1198949"/>
        <n v="1000841"/>
        <n v="1233791"/>
        <n v="1043275"/>
        <n v="1022617"/>
        <n v="1251795"/>
        <n v="1251793"/>
        <n v="1251811"/>
        <n v="1104842"/>
        <n v="1246800"/>
        <n v="1077792"/>
        <n v="1089123"/>
        <n v="1245378"/>
        <n v="1158259"/>
        <n v="1213118"/>
        <n v="1239688"/>
        <n v="1018373"/>
        <n v="1225914"/>
        <n v="1101036"/>
        <n v="1246514"/>
        <n v="1203177"/>
        <n v="1251850"/>
        <n v="1185050"/>
        <n v="1238987"/>
        <n v="1175111"/>
        <n v="1225909"/>
        <n v="1174735"/>
        <n v="1211256"/>
        <n v="1223735"/>
        <n v="1251002"/>
        <n v="1250648"/>
        <n v="1048393"/>
        <n v="1171323"/>
        <n v="1246764"/>
        <n v="1225798"/>
        <n v="1116900"/>
        <n v="1069605"/>
        <n v="1116868"/>
        <n v="1251838"/>
        <n v="1208727"/>
        <n v="1193442"/>
        <n v="1168328"/>
        <n v="1237566"/>
        <n v="1163951"/>
        <n v="1016275"/>
        <n v="1037612"/>
        <n v="1226260"/>
        <n v="1050696"/>
        <n v="1251609"/>
        <n v="1239927"/>
        <n v="1252042"/>
        <n v="1023521"/>
        <n v="1251068"/>
        <n v="1223051"/>
        <n v="1232361"/>
        <n v="1238962"/>
        <n v="1156513"/>
        <n v="1229893"/>
        <n v="1250554"/>
        <n v="1130357"/>
        <n v="1159285"/>
        <n v="1168603"/>
        <n v="1028094"/>
        <n v="1240336"/>
        <n v="1090936"/>
        <n v="1147766"/>
        <n v="1205724"/>
        <n v="1190889"/>
        <n v="1184069"/>
        <n v="1232666"/>
        <n v="1237070"/>
        <n v="1026266"/>
        <n v="1053931"/>
        <n v="1238160"/>
        <n v="1249187"/>
        <n v="1174771"/>
        <n v="1212944"/>
        <n v="1018107"/>
        <n v="1224144"/>
        <n v="1250130"/>
        <n v="1120578"/>
        <n v="1174318"/>
        <n v="1232624"/>
        <n v="1093880"/>
        <n v="1133355"/>
        <n v="1139635"/>
        <n v="1197321"/>
        <n v="1239594"/>
        <n v="1224977"/>
        <n v="1182709"/>
        <n v="1027853"/>
        <n v="1244914"/>
        <n v="1188089"/>
        <n v="1218595"/>
        <n v="1250237"/>
        <n v="1001030"/>
        <n v="1235049"/>
        <n v="1012185"/>
        <n v="1232792"/>
        <n v="1247179"/>
        <n v="1168777"/>
        <n v="1240600"/>
        <n v="1206241"/>
        <n v="1000406"/>
        <n v="1246006"/>
        <n v="1092711"/>
        <n v="1206516"/>
        <n v="1024891"/>
        <n v="1246203"/>
        <n v="1220792"/>
        <n v="1245731"/>
        <n v="1214852"/>
        <n v="1214299"/>
        <n v="1252758"/>
        <n v="1048967"/>
        <n v="1234338"/>
        <n v="1248007"/>
        <n v="1242466"/>
        <n v="1223460"/>
        <n v="1252763"/>
        <n v="1005971"/>
        <n v="1219796"/>
        <n v="1245570"/>
        <n v="1218256"/>
        <n v="1250152"/>
        <n v="1203538"/>
        <n v="1211967"/>
        <n v="1156656"/>
        <n v="1250393"/>
        <n v="1241862"/>
        <n v="1055728"/>
        <n v="1019105"/>
        <n v="1235800"/>
        <n v="1000625"/>
        <n v="1252289"/>
        <n v="1253044"/>
        <n v="1204667"/>
        <n v="1035646"/>
        <n v="1230470"/>
        <n v="1245680"/>
        <n v="1245499"/>
        <n v="1174417"/>
        <n v="1248240"/>
        <n v="1205535"/>
        <n v="1090924"/>
        <n v="1237578"/>
        <n v="1250167"/>
        <n v="1225862"/>
        <n v="1251386"/>
        <n v="1248884"/>
        <n v="1056314"/>
        <n v="1152887"/>
        <n v="1163108"/>
        <n v="1246547"/>
        <n v="1000186"/>
        <n v="1243446"/>
        <n v="1014789"/>
        <n v="1228871"/>
        <n v="1222494"/>
        <n v="1173681"/>
        <n v="1252699"/>
        <n v="1066310"/>
        <n v="1181715"/>
        <n v="1253481"/>
        <n v="1253484"/>
        <n v="1253501"/>
        <n v="1035018"/>
        <n v="1253504"/>
        <n v="1253515"/>
        <n v="1028029"/>
        <n v="1006592"/>
        <n v="1253522"/>
        <n v="1205960"/>
        <n v="1230391"/>
        <n v="1217201"/>
        <n v="1060817"/>
        <n v="1178590"/>
        <n v="1253525"/>
        <n v="1018128"/>
        <n v="1253610"/>
        <n v="1251000"/>
        <n v="1007498"/>
        <n v="1237317"/>
        <n v="1253657"/>
        <n v="1253608"/>
        <n v="1036647"/>
        <n v="1253679"/>
        <n v="1226559"/>
        <n v="1252095"/>
        <n v="1253696"/>
        <n v="1253759"/>
        <n v="1194808"/>
        <n v="1018964"/>
        <n v="1106784"/>
        <n v="1253704"/>
        <n v="1205849"/>
        <n v="1019032"/>
        <n v="1229292"/>
        <n v="1253751"/>
        <n v="1249602"/>
        <n v="1051037"/>
        <n v="1185064"/>
        <n v="1238417"/>
        <n v="1065731"/>
        <n v="1253756"/>
        <n v="1253838"/>
        <n v="1241574"/>
        <n v="1049394"/>
        <n v="1002550"/>
        <n v="1253854"/>
        <n v="1240596"/>
        <n v="1180760"/>
        <n v="1188481"/>
        <n v="1030615"/>
        <n v="1253879"/>
        <n v="1253915"/>
        <n v="1253928"/>
        <n v="1253936"/>
        <n v="1096869"/>
        <n v="1253914"/>
        <n v="1253954"/>
        <n v="1233888"/>
        <n v="1109884"/>
        <n v="1201399"/>
        <n v="1254010"/>
        <n v="1254053"/>
        <n v="1032243"/>
        <n v="1254083"/>
        <n v="1254096"/>
        <n v="1099616"/>
        <n v="1015588"/>
        <n v="1000606"/>
        <n v="1005446"/>
        <n v="1198231"/>
        <n v="1253684"/>
        <n v="1014749"/>
        <n v="1254274"/>
        <n v="1254271"/>
        <n v="1254291"/>
        <n v="1201085"/>
        <n v="1109716"/>
        <n v="1106259"/>
        <n v="1199316"/>
        <n v="1254327"/>
        <n v="1070497"/>
        <n v="1020379"/>
        <n v="1254350"/>
        <n v="1040773"/>
        <n v="1180684"/>
        <n v="1232935"/>
        <n v="1254386"/>
        <n v="1254310"/>
        <n v="1062213"/>
        <n v="1042397"/>
        <n v="1234034"/>
        <n v="1022986"/>
        <n v="1247454"/>
        <n v="1249609"/>
        <n v="1117567"/>
        <n v="1156239"/>
        <n v="1249421"/>
        <n v="1254476"/>
        <n v="1253589"/>
        <n v="1253724"/>
        <n v="1230389"/>
        <n v="1243823"/>
        <n v="1183140"/>
        <n v="1026774"/>
        <n v="1083139"/>
        <n v="1244538"/>
        <n v="1254098"/>
        <n v="1253368"/>
        <n v="1001160"/>
        <n v="1247682"/>
        <n v="1254342"/>
        <n v="1254523"/>
        <n v="1040526"/>
        <n v="1254504"/>
        <n v="1005108"/>
        <n v="1251455"/>
        <n v="1254435"/>
        <n v="1253944"/>
        <n v="1236946"/>
        <n v="1025927"/>
        <n v="1226024"/>
        <n v="1254541"/>
        <n v="1245828"/>
        <n v="1254565"/>
        <n v="1233422"/>
        <n v="1254404"/>
        <n v="1223696"/>
        <n v="1251198"/>
        <n v="1218095"/>
        <n v="1254533"/>
        <n v="1213082"/>
        <n v="1059676"/>
        <n v="1254501"/>
        <n v="1228590"/>
        <n v="1007552"/>
        <n v="1254567"/>
        <n v="1073735"/>
        <n v="1254626"/>
        <n v="1254672"/>
        <n v="1225648"/>
        <n v="1213424"/>
        <n v="1159457"/>
        <n v="1074688"/>
        <n v="1254161"/>
        <n v="1254585"/>
        <n v="1239359"/>
        <n v="1254686"/>
        <n v="1254569"/>
        <n v="1216878"/>
        <n v="1254763"/>
        <n v="1254048"/>
        <n v="1254132"/>
        <n v="1236085"/>
        <n v="1254800"/>
        <n v="1254655"/>
        <n v="1254815"/>
        <n v="1120874"/>
        <n v="1238370"/>
        <n v="1248679"/>
        <n v="1184609"/>
        <n v="1186936"/>
        <n v="1192365"/>
        <n v="1253615"/>
        <n v="1109683"/>
        <n v="1254808"/>
        <n v="1254701"/>
        <n v="1143544"/>
        <n v="1254748"/>
        <n v="1255058"/>
        <n v="1255084"/>
        <n v="1255097"/>
        <n v="1255168"/>
        <n v="1233437"/>
        <n v="1254961"/>
        <n v="1255220"/>
        <n v="1177458"/>
        <n v="1253872"/>
        <n v="1255230"/>
        <n v="1096180"/>
        <n v="1254275"/>
        <n v="1252976"/>
        <n v="1206759"/>
        <n v="1255252"/>
        <n v="1255278"/>
        <n v="1255263"/>
        <n v="1092917"/>
        <n v="1253645"/>
        <n v="1255319"/>
        <n v="1255320"/>
        <n v="1255326"/>
        <n v="1255323"/>
        <n v="1124896"/>
        <n v="1254892"/>
        <n v="1144576"/>
        <n v="1255333"/>
        <n v="1255302"/>
        <n v="1224198"/>
        <n v="1255046"/>
        <n v="1255346"/>
        <n v="1217391"/>
        <n v="1255332"/>
        <n v="1255368"/>
        <n v="1072842"/>
        <n v="1254315"/>
        <n v="1255377"/>
        <n v="1025648"/>
        <n v="1209111"/>
        <n v="1255274"/>
        <n v="1242404"/>
        <n v="1081135"/>
        <n v="1071084"/>
        <n v="1097371"/>
        <n v="1253743"/>
        <n v="1249322"/>
        <n v="1255224"/>
        <n v="1255396"/>
        <n v="1255407"/>
        <n v="1254968"/>
        <n v="1254536"/>
        <n v="1254959"/>
        <n v="1060181"/>
        <n v="1255440"/>
        <n v="1255257"/>
        <n v="1255445"/>
        <n v="1188718"/>
        <n v="1255463"/>
        <n v="1254858"/>
        <n v="1255494"/>
        <n v="1238232"/>
        <n v="1025826"/>
        <n v="1255309"/>
        <n v="1016701"/>
        <n v="1024642"/>
        <n v="1254349"/>
        <n v="1254456"/>
        <n v="1125733"/>
        <n v="1156086"/>
        <n v="1060908"/>
        <n v="1255512"/>
        <n v="1205700"/>
        <n v="1253192"/>
        <n v="1130414"/>
        <n v="1041577"/>
        <n v="1255528"/>
        <n v="1206117"/>
        <n v="1254964"/>
        <n v="1254220"/>
        <n v="1219711"/>
        <n v="1236536"/>
        <n v="1233931"/>
        <n v="1238438"/>
        <n v="1220073"/>
        <n v="1255375"/>
        <n v="1014463"/>
        <n v="1211617"/>
        <n v="1243091"/>
        <n v="1253969"/>
        <n v="1253894"/>
        <n v="1255250"/>
        <n v="1106787"/>
        <n v="1156350"/>
        <n v="1213081"/>
        <n v="1199850"/>
        <n v="1255678"/>
        <n v="1219279"/>
        <n v="1255695"/>
        <n v="1178642"/>
        <n v="1231246"/>
        <n v="1255708"/>
        <n v="1226147"/>
        <n v="1255510"/>
        <n v="1254872"/>
        <n v="1000655"/>
        <n v="1255722"/>
        <n v="1181497"/>
        <n v="1255760"/>
        <n v="1206405"/>
        <n v="1254890"/>
        <n v="1255772"/>
        <n v="1013460"/>
        <n v="1255362"/>
        <n v="1255792"/>
        <n v="1128778"/>
        <n v="1202562"/>
        <n v="1254521"/>
        <n v="1208653"/>
        <n v="1244834"/>
        <n v="1152825"/>
        <n v="1255032"/>
        <n v="1253946"/>
        <n v="1223511"/>
        <n v="1160685"/>
        <n v="1049404"/>
        <n v="1246273"/>
        <n v="1256088"/>
        <n v="1256103"/>
        <n v="1130744"/>
        <n v="1256122"/>
        <n v="1256139"/>
        <n v="1255197"/>
        <n v="1255627"/>
        <n v="1255290"/>
        <n v="1254609"/>
        <n v="1255033"/>
        <n v="1073791"/>
        <n v="1256228"/>
        <n v="1256324"/>
        <n v="1058995"/>
        <n v="1244780"/>
        <n v="1256426"/>
        <n v="1256334"/>
        <n v="1256469"/>
        <n v="1256463"/>
        <n v="1256420"/>
        <n v="1256474"/>
        <n v="1080582"/>
        <n v="1250936"/>
        <n v="1256591"/>
        <n v="1256455"/>
        <n v="1256594"/>
        <n v="1216115"/>
        <n v="1256620"/>
        <n v="1239493"/>
        <n v="1256309"/>
        <n v="1256530"/>
        <n v="1218147"/>
        <n v="1247170"/>
        <n v="1256735"/>
        <n v="1256711"/>
        <n v="1088615"/>
        <n v="1254331"/>
        <n v="1256795"/>
        <n v="1256833"/>
        <n v="1241817"/>
        <n v="1256847"/>
        <n v="1005941"/>
        <n v="1255946"/>
        <n v="1204189"/>
        <n v="1256665"/>
        <n v="1256682"/>
        <n v="1256888"/>
        <n v="1256881"/>
        <n v="1256885"/>
        <n v="1244126"/>
        <n v="1000359"/>
        <n v="1157493"/>
        <n v="1232301"/>
        <n v="1118474"/>
        <n v="1206699"/>
        <n v="1021968"/>
        <n v="1242358"/>
        <n v="1243361"/>
        <n v="1244963"/>
        <n v="1072536"/>
        <n v="1182636"/>
        <n v="1256972"/>
        <n v="1256993"/>
        <n v="1207865"/>
        <n v="1255267"/>
        <n v="1256674"/>
        <n v="1254671"/>
        <n v="1081650"/>
        <n v="1179062"/>
        <n v="1257042"/>
        <n v="1257041"/>
        <n v="1242103"/>
        <n v="1015247"/>
        <n v="1256958"/>
        <n v="1257047"/>
        <n v="1239179"/>
        <n v="1179466"/>
        <n v="1255570"/>
        <n v="1256153"/>
        <n v="1257097"/>
        <n v="1154876"/>
        <n v="1016188"/>
        <n v="1256768"/>
        <n v="1256868"/>
        <n v="1256191"/>
        <n v="1027892"/>
        <n v="1233773"/>
        <n v="1156079"/>
        <n v="1253917"/>
        <n v="1247586"/>
        <n v="1256377"/>
        <n v="1039901"/>
        <n v="1118050"/>
        <n v="1170353"/>
        <n v="1239381"/>
        <n v="1210302"/>
        <n v="1233488"/>
        <n v="1041765"/>
        <n v="1257198"/>
        <n v="1245555"/>
        <n v="1256632"/>
        <n v="1255349"/>
        <n v="1241251"/>
        <n v="1198134"/>
        <n v="1223764"/>
        <n v="1024938"/>
        <n v="1257189"/>
        <n v="1118695"/>
        <n v="1034586"/>
        <n v="1257171"/>
        <n v="1168273"/>
        <n v="1058490"/>
        <n v="1065631"/>
        <n v="1257240"/>
        <n v="1230683"/>
        <n v="1249647"/>
        <n v="1257274"/>
        <n v="1257143"/>
        <n v="1233845"/>
        <n v="1015043"/>
        <n v="1257299"/>
        <n v="1205995"/>
        <n v="1235669"/>
        <n v="1256501"/>
        <n v="1256990"/>
        <n v="1254221"/>
        <n v="1256006"/>
        <n v="1256383"/>
        <n v="1005666"/>
        <n v="1256593"/>
        <n v="1199456"/>
        <n v="1192396"/>
        <n v="1257145"/>
        <n v="1207218"/>
        <n v="1256572"/>
        <n v="1019500"/>
        <n v="1121161"/>
        <n v="1034605"/>
        <n v="1257377"/>
        <n v="1256738"/>
        <n v="1256256"/>
        <n v="1246408"/>
        <n v="1136958"/>
        <n v="1256516"/>
        <n v="1257414"/>
        <n v="1238486"/>
        <n v="1257398"/>
        <n v="1168984"/>
        <n v="1093004"/>
        <n v="1003168"/>
        <n v="1257473"/>
        <n v="1026215"/>
        <n v="1140529"/>
        <n v="1124455"/>
        <n v="1167655"/>
        <n v="1257498"/>
        <n v="1257368"/>
        <n v="1257527"/>
        <n v="1044972"/>
        <n v="1257569"/>
        <n v="1053352"/>
        <n v="1252268"/>
        <n v="1033826"/>
        <n v="1000813"/>
        <n v="1175019"/>
        <n v="1192994"/>
        <n v="1256248"/>
        <n v="1222492"/>
        <n v="1257590"/>
        <n v="1255770"/>
        <n v="1257641"/>
        <n v="1156382"/>
        <n v="1256704"/>
        <n v="1220799"/>
        <n v="1257676"/>
        <n v="1169477"/>
        <n v="1256069"/>
        <n v="1254946"/>
        <n v="1141840"/>
        <n v="1117726"/>
        <n v="1221284"/>
        <n v="1257697"/>
        <n v="1239494"/>
        <n v="1257718"/>
        <n v="1255612"/>
        <n v="1257418"/>
        <n v="1026990"/>
        <n v="1257562"/>
        <n v="1257762"/>
        <n v="1257075"/>
        <n v="1174428"/>
        <n v="1257771"/>
        <n v="1257294"/>
        <n v="1187736"/>
        <n v="1124686"/>
        <n v="1257772"/>
        <n v="1156498"/>
        <n v="1253510"/>
        <n v="1232433"/>
        <n v="1256390"/>
        <n v="1257722"/>
        <n v="1222396"/>
        <n v="1257760"/>
        <n v="1108688"/>
        <n v="1012784"/>
        <n v="1257747"/>
        <n v="1257888"/>
        <n v="1211562"/>
        <n v="1257779"/>
        <n v="1252575"/>
        <n v="1165840"/>
        <n v="1257862"/>
        <n v="1257920"/>
        <n v="1238475"/>
        <n v="1257950"/>
        <n v="1257940"/>
        <n v="1257936"/>
        <n v="1212939"/>
        <n v="1258028"/>
        <n v="1258056"/>
        <n v="1256899"/>
        <n v="1254515"/>
        <n v="1024833"/>
        <n v="1258054"/>
        <n v="1258066"/>
        <n v="1258171"/>
        <n v="1257856"/>
        <n v="1258172"/>
        <n v="1258192"/>
        <n v="1258294"/>
        <n v="1070642"/>
        <n v="1258335"/>
        <n v="1257983"/>
        <n v="1258376"/>
        <n v="1257296"/>
        <n v="1256652"/>
        <n v="1254977"/>
        <n v="1258523"/>
        <n v="1257547"/>
        <n v="1256715"/>
        <n v="1179217"/>
        <n v="1258410"/>
        <n v="1257828"/>
        <n v="1257703"/>
        <n v="1241469"/>
        <n v="1258623"/>
        <n v="1213738"/>
        <n v="1257881"/>
        <n v="1258602"/>
        <n v="1258639"/>
        <n v="1257716"/>
        <n v="1255852"/>
        <n v="1085612"/>
        <n v="1257374"/>
        <n v="1125308"/>
        <n v="1258693"/>
        <n v="1255580"/>
        <n v="1185606"/>
        <n v="1222422"/>
        <n v="1257909"/>
        <n v="1047851"/>
        <n v="1095797"/>
        <n v="1174260"/>
        <n v="1250079"/>
        <n v="1230679"/>
        <n v="1258767"/>
        <n v="1258779"/>
        <n v="1254116"/>
        <n v="1258710"/>
        <n v="1258774"/>
        <n v="1258485"/>
        <n v="1258809"/>
        <n v="1256140"/>
        <n v="1258811"/>
        <n v="1216260"/>
        <n v="1253371"/>
        <n v="1085692"/>
        <n v="1258177"/>
        <n v="1035625"/>
        <n v="1245748"/>
        <n v="1194654"/>
        <n v="1163796"/>
        <n v="1258855"/>
        <n v="1157013"/>
        <n v="1035211"/>
        <n v="1258305"/>
        <n v="1253715"/>
        <n v="1034161"/>
        <n v="1255909"/>
        <n v="1258819"/>
        <n v="1237549"/>
        <n v="1258700"/>
        <n v="1191174"/>
        <n v="1030594"/>
        <n v="1179058"/>
        <n v="1258904"/>
        <n v="1248303"/>
        <n v="1258937"/>
        <n v="1031390"/>
        <n v="1258734"/>
        <n v="1258958"/>
        <n v="1258936"/>
        <n v="1031551"/>
        <n v="1258759"/>
        <n v="1258962"/>
        <n v="1101645"/>
        <n v="1258944"/>
        <n v="1236863"/>
        <n v="1181106"/>
        <n v="1233397"/>
        <n v="1240411"/>
        <n v="1243345"/>
        <n v="1258954"/>
        <n v="1257416"/>
        <n v="1215953"/>
        <n v="1241816"/>
        <n v="1250278"/>
        <n v="1118268"/>
        <n v="1245777"/>
        <n v="1259016"/>
        <n v="1194737"/>
        <n v="1079479"/>
        <n v="1258364"/>
        <n v="1056272"/>
        <n v="1224368"/>
        <n v="1257989"/>
        <n v="1258061"/>
        <n v="1246606"/>
        <n v="1259041"/>
        <n v="1259017"/>
        <n v="1129583"/>
        <n v="1223691"/>
        <n v="1256322"/>
        <n v="1056995"/>
        <n v="1238208"/>
        <n v="1107084"/>
        <n v="1244150"/>
        <n v="1254920"/>
        <n v="1244391"/>
        <n v="1258097"/>
        <n v="1201789"/>
        <n v="1259085"/>
        <n v="1259101"/>
        <n v="1254483"/>
        <n v="1149830"/>
        <n v="1236312"/>
        <n v="1254543"/>
        <n v="1259153"/>
        <n v="1256177"/>
        <n v="1259159"/>
        <n v="1254277"/>
        <n v="1243471"/>
        <n v="1037140"/>
        <n v="1259168"/>
        <n v="1258964"/>
        <n v="1153125"/>
        <n v="1259141"/>
        <n v="1259211"/>
        <n v="1254482"/>
        <n v="1132944"/>
        <n v="1259249"/>
        <n v="1258071"/>
        <n v="1202349"/>
        <n v="1259310"/>
        <n v="1243866"/>
        <n v="1259316"/>
        <n v="1254297"/>
        <n v="1181690"/>
        <n v="1208886"/>
        <n v="1256387"/>
        <n v="1164154"/>
        <n v="1258940"/>
        <n v="1186683"/>
        <n v="1255688"/>
        <n v="1092211"/>
        <n v="1258346"/>
        <n v="1212505"/>
        <n v="1109961"/>
        <n v="1259435"/>
        <n v="1247854"/>
        <n v="1253605"/>
        <n v="1259404"/>
        <n v="1041007"/>
        <n v="1245027"/>
        <n v="1259490"/>
        <n v="1257235"/>
        <n v="1259024"/>
        <n v="1105654"/>
        <n v="1002818"/>
        <n v="1112831"/>
        <n v="1259527"/>
        <n v="1255911"/>
        <n v="1167329"/>
        <n v="1246092"/>
        <n v="1257567"/>
        <n v="1259664"/>
        <n v="1072544"/>
        <n v="1259625"/>
        <n v="1259748"/>
        <n v="1258311"/>
        <n v="1259791"/>
        <n v="1258427"/>
        <n v="1259913"/>
        <n v="1048488"/>
        <n v="1255082"/>
        <n v="1260069"/>
        <n v="1260086"/>
        <n v="1172470"/>
        <n v="1257359"/>
        <n v="1236646"/>
        <n v="1260216"/>
        <n v="1255565"/>
        <n v="1250995"/>
        <n v="1254147"/>
        <n v="1192949"/>
        <n v="1021579"/>
        <n v="1232047"/>
        <n v="1260311"/>
        <n v="1230401"/>
        <n v="1193526"/>
        <n v="1173320"/>
        <n v="1258399"/>
        <n v="1260200"/>
        <n v="1260215"/>
        <n v="1260405"/>
        <n v="1253509"/>
        <n v="1202718"/>
        <n v="1220687"/>
        <n v="1081074"/>
        <n v="1254755"/>
        <n v="1257925"/>
        <n v="1124727"/>
        <n v="1135638"/>
        <n v="1260601"/>
        <n v="1177244"/>
        <n v="1259747"/>
        <n v="1260612"/>
        <n v="1260621"/>
        <n v="1259790"/>
        <n v="1158033"/>
        <n v="1245252"/>
        <n v="1243335"/>
        <n v="1260406"/>
        <n v="1260847"/>
        <n v="1031518"/>
        <n v="1093181"/>
        <n v="1256410"/>
        <n v="1260953"/>
        <n v="1260955"/>
        <n v="1260958"/>
        <n v="1166392"/>
        <n v="1022851"/>
        <n v="1226034"/>
        <n v="1261055"/>
        <n v="1257057"/>
        <n v="1234081"/>
        <n v="1139016"/>
        <n v="1261128"/>
        <n v="1261249"/>
        <n v="1231445"/>
        <n v="1254129"/>
        <n v="1256184"/>
        <n v="1260070"/>
        <n v="1242092"/>
        <n v="1261020"/>
        <n v="1261448"/>
        <n v="1255544"/>
        <n v="1219000"/>
        <n v="1208874"/>
        <n v="1184782"/>
        <n v="1207666"/>
        <n v="1261199"/>
        <n v="1206411"/>
        <n v="1199181"/>
        <n v="1030664"/>
        <n v="1256380"/>
        <n v="1252244"/>
        <n v="1148856"/>
        <n v="1084031"/>
        <n v="1261559"/>
        <n v="1260292"/>
        <n v="1240247"/>
        <n v="1261280"/>
        <n v="1246982"/>
        <n v="1112125"/>
        <n v="1196116"/>
        <n v="1261604"/>
        <n v="1261615"/>
        <n v="1261624"/>
        <n v="1243366"/>
        <n v="1261625"/>
        <n v="1255506"/>
        <n v="1261676"/>
        <n v="1261677"/>
        <n v="1261607"/>
        <n v="1261707"/>
        <n v="1261253"/>
        <n v="1188673"/>
        <n v="1207393"/>
        <n v="1003883"/>
        <n v="1261713"/>
        <n v="1212022"/>
        <n v="1261762"/>
        <n v="1253318"/>
        <n v="1121033"/>
        <n v="1141060"/>
        <n v="1102064"/>
        <n v="1119056"/>
        <n v="1256843"/>
        <n v="1134912"/>
        <n v="1180986"/>
        <n v="1254739"/>
        <n v="1260259"/>
        <n v="1230815"/>
        <n v="1261473"/>
        <n v="1088381"/>
        <n v="1261727"/>
        <n v="1257035"/>
        <n v="1167540"/>
        <n v="1086125"/>
        <n v="1007233"/>
        <n v="1254281"/>
        <n v="1258330"/>
        <n v="1247919"/>
        <n v="1262013"/>
        <n v="1231737"/>
        <n v="1252260"/>
        <n v="1254109"/>
        <n v="1229985"/>
        <n v="1062880"/>
        <n v="1262000"/>
        <n v="1255336"/>
        <n v="1031875"/>
        <n v="1067516"/>
        <n v="1260258"/>
        <n v="1262382"/>
        <n v="1262410"/>
        <n v="1249300"/>
        <n v="1262426"/>
        <n v="1256724"/>
        <n v="1260211"/>
        <n v="1216167"/>
        <n v="1261961"/>
        <n v="1213553"/>
        <n v="1251305"/>
        <n v="1262558"/>
        <n v="1262519"/>
        <n v="1229305"/>
        <n v="1015856"/>
        <n v="1134233"/>
        <n v="1201291"/>
        <n v="1262591"/>
        <n v="1107986"/>
        <n v="1259726"/>
        <n v="1262091"/>
        <n v="1262732"/>
        <n v="1262679"/>
        <n v="1262747"/>
        <n v="1262778"/>
        <n v="1262796"/>
        <n v="1242035"/>
        <n v="1261173"/>
        <n v="1013466"/>
        <n v="1262852"/>
        <n v="1262117"/>
        <n v="1221845"/>
        <n v="1253667"/>
        <n v="1254208"/>
        <n v="1262927"/>
        <n v="1138538"/>
        <n v="1262945"/>
        <n v="1262952"/>
        <n v="1262936"/>
        <n v="1263001"/>
        <n v="1262989"/>
        <n v="1206631"/>
        <n v="1234952"/>
        <n v="1263017"/>
        <n v="1263043"/>
        <n v="1261772"/>
        <n v="1014664"/>
        <n v="1262759"/>
        <n v="1255777"/>
        <n v="1239124"/>
        <n v="1262114"/>
        <n v="1172469"/>
        <n v="1263105"/>
        <n v="1031051"/>
        <n v="1263062"/>
        <n v="1254269"/>
        <n v="1061757"/>
        <n v="1224096"/>
        <n v="1254235"/>
        <n v="1263137"/>
        <n v="1047709"/>
        <n v="1263183"/>
        <n v="1259147"/>
        <n v="1254186"/>
        <n v="1248369"/>
        <n v="1261834"/>
        <n v="1116811"/>
        <n v="1263103"/>
        <n v="1211216"/>
        <n v="1167060"/>
        <n v="1063293"/>
        <n v="1258550"/>
        <n v="1263263"/>
        <n v="1231748"/>
        <n v="1204097"/>
        <n v="1168004"/>
        <n v="1262756"/>
        <n v="1263325"/>
        <n v="1263185"/>
        <n v="1155877"/>
        <n v="1262919"/>
        <n v="1263342"/>
        <n v="1236864"/>
        <n v="1263320"/>
        <n v="1203603"/>
        <n v="1255284"/>
        <n v="1240737"/>
        <n v="1113493"/>
        <n v="1243757"/>
        <n v="1263354"/>
        <n v="1256391"/>
        <n v="1263441"/>
        <n v="1158751"/>
        <n v="1179212"/>
        <n v="1233971"/>
        <n v="1263502"/>
        <n v="1263511"/>
        <n v="1263559"/>
        <n v="1254658"/>
        <n v="1263187"/>
        <n v="1121497"/>
        <n v="1019506"/>
        <n v="1263661"/>
        <n v="1256952"/>
        <n v="1263685"/>
        <n v="1262354"/>
        <n v="1242310"/>
        <n v="1255734"/>
        <n v="1190764"/>
        <n v="1256970"/>
        <n v="1196384"/>
        <n v="1257052"/>
        <n v="1263807"/>
        <n v="1263437"/>
        <n v="1263827"/>
        <n v="1263830"/>
        <n v="1254155"/>
        <n v="1263835"/>
        <n v="1263823"/>
        <n v="1263817"/>
        <n v="1263327"/>
        <n v="1263872"/>
        <n v="1165920"/>
        <n v="1262644"/>
        <n v="1260079"/>
        <n v="1257624"/>
        <n v="1239184"/>
        <n v="1077191"/>
        <n v="1263902"/>
        <n v="1263876"/>
        <n v="1238080"/>
        <n v="1263933"/>
        <n v="1137533"/>
        <n v="1210974"/>
        <n v="1263940"/>
        <n v="1262423"/>
        <n v="1257568"/>
        <n v="1263968"/>
        <n v="1103128"/>
        <n v="1249249"/>
        <n v="1263970"/>
        <n v="1132345"/>
        <n v="1200421"/>
        <n v="1157178"/>
        <n v="1263976"/>
        <n v="1217884"/>
        <n v="1218341"/>
        <n v="1263996"/>
        <n v="1264008"/>
        <n v="1233575"/>
        <n v="1240390"/>
        <n v="1263821"/>
        <n v="1262156"/>
        <n v="1264015"/>
        <n v="1264036"/>
        <n v="1254517"/>
        <n v="1169297"/>
        <n v="1249387"/>
        <n v="1263960"/>
        <n v="1263982"/>
        <n v="1262177"/>
        <n v="1264057"/>
        <n v="1264052"/>
        <n v="1251649"/>
        <n v="1242672"/>
        <n v="1258604"/>
        <n v="1257233"/>
        <n v="1219106"/>
        <n v="1264066"/>
        <n v="1246320"/>
        <n v="1263938"/>
        <n v="1245495"/>
        <n v="1131310"/>
        <n v="1262300"/>
        <n v="1239204"/>
        <n v="1191270"/>
        <n v="1258491"/>
        <n v="1264062"/>
        <n v="1043575"/>
        <n v="1264121"/>
        <n v="1111908"/>
        <n v="1239265"/>
        <n v="1264148"/>
        <n v="1234042"/>
        <n v="1185236"/>
        <n v="1062595"/>
        <n v="1264143"/>
        <n v="1258842"/>
        <n v="1131155"/>
        <n v="1264142"/>
        <n v="1143518"/>
        <n v="1264171"/>
        <n v="1239994"/>
        <n v="1208436"/>
        <n v="1042328"/>
        <n v="1233980"/>
        <n v="1257369"/>
        <n v="1264208"/>
        <n v="1263689"/>
        <n v="1261856"/>
        <n v="1106141"/>
        <n v="1263649"/>
        <n v="1144541"/>
        <n v="1263885"/>
        <n v="1229536"/>
        <n v="1110151"/>
        <n v="1264216"/>
        <n v="1264151"/>
        <n v="1008107"/>
        <n v="1077869"/>
        <n v="1199074"/>
        <n v="1264238"/>
        <n v="1102363"/>
        <n v="1258773"/>
        <n v="1264291"/>
        <n v="1264280"/>
        <n v="1000301"/>
        <n v="1263999"/>
        <n v="1262539"/>
        <n v="1237256"/>
        <n v="1264261"/>
        <n v="1256871"/>
        <n v="1180817"/>
        <n v="1155139"/>
        <n v="1263934"/>
        <n v="1006327"/>
        <n v="1230889"/>
        <n v="1176117"/>
        <n v="1255900"/>
        <n v="1264120"/>
        <n v="1264302"/>
        <n v="1264134"/>
        <n v="1264327"/>
        <n v="1259437"/>
        <n v="1264330"/>
        <n v="1263929"/>
        <n v="1239356"/>
        <n v="1126193"/>
        <n v="1264379"/>
        <n v="1156471"/>
        <n v="1174690"/>
        <n v="1262880"/>
        <n v="1251171"/>
        <n v="1081824"/>
        <n v="1255096"/>
        <n v="1206515"/>
        <n v="1262971"/>
        <n v="1126990"/>
        <n v="1264403"/>
        <n v="1264347"/>
        <n v="1007497"/>
        <n v="1241288"/>
        <n v="1264423"/>
        <n v="1224404"/>
        <n v="1254621"/>
        <n v="1142230"/>
        <n v="1245171"/>
        <n v="1257883"/>
        <n v="1245143"/>
        <n v="1034366"/>
        <n v="1262580"/>
        <n v="1264456"/>
        <n v="1264181"/>
        <n v="1015822"/>
        <n v="1077544"/>
        <n v="1127856"/>
        <n v="1258676"/>
        <n v="1264481"/>
        <n v="1064907"/>
        <n v="1219807"/>
        <n v="1264428"/>
        <n v="1237344"/>
        <n v="1264497"/>
        <n v="1259248"/>
        <n v="1255845"/>
        <n v="1240581"/>
        <n v="1264351"/>
        <n v="1264513"/>
        <n v="1264526"/>
        <n v="1264502"/>
        <n v="1264518"/>
        <n v="1264479"/>
        <n v="1264550"/>
        <n v="1251071"/>
        <n v="1148473"/>
        <n v="1048879"/>
        <n v="1264567"/>
        <n v="1230750"/>
        <n v="1254064"/>
        <n v="1063471"/>
        <n v="1023949"/>
        <n v="1240105"/>
        <n v="1115265"/>
        <n v="1264408"/>
        <n v="1247611"/>
        <n v="1264595"/>
        <n v="1261543"/>
        <n v="1026526"/>
        <n v="1264616"/>
        <n v="1264627"/>
        <n v="1254503"/>
        <n v="1264640"/>
        <n v="1264400"/>
        <n v="1100954"/>
        <n v="1264651"/>
        <n v="1212274"/>
        <n v="1161846"/>
        <n v="1264615"/>
        <n v="1264680"/>
        <n v="1016010"/>
        <n v="1245268"/>
        <n v="1264344"/>
        <n v="1219894"/>
        <n v="1248231"/>
        <n v="1240702"/>
        <n v="1195721"/>
        <n v="1256075"/>
        <n v="1264686"/>
        <n v="1242519"/>
        <n v="1264762"/>
        <n v="1243148"/>
        <n v="1261875"/>
        <n v="1096285"/>
        <n v="1262424"/>
        <n v="1167572"/>
        <n v="1164935"/>
        <n v="1098931"/>
        <n v="1264780"/>
        <n v="1264565"/>
        <n v="1264572"/>
        <n v="1264791"/>
        <n v="1217576"/>
        <n v="1067347"/>
        <n v="1264736"/>
        <n v="1264524"/>
        <n v="1264851"/>
        <n v="1158354"/>
        <n v="1225520"/>
        <n v="1042825"/>
        <n v="1239146"/>
        <n v="1258289"/>
        <n v="1264543"/>
        <n v="1264881"/>
        <n v="1156316"/>
        <n v="1191403"/>
        <n v="1017626"/>
        <n v="1220836"/>
        <n v="1264926"/>
        <n v="1264830"/>
        <n v="1229245"/>
        <n v="1078128"/>
        <n v="1190427"/>
        <n v="1136505"/>
        <n v="1106794"/>
        <n v="1264933"/>
        <n v="1233706"/>
        <n v="1233693"/>
        <n v="1244945"/>
        <n v="1229832"/>
        <n v="1098465"/>
        <n v="1205605"/>
        <n v="1156649"/>
        <n v="1264673"/>
        <n v="1213860"/>
        <n v="1199872"/>
        <n v="1049800"/>
        <n v="1075908"/>
        <n v="1257693"/>
        <n v="1265024"/>
        <n v="1103643"/>
        <n v="1026704"/>
        <n v="1108001"/>
        <n v="1265188"/>
        <n v="1265236"/>
        <n v="1265268"/>
        <n v="1254986"/>
        <n v="1242273"/>
        <n v="1260165"/>
        <n v="1249429"/>
        <n v="1254735"/>
        <n v="1265475"/>
        <n v="1047726"/>
        <n v="1258292"/>
        <n v="1254266"/>
        <n v="1265190"/>
        <n v="1100943"/>
        <n v="1262126"/>
        <n v="1246535"/>
        <n v="1229333"/>
        <n v="1260169"/>
        <n v="1263866"/>
        <n v="1261547"/>
        <n v="1194537"/>
        <n v="1265548"/>
        <n v="1265473"/>
        <n v="1262390"/>
        <n v="1265580"/>
        <n v="1259381"/>
        <n v="1265592"/>
        <n v="1264995"/>
        <n v="1211850"/>
        <n v="1031036"/>
        <n v="1265136"/>
        <n v="1265593"/>
        <n v="1258857"/>
        <n v="1196745"/>
        <n v="1261596"/>
        <n v="1024050"/>
        <n v="1218360"/>
        <n v="1265631"/>
        <n v="1084042"/>
        <n v="1265638"/>
        <n v="1265648"/>
        <n v="1008635"/>
        <n v="1218594"/>
        <n v="1265663"/>
        <n v="1260440"/>
        <n v="1265683"/>
        <n v="1075332"/>
        <n v="1220623"/>
        <n v="1265701"/>
        <n v="1208879"/>
        <n v="1263367"/>
        <n v="1264775"/>
        <n v="1210874"/>
        <n v="1256625"/>
        <n v="1035360"/>
        <n v="1265520"/>
        <n v="1206995"/>
        <n v="1258325"/>
        <n v="1259473"/>
        <n v="1206228"/>
        <n v="1127064"/>
        <n v="1232247"/>
        <n v="1261603"/>
        <n v="1195036"/>
        <n v="1260951"/>
        <n v="1263108"/>
        <n v="1240242"/>
        <n v="1262103"/>
        <n v="1181441"/>
        <n v="1265252"/>
        <n v="1265403"/>
        <n v="1265774"/>
        <n v="1007948"/>
        <n v="1175485"/>
        <n v="1131292"/>
        <n v="1265759"/>
        <n v="1137744"/>
        <n v="1265816"/>
        <n v="1265788"/>
        <n v="1263072"/>
        <n v="1265837"/>
        <n v="1265843"/>
        <n v="1131224"/>
        <n v="1265849"/>
        <n v="1225036"/>
        <n v="1265855"/>
        <n v="1265821"/>
        <n v="1014428"/>
        <n v="1133100"/>
        <n v="1265814"/>
        <n v="1265863"/>
        <n v="1265859"/>
        <n v="1034843"/>
        <n v="1265202"/>
        <n v="1265847"/>
        <n v="1255116"/>
        <n v="1042503"/>
        <n v="1262730"/>
        <n v="1213968"/>
        <n v="1213347"/>
        <n v="1264585"/>
        <n v="1264404"/>
        <n v="1265908"/>
        <n v="1245799"/>
        <n v="1260354"/>
        <n v="1229773"/>
        <n v="1025956"/>
        <n v="1073725"/>
        <n v="1265768"/>
        <n v="1250739"/>
        <n v="1265960"/>
        <n v="1062556"/>
        <n v="1265957"/>
        <n v="1256274"/>
        <n v="1241866"/>
        <n v="1254280"/>
        <n v="1223586"/>
        <n v="1264621"/>
        <n v="1264075"/>
        <n v="1000536"/>
        <n v="1266014"/>
        <n v="1206736"/>
        <n v="1265501"/>
        <n v="1240314"/>
        <n v="1266020"/>
        <n v="1266016"/>
        <n v="1263333"/>
        <n v="1265669"/>
        <n v="1262942"/>
        <n v="1220179"/>
        <n v="1265780"/>
        <n v="1266004"/>
        <n v="1266054"/>
        <n v="1230765"/>
        <n v="1266079"/>
        <n v="1260818"/>
        <n v="1134550"/>
        <n v="1266095"/>
        <n v="1255393"/>
        <n v="1254385"/>
        <n v="1260413"/>
        <n v="1216395"/>
        <n v="1266112"/>
        <n v="1247813"/>
        <n v="1266119"/>
        <n v="1263379"/>
        <n v="1266113"/>
        <n v="1220249"/>
        <n v="1198895"/>
        <n v="1145051"/>
        <n v="1231705"/>
        <n v="1158121"/>
        <n v="1026065"/>
        <n v="1125960"/>
        <n v="1221399"/>
        <n v="1089496"/>
        <n v="1152690"/>
        <n v="1085667"/>
        <n v="1023327"/>
        <n v="1262310"/>
        <n v="1266196"/>
        <n v="1248778"/>
        <n v="1266154"/>
        <n v="1266232"/>
        <n v="1259444"/>
        <n v="1254651"/>
        <n v="1266070"/>
        <n v="1265511"/>
        <n v="1208567"/>
        <n v="1058320"/>
        <n v="1214228"/>
        <n v="1165821"/>
        <n v="1265445"/>
        <n v="1058543"/>
        <n v="1266313"/>
        <n v="1057910"/>
        <n v="1229670"/>
        <n v="1002580"/>
        <n v="1263358"/>
        <n v="1001356"/>
        <n v="1184215"/>
        <n v="1054559"/>
        <n v="1266401"/>
        <n v="1266380"/>
        <n v="1263060"/>
        <n v="1262515"/>
        <n v="1260978"/>
        <n v="1213427"/>
        <n v="1237695"/>
        <n v="1256169"/>
        <n v="1029005"/>
        <n v="1081442"/>
        <n v="1266464"/>
        <n v="1117086"/>
        <n v="1156799"/>
        <n v="1266230"/>
        <n v="1201282"/>
        <n v="1088834"/>
        <n v="1244817"/>
        <n v="1114866"/>
        <n v="1183907"/>
        <n v="1266474"/>
        <n v="1201164"/>
        <n v="1207780"/>
        <n v="1266501"/>
        <n v="1265718"/>
        <n v="1266536"/>
        <n v="1165180"/>
        <n v="1266383"/>
        <n v="1011333"/>
        <n v="1208537"/>
        <n v="1244640"/>
        <n v="1253747"/>
        <n v="1256392"/>
        <n v="1194270"/>
        <n v="1266604"/>
        <n v="1251446"/>
        <n v="1266614"/>
        <n v="1266531"/>
        <n v="1266436"/>
        <n v="1145453"/>
        <n v="1266608"/>
        <n v="1266628"/>
        <n v="1045211"/>
        <n v="1154989"/>
        <n v="1045760"/>
        <n v="1234909"/>
        <n v="1027066"/>
        <n v="1266302"/>
        <n v="1178150"/>
        <n v="1266555"/>
        <n v="1041855"/>
        <n v="1255059"/>
        <n v="1092684"/>
        <n v="1259858"/>
        <n v="1109150"/>
        <n v="1044779"/>
        <n v="1206514"/>
        <n v="1212711"/>
        <n v="1227636"/>
        <n v="1249620"/>
        <n v="1150964"/>
        <n v="1257758"/>
        <n v="1266634"/>
        <n v="1266749"/>
        <n v="1231303"/>
        <n v="1266679"/>
        <n v="1266610"/>
        <n v="1156047"/>
        <n v="1027760"/>
        <n v="1080139"/>
        <n v="1180403"/>
        <n v="1024441"/>
        <n v="1150549"/>
        <n v="1220873"/>
        <n v="1265763"/>
        <n v="1259998"/>
        <n v="1266836"/>
        <n v="1254906"/>
        <n v="1231123"/>
        <n v="1183888"/>
        <n v="1262636"/>
        <n v="1266903"/>
        <n v="1223806"/>
        <n v="1237672"/>
        <n v="1266858"/>
        <n v="1266788"/>
        <n v="1156386"/>
        <n v="1266912"/>
        <n v="1260192"/>
        <n v="1169133"/>
        <n v="1267046"/>
        <n v="1164560"/>
        <n v="1173291"/>
        <n v="1246842"/>
        <n v="1267139"/>
        <n v="1267112"/>
        <n v="1267210"/>
        <n v="1070915"/>
        <n v="1093641"/>
        <n v="1267326"/>
        <n v="1267329"/>
        <n v="1239600"/>
        <n v="1117550"/>
        <n v="1267355"/>
        <n v="1264918"/>
        <n v="1267383"/>
        <n v="1266806"/>
        <n v="1267408"/>
        <n v="1267462"/>
        <n v="1265694"/>
        <n v="1267468"/>
        <n v="1267487"/>
        <n v="1246192"/>
        <n v="1267490"/>
        <n v="1239920"/>
        <n v="1266159"/>
        <n v="1037591"/>
        <n v="1267529"/>
        <n v="1001148"/>
        <n v="1264788"/>
        <n v="1181639"/>
        <n v="1245451"/>
        <n v="1256202"/>
        <n v="1005484"/>
        <n v="1263932"/>
        <n v="1265695"/>
        <n v="1238956"/>
        <n v="1259598"/>
        <n v="1265984"/>
        <n v="1247354"/>
        <n v="1265833"/>
        <n v="1112795"/>
        <n v="1077703"/>
        <n v="1267600"/>
        <n v="1267507"/>
        <n v="1260250"/>
        <n v="1188046"/>
        <n v="1267716"/>
        <n v="1176313"/>
        <n v="1147822"/>
        <n v="1018337"/>
        <n v="1222370"/>
        <n v="1265474"/>
        <n v="1049019"/>
        <n v="1111210"/>
        <n v="1266845"/>
        <n v="1267832"/>
        <n v="1197707"/>
        <n v="1227524"/>
        <n v="1159725"/>
        <n v="1254820"/>
        <n v="1267302"/>
        <n v="1267862"/>
        <n v="1239378"/>
        <n v="1022959"/>
        <n v="1267798"/>
        <n v="1223250"/>
        <n v="1169093"/>
        <n v="1215899"/>
        <n v="1265752"/>
        <n v="1267905"/>
        <n v="1255942"/>
        <n v="1232675"/>
        <n v="1047673"/>
        <n v="1078478"/>
        <n v="1244594"/>
        <n v="1267941"/>
        <n v="1260539"/>
        <n v="1248368"/>
        <n v="1208207"/>
        <n v="1037183"/>
        <n v="1169363"/>
        <n v="1180018"/>
        <n v="1160292"/>
        <n v="1267827"/>
        <n v="1267968"/>
        <n v="1099420"/>
        <n v="1267961"/>
        <n v="1052544"/>
        <n v="1076859"/>
        <n v="1267874"/>
        <n v="1268008"/>
        <n v="1264250"/>
        <n v="1267985"/>
        <n v="1028650"/>
        <n v="1208944"/>
        <n v="1260597"/>
        <n v="1268045"/>
        <n v="1148040"/>
        <n v="1263526"/>
        <n v="1268057"/>
        <n v="1268059"/>
        <n v="1268041"/>
        <n v="1264485"/>
        <n v="1268101"/>
        <n v="1239589"/>
        <n v="1178397"/>
        <n v="1266267"/>
        <n v="1262964"/>
        <n v="1253250"/>
        <n v="1268141"/>
        <n v="1268047"/>
        <n v="1263203"/>
        <n v="1083231"/>
        <n v="1268161"/>
        <n v="1232471"/>
        <n v="1264990"/>
        <n v="1070208"/>
        <n v="1019940"/>
        <n v="1158211"/>
        <n v="1267778"/>
        <n v="1268221"/>
        <n v="1008350"/>
        <n v="1266743"/>
        <n v="1159316"/>
        <n v="1267980"/>
        <n v="1012039"/>
        <n v="1268146"/>
        <n v="1268156"/>
        <n v="1240056"/>
        <n v="1257181"/>
        <n v="1268313"/>
        <n v="1268242"/>
        <n v="1190244"/>
        <n v="1217695"/>
        <n v="1267927"/>
        <n v="1268257"/>
        <n v="1235160"/>
        <n v="1268274"/>
        <n v="1268321"/>
        <n v="1198168"/>
        <n v="1183571"/>
        <n v="1268298"/>
        <n v="1268312"/>
        <n v="1233810"/>
        <n v="1092941"/>
        <n v="1103295"/>
        <n v="1108827"/>
        <n v="1266291"/>
        <n v="1263593"/>
        <n v="1268268"/>
        <n v="1234205"/>
        <n v="1268338"/>
        <n v="1262202"/>
        <n v="1268022"/>
        <n v="1266534"/>
        <n v="1262304"/>
        <n v="1266191"/>
        <n v="1268487"/>
        <n v="1117529"/>
        <n v="1256240"/>
        <n v="1241419"/>
        <n v="1267392"/>
        <n v="1268331"/>
        <n v="1266687"/>
        <n v="1264067"/>
        <n v="1266821"/>
        <n v="1183693"/>
        <n v="1197399"/>
        <n v="1218875"/>
        <n v="1148195"/>
        <n v="1227410"/>
        <n v="1002661"/>
        <n v="1255483"/>
        <n v="1249350"/>
        <n v="1257466"/>
        <n v="1268475"/>
        <n v="1110588"/>
        <n v="1268566"/>
        <n v="1268558"/>
        <n v="1238868"/>
        <n v="1146084"/>
        <n v="1223452"/>
        <n v="1256966"/>
        <n v="1222685"/>
        <n v="1220161"/>
        <n v="1245344"/>
        <n v="1004446"/>
        <n v="1256521"/>
        <n v="1259318"/>
        <n v="1254442"/>
        <n v="1268663"/>
        <n v="1268610"/>
        <n v="1061597"/>
        <n v="1229936"/>
        <n v="1219782"/>
        <n v="1268679"/>
        <n v="1266649"/>
        <n v="1268707"/>
        <n v="1268713"/>
        <n v="1268705"/>
        <n v="1058139"/>
        <n v="1198284"/>
        <n v="1268726"/>
        <n v="1268755"/>
        <n v="1263900"/>
        <n v="1224184"/>
        <n v="1266203"/>
        <n v="1259670"/>
        <n v="1244944"/>
        <n v="1268767"/>
        <n v="1268853"/>
        <n v="1129128"/>
        <n v="1153922"/>
        <n v="1268418"/>
        <n v="1268760"/>
        <n v="1232927"/>
        <n v="1219503"/>
        <n v="1257642"/>
        <n v="1268862"/>
        <n v="1268929"/>
        <n v="1117234"/>
        <n v="1268380"/>
        <n v="1150646"/>
        <n v="1000485"/>
        <n v="1098858"/>
        <n v="1171446"/>
        <n v="1256933"/>
        <n v="1263977"/>
        <n v="1268954"/>
        <n v="1269038"/>
        <n v="1058903"/>
        <n v="1269091"/>
        <n v="1269098"/>
        <n v="1269115"/>
        <n v="1268172"/>
        <n v="1230645"/>
        <n v="1187898"/>
        <n v="1269229"/>
        <n v="1268227"/>
        <n v="1269240"/>
        <n v="1269274"/>
        <n v="1269368"/>
        <n v="1269371"/>
        <n v="1269379"/>
        <n v="1269407"/>
        <n v="1262847"/>
        <n v="1073440"/>
        <n v="1266999"/>
        <n v="1175112"/>
        <n v="1269624"/>
        <n v="1210991"/>
        <n v="1269653"/>
        <n v="1267505"/>
        <n v="1260827"/>
        <n v="1269655"/>
        <n v="1269664"/>
        <n v="1269746"/>
        <n v="1269755"/>
        <n v="1269780"/>
        <n v="1268004"/>
        <n v="1269779"/>
        <n v="1254081"/>
        <n v="1239357"/>
        <n v="1239013"/>
        <n v="1267986"/>
        <n v="1198028"/>
        <n v="1269848"/>
        <n v="1269855"/>
        <n v="1264661"/>
        <n v="1267762"/>
        <n v="1269812"/>
        <n v="1269786"/>
        <n v="1269826"/>
        <n v="1257784"/>
        <n v="1221660"/>
        <n v="1141114"/>
        <n v="1269723"/>
        <n v="1213885"/>
        <n v="1269916"/>
        <n v="1264597"/>
        <n v="1266374"/>
        <n v="1000487"/>
        <n v="1263634"/>
        <n v="1256292"/>
        <n v="1171462"/>
        <n v="1140476"/>
        <n v="1027384"/>
        <n v="1269986"/>
        <n v="1269740"/>
        <n v="1062369"/>
        <n v="1266083"/>
        <n v="1158258"/>
        <n v="1270025"/>
        <n v="1270024"/>
        <n v="1269941"/>
        <n v="1270027"/>
        <n v="1246213"/>
        <n v="1263031"/>
        <n v="1026715"/>
        <n v="1175507"/>
        <n v="1160436"/>
        <n v="1193385"/>
        <n v="1270107"/>
        <n v="1015088"/>
        <n v="1270096"/>
        <n v="1084394"/>
        <n v="1012878"/>
        <n v="1270131"/>
        <n v="1268842"/>
        <n v="1241471"/>
        <n v="1269985"/>
        <n v="1270136"/>
        <n v="1174667"/>
        <n v="1120786"/>
        <n v="1270187"/>
        <n v="1132045"/>
        <n v="1265708"/>
        <n v="1243130"/>
        <n v="1256675"/>
        <n v="1210626"/>
        <n v="1270226"/>
        <n v="1079416"/>
        <n v="1239093"/>
        <n v="1270234"/>
        <n v="1221882"/>
        <n v="1040996"/>
        <n v="1163017"/>
        <n v="1270093"/>
        <n v="1270288"/>
        <n v="1265504"/>
        <n v="1184123"/>
        <n v="1258593"/>
        <n v="1270336"/>
        <n v="1270327"/>
        <n v="1270343"/>
        <n v="1270190"/>
        <n v="1270384"/>
        <n v="1257412"/>
        <n v="1195122"/>
        <n v="1154988"/>
        <n v="1060565"/>
        <n v="1215734"/>
        <n v="1032372"/>
        <n v="1196495"/>
        <n v="1246399"/>
        <n v="1269606"/>
        <n v="1265411"/>
        <n v="1244151"/>
        <n v="1262436"/>
        <n v="1256271"/>
        <n v="1240793"/>
        <n v="1236296"/>
        <n v="1266321"/>
        <n v="1241856"/>
        <n v="1270485"/>
        <n v="1209979"/>
        <n v="1123562"/>
        <n v="1264534"/>
        <n v="1270528"/>
        <n v="1270543"/>
        <n v="1270503"/>
        <n v="1237439"/>
        <n v="1269719"/>
        <n v="1140608"/>
        <n v="1219489"/>
        <n v="1270572"/>
        <n v="1269346"/>
        <n v="1230055"/>
        <n v="1270228"/>
        <n v="1251825"/>
        <n v="1191201"/>
        <n v="1008244"/>
        <n v="1270192"/>
        <n v="1234671"/>
        <n v="1270635"/>
        <n v="1248678"/>
        <n v="1264245"/>
        <n v="1260159"/>
        <n v="1269401"/>
        <n v="1228961"/>
        <n v="1229677"/>
        <n v="1270664"/>
        <n v="1253654"/>
        <n v="1216890"/>
        <n v="1148070"/>
        <n v="1252070"/>
        <n v="1248590"/>
        <n v="1037510"/>
        <n v="1270750"/>
        <n v="1245055"/>
        <n v="1265966"/>
        <n v="1270646"/>
        <n v="1270183"/>
        <n v="1256016"/>
        <n v="1128885"/>
        <n v="1268436"/>
        <n v="1254230"/>
        <n v="1268072"/>
        <n v="1213642"/>
        <n v="1015158"/>
        <n v="1064052"/>
        <n v="1255936"/>
        <n v="1269351"/>
        <n v="1071586"/>
        <n v="1200483"/>
        <n v="1081605"/>
        <n v="1270876"/>
        <n v="1043684"/>
        <n v="1253700"/>
        <n v="1205575"/>
        <n v="1270582"/>
        <n v="1270919"/>
        <n v="1008222"/>
        <n v="1192286"/>
        <n v="1251735"/>
        <n v="1270935"/>
        <n v="1019966"/>
        <n v="1270910"/>
        <n v="1266992"/>
        <n v="1270971"/>
        <n v="1270998"/>
        <n v="1271022"/>
        <n v="1240414"/>
        <n v="1271023"/>
        <n v="1238536"/>
        <n v="1193988"/>
        <n v="1188027"/>
        <n v="1268451"/>
        <n v="1246673"/>
        <n v="1225468"/>
        <n v="1262598"/>
        <n v="1156447"/>
        <n v="1110390"/>
        <n v="1270473"/>
        <n v="1270624"/>
        <n v="1271136"/>
        <n v="1049424"/>
        <n v="1113373"/>
        <n v="1039860"/>
        <n v="1271292"/>
        <n v="1269422"/>
        <n v="1086538"/>
        <n v="1271401"/>
        <n v="1254520"/>
        <n v="1270516"/>
        <n v="1271521"/>
        <n v="1178407"/>
        <n v="1269775"/>
        <n v="1112555"/>
        <n v="1270421"/>
        <n v="1268384"/>
        <n v="1271699"/>
        <n v="1107493"/>
        <n v="1042281"/>
        <n v="1264311"/>
        <n v="1269273"/>
        <n v="1254965"/>
        <n v="1267766"/>
        <n v="1216592"/>
        <n v="1261185"/>
        <n v="1009831"/>
        <n v="1220419"/>
        <n v="1234005"/>
        <n v="1167804"/>
        <n v="1271833"/>
        <n v="1089865"/>
        <n v="1271782"/>
        <n v="1268349"/>
        <n v="1271858"/>
        <n v="1260193"/>
        <n v="1269252"/>
        <n v="1263009"/>
        <n v="1271442"/>
        <n v="1271597"/>
        <n v="1271877"/>
        <n v="1250782"/>
        <n v="1089640"/>
        <n v="1259075"/>
        <n v="1271939"/>
        <n v="1267038"/>
        <n v="1271945"/>
        <n v="1169631"/>
        <n v="1272000"/>
        <n v="1104774"/>
        <n v="1051721"/>
        <n v="1252890"/>
        <n v="1272026"/>
        <n v="1171784"/>
        <n v="1272070"/>
        <n v="1265499"/>
        <n v="1272008"/>
        <n v="1253674"/>
        <n v="1191827"/>
        <n v="1149965"/>
        <n v="1234163"/>
        <n v="1158845"/>
        <n v="1272036"/>
        <n v="1209826"/>
        <n v="1272218"/>
        <n v="1127273"/>
        <n v="1085839"/>
        <n v="1270350"/>
        <n v="1209963"/>
        <n v="1164990"/>
        <n v="1154371"/>
        <n v="1010250"/>
        <n v="1272104"/>
        <n v="1271982"/>
        <n v="1272276"/>
        <n v="1272200"/>
        <n v="1241568"/>
        <n v="1013806"/>
        <n v="1271435"/>
        <n v="1069775"/>
        <n v="1222177"/>
        <n v="1254572"/>
        <n v="1044742"/>
        <n v="1208933"/>
        <n v="1270104"/>
        <n v="1262911"/>
        <n v="1272491"/>
        <n v="1267864"/>
        <n v="1263497"/>
        <n v="1272578"/>
        <n v="1269929"/>
        <n v="1271874"/>
        <n v="1272651"/>
        <n v="1272077"/>
        <n v="1269857"/>
        <n v="1272787"/>
        <n v="1256725"/>
        <n v="1272838"/>
        <n v="1271558"/>
        <n v="1272842"/>
        <n v="1107425"/>
        <n v="1271187"/>
        <n v="1272890"/>
        <n v="1190947"/>
        <n v="1270643"/>
        <n v="1149872"/>
        <n v="1272968"/>
        <n v="1266141"/>
        <n v="1271496"/>
        <n v="1272972"/>
        <n v="1213671"/>
        <n v="1273025"/>
        <n v="1084608"/>
        <n v="1272944"/>
        <n v="1239153"/>
        <n v="1273090"/>
        <n v="1006016"/>
        <n v="1265484"/>
        <n v="1273293"/>
        <n v="1273404"/>
        <n v="1260279"/>
        <n v="1074224"/>
        <n v="1112693"/>
        <n v="1273390"/>
        <n v="1216182"/>
        <n v="1191839"/>
        <n v="1273477"/>
        <n v="1273485"/>
        <n v="1273528"/>
        <n v="1256975"/>
        <n v="1273542"/>
        <n v="1273316"/>
        <n v="1265401"/>
        <n v="1273512"/>
        <n v="1262307"/>
        <n v="1238539"/>
        <n v="1273642"/>
        <n v="1272796"/>
        <n v="1109894"/>
        <n v="1273176"/>
        <n v="1223602"/>
        <n v="1177840"/>
        <n v="1156454"/>
        <n v="1273762"/>
        <n v="1273771"/>
        <n v="1182239"/>
        <n v="1244175"/>
        <n v="1272028"/>
        <n v="1273889"/>
        <n v="1257606"/>
        <n v="1130021"/>
        <n v="1270585"/>
        <n v="1273986"/>
        <n v="1088099"/>
        <n v="1273985"/>
        <n v="1269270"/>
        <n v="1274027"/>
        <n v="1274033"/>
        <n v="1274064"/>
        <n v="1269679"/>
        <n v="1255778"/>
        <n v="1274151"/>
        <n v="1268864"/>
        <n v="1270505"/>
        <n v="1265899"/>
        <n v="1267257"/>
        <n v="1273781"/>
        <n v="1274339"/>
        <n v="1251404"/>
        <n v="1148467"/>
        <n v="1273178"/>
        <n v="1042500"/>
        <n v="1161352"/>
        <n v="1257295"/>
        <n v="1274371"/>
        <n v="1257187"/>
        <n v="1173317"/>
        <n v="1274100"/>
        <n v="1266884"/>
        <n v="1272652"/>
        <n v="1272809"/>
        <n v="1227180"/>
        <n v="1260385"/>
        <n v="1274495"/>
        <n v="1008642"/>
        <n v="1272810"/>
        <n v="1264055"/>
        <n v="1178417"/>
        <n v="1255311"/>
        <n v="1215100"/>
        <n v="1256944"/>
        <n v="1165586"/>
        <n v="1274639"/>
        <n v="1274457"/>
        <n v="1266878"/>
        <n v="1268411"/>
        <n v="1268178"/>
        <n v="1274668"/>
        <n v="1203431"/>
        <n v="1273814"/>
        <n v="1130325"/>
        <n v="1201775"/>
        <n v="1247909"/>
        <n v="1274812"/>
        <n v="1274818"/>
        <n v="1265879"/>
        <n v="1257451"/>
        <n v="1263695"/>
        <n v="1238292"/>
        <n v="1250582"/>
        <n v="1270632"/>
        <n v="1274948"/>
        <n v="1274957"/>
        <n v="1274964"/>
        <n v="1244132"/>
        <n v="1270141"/>
        <n v="1234818"/>
        <n v="1217037"/>
        <n v="1275037"/>
        <n v="1261703"/>
        <n v="1270059"/>
        <n v="1043155"/>
        <n v="1271483"/>
        <n v="1275097"/>
        <n v="1238725"/>
        <n v="1272768"/>
        <n v="1267963"/>
        <n v="1271231"/>
        <n v="1190681"/>
        <n v="1269054"/>
        <n v="1270645"/>
        <n v="1197583"/>
        <n v="1006594"/>
        <n v="1226548"/>
        <n v="1275172"/>
        <n v="1269690"/>
        <n v="1275191"/>
        <n v="1118203"/>
        <n v="1274036"/>
        <n v="1258067"/>
        <n v="1168809"/>
        <n v="1093665"/>
        <n v="1128409"/>
        <n v="1251153"/>
        <n v="1275234"/>
        <n v="1260542"/>
        <n v="1269204"/>
        <n v="1191373"/>
        <n v="1244342"/>
        <n v="1199822"/>
        <n v="1219198"/>
        <n v="1044910"/>
        <n v="1269483"/>
        <n v="1275269"/>
        <n v="1156714"/>
        <n v="1275347"/>
        <n v="1202640"/>
        <n v="1272576"/>
        <n v="1256690"/>
        <n v="1233185"/>
        <n v="1275412"/>
        <n v="1275406"/>
        <n v="1275408"/>
        <n v="1275437"/>
        <n v="1012145"/>
        <n v="1254997"/>
        <n v="1261652"/>
        <n v="1254845"/>
        <n v="1039949"/>
        <n v="1226458"/>
        <n v="1141708"/>
        <n v="1234350"/>
        <n v="1236967"/>
        <n v="1270185"/>
        <n v="1261007"/>
        <n v="1257138"/>
        <n v="1231194"/>
        <n v="1275515"/>
        <n v="1086389"/>
        <n v="1149690"/>
        <n v="1262182"/>
        <n v="1275592"/>
        <n v="1265131"/>
        <n v="1115779"/>
        <n v="1177739"/>
        <n v="1275689"/>
        <n v="1169724"/>
        <n v="1125448"/>
        <n v="1249404"/>
        <n v="1274244"/>
        <n v="1269322"/>
        <n v="1275747"/>
        <n v="1158047"/>
        <n v="1237423"/>
        <n v="1252280"/>
        <n v="1231083"/>
        <n v="1275699"/>
        <n v="1263848"/>
        <n v="1030104"/>
        <n v="1238448"/>
        <n v="1215886"/>
        <n v="1272965"/>
        <n v="1000653"/>
        <n v="1011319"/>
        <n v="1220196"/>
        <n v="1273551"/>
        <n v="1275759"/>
        <n v="1270878"/>
        <n v="1275839"/>
        <n v="1115259"/>
        <n v="1267558"/>
        <n v="1209834"/>
        <n v="1262289"/>
        <n v="1158689"/>
        <n v="1156313"/>
        <n v="1117084"/>
        <n v="1234017"/>
        <n v="1264633"/>
        <n v="1155837"/>
        <n v="1274848"/>
        <n v="1202350"/>
        <n v="1276110"/>
        <n v="1073960"/>
        <n v="1272157"/>
        <n v="1273648"/>
        <n v="1275297"/>
        <n v="1274597"/>
        <n v="1276257"/>
        <n v="1276265"/>
        <n v="1275377"/>
        <n v="1276339"/>
        <n v="1264491"/>
        <n v="1129091"/>
        <n v="1257730"/>
        <n v="1237988"/>
        <n v="1020705"/>
        <n v="1257036"/>
        <n v="1257944"/>
        <n v="1240274"/>
        <n v="1218973"/>
        <n v="1126228"/>
        <n v="1265575"/>
        <n v="1270050"/>
        <n v="1271161"/>
        <n v="1276299"/>
        <n v="1272193"/>
        <n v="1276515"/>
        <n v="1254368"/>
        <n v="1123510"/>
        <n v="1174885"/>
        <n v="1250756"/>
        <n v="1195679"/>
        <n v="1103469"/>
        <n v="1218572"/>
        <n v="1256702"/>
        <n v="1268271"/>
        <n v="1276584"/>
        <n v="1196184"/>
        <n v="1154754"/>
        <n v="1162173"/>
        <n v="1276617"/>
        <n v="1219840"/>
        <n v="1271471"/>
        <n v="1276040"/>
        <n v="1162153"/>
        <n v="1276687"/>
        <n v="1276666"/>
        <n v="1276401"/>
        <n v="1276364"/>
        <n v="1039880"/>
        <n v="1259987"/>
        <n v="1260618"/>
        <n v="1004555"/>
        <n v="1275314"/>
        <n v="1125356"/>
        <n v="1221396"/>
        <n v="1068259"/>
        <n v="1274694"/>
        <n v="1259120"/>
        <n v="1270092"/>
        <n v="1268549"/>
        <n v="1276920"/>
        <n v="1275825"/>
        <n v="1257382"/>
        <n v="1246594"/>
        <n v="1202340"/>
        <n v="1238478"/>
        <n v="1269388"/>
        <n v="1168211"/>
        <n v="1245472"/>
        <n v="1270102"/>
        <n v="1274056"/>
        <n v="1257980"/>
        <n v="1174806"/>
        <n v="1231097"/>
        <n v="1004134"/>
        <n v="1269170"/>
        <n v="1274436"/>
        <n v="1254936"/>
        <n v="1274059"/>
        <n v="1246845"/>
        <n v="1194506"/>
        <n v="1168408"/>
        <n v="1013390"/>
        <n v="1239681"/>
        <n v="1087275"/>
        <n v="1161179"/>
        <n v="1077162"/>
        <n v="1277270"/>
        <n v="1277313"/>
        <n v="1277135"/>
        <n v="1274545"/>
        <n v="1277012"/>
        <n v="1254091"/>
        <n v="1254914"/>
        <n v="1213904"/>
        <n v="1274598"/>
        <n v="1276575"/>
        <n v="1043310"/>
        <n v="1275928"/>
        <n v="1263261"/>
        <n v="1211622"/>
        <n v="1267369"/>
        <n v="1171169"/>
        <n v="1066138"/>
        <n v="1165873"/>
        <n v="1276504"/>
        <n v="1194035"/>
        <n v="1260476"/>
        <n v="1232013"/>
        <n v="1202959"/>
        <n v="1271951"/>
        <n v="1250589"/>
        <n v="1150541"/>
        <n v="1277494"/>
        <n v="1267246"/>
        <n v="1239229"/>
        <n v="1263657"/>
        <n v="1245427"/>
        <n v="1066758"/>
        <n v="1275177"/>
        <n v="1266848"/>
        <n v="1243256"/>
        <n v="1046943"/>
        <n v="1277895"/>
        <n v="1249901"/>
        <n v="1273348"/>
        <n v="1065415"/>
        <n v="1259754"/>
        <n v="1277989"/>
        <n v="1174313"/>
        <n v="1195970"/>
        <n v="1163002"/>
        <n v="1257522"/>
        <n v="1112808"/>
        <n v="1083867"/>
        <n v="1274336"/>
        <n v="1228728"/>
        <n v="1263366"/>
        <n v="1160650"/>
        <n v="1257571"/>
        <n v="1181124"/>
        <n v="1259749"/>
        <n v="1020237"/>
        <n v="1277904"/>
        <n v="1278039"/>
        <n v="1194721"/>
        <n v="1245741"/>
        <n v="1278072"/>
        <n v="1278037"/>
        <n v="1055358"/>
        <n v="1239545"/>
        <n v="1276615"/>
        <n v="1019480"/>
        <n v="1038544"/>
        <n v="1273156"/>
        <n v="1278115"/>
        <n v="1112727"/>
        <n v="1274798"/>
        <n v="1278173"/>
        <n v="1278121"/>
        <n v="1134119"/>
        <n v="1264653"/>
        <n v="1101065"/>
        <n v="1278236"/>
        <n v="1275223"/>
        <n v="1266738"/>
        <n v="1187871"/>
        <n v="1104951"/>
        <n v="1158417"/>
        <n v="1273335"/>
        <n v="1251987"/>
        <n v="1224795"/>
        <n v="1107203"/>
        <n v="1278429"/>
        <n v="1278436"/>
        <n v="1043793"/>
        <n v="1088863"/>
        <n v="1240680"/>
        <n v="1267018"/>
        <n v="1275450"/>
        <n v="1129400"/>
        <n v="1278511"/>
        <n v="1121299"/>
        <n v="1215912"/>
        <n v="1278652"/>
        <n v="1278730"/>
        <n v="1278751"/>
        <n v="1274175"/>
        <n v="1253697"/>
        <n v="1275401"/>
        <n v="1277524"/>
        <n v="1264890"/>
        <n v="1252263"/>
        <n v="1269592"/>
        <n v="1270773"/>
        <n v="1278838"/>
        <n v="1037408"/>
        <n v="1232681"/>
        <n v="1060175"/>
        <n v="1274145"/>
        <n v="1279167"/>
        <n v="1279161"/>
        <n v="1256951"/>
        <n v="1233993"/>
        <n v="1279208"/>
        <n v="1152306"/>
        <n v="1013170"/>
        <n v="1279175"/>
        <n v="1279257"/>
        <n v="1042762"/>
        <n v="1269851"/>
        <n v="1272971"/>
        <n v="1244822"/>
        <n v="1275474"/>
        <n v="1121750"/>
        <n v="1177523"/>
        <n v="1271448"/>
        <n v="1246612"/>
        <n v="1251972"/>
        <n v="1137468"/>
        <n v="1269644"/>
        <n v="1258310"/>
        <n v="1106118"/>
        <n v="1274068"/>
        <n v="1148099"/>
        <n v="1057095"/>
        <n v="1226403"/>
        <n v="1209332"/>
        <n v="1215370"/>
        <n v="1276647"/>
        <n v="1278975"/>
        <n v="1116637"/>
        <n v="1057545"/>
        <n v="1279490"/>
        <n v="1076486"/>
        <n v="1275307"/>
        <n v="1279594"/>
        <n v="1009896"/>
        <n v="1279575"/>
        <n v="1246832"/>
        <n v="1279564"/>
        <n v="1263832"/>
        <n v="1279670"/>
        <n v="1279674"/>
        <n v="1258228"/>
        <n v="1279682"/>
        <n v="1177108"/>
        <n v="1279640"/>
        <n v="1279702"/>
        <n v="1115055"/>
        <n v="1266717"/>
        <n v="1044071"/>
        <n v="1236507"/>
        <n v="1272089"/>
        <n v="1256114"/>
        <n v="1257823"/>
        <n v="1279451"/>
        <n v="1270239"/>
        <n v="1233878"/>
        <n v="1269292"/>
        <n v="1045279"/>
        <n v="1245622"/>
        <n v="1277815"/>
        <n v="1237444"/>
        <n v="1279906"/>
        <n v="1261283"/>
        <n v="1279965"/>
        <n v="1275162"/>
        <n v="1257407"/>
        <n v="1127141"/>
        <n v="1262575"/>
        <n v="1177145"/>
        <n v="1016467"/>
        <n v="1022387"/>
        <n v="1220923"/>
        <n v="1258002"/>
        <n v="1193446"/>
        <n v="1279791"/>
        <n v="1236190"/>
        <n v="1256397"/>
        <n v="1257612"/>
        <n v="1188943"/>
        <n v="1279469"/>
        <n v="1038359"/>
        <n v="1280436"/>
        <n v="1174694"/>
        <n v="1143327"/>
        <n v="1263803"/>
        <n v="1041574"/>
        <n v="1276269"/>
        <n v="1087158"/>
        <n v="1254769"/>
        <n v="1280997"/>
        <n v="1281043"/>
        <n v="1219819"/>
        <n v="1217984"/>
        <n v="1165587"/>
        <n v="1271908"/>
        <n v="1157308"/>
        <n v="1273094"/>
        <n v="1270286"/>
        <n v="1272957"/>
        <n v="1247203"/>
        <n v="1190217"/>
        <n v="1090258"/>
        <n v="1227186"/>
        <n v="1247292"/>
        <n v="1061727"/>
        <n v="1101348"/>
        <n v="1208578"/>
        <n v="1281562"/>
        <n v="1226301"/>
        <n v="1263290"/>
        <n v="1205607"/>
        <n v="1281298"/>
        <n v="1279484"/>
        <n v="1277044"/>
        <n v="1281694"/>
        <n v="1235784"/>
        <n v="1150607"/>
        <n v="1279056"/>
        <n v="1281583"/>
        <n v="1279309"/>
        <n v="1269421"/>
        <n v="1048942"/>
        <n v="1254384"/>
        <n v="1279668"/>
        <n v="1274091"/>
        <n v="1154190"/>
        <n v="1263402"/>
        <n v="1239169"/>
        <n v="1278910"/>
        <n v="1269005"/>
        <n v="1281264"/>
        <n v="1071142"/>
        <n v="1281819"/>
        <n v="1281105"/>
        <n v="1190805"/>
        <n v="1282277"/>
        <n v="1282290"/>
        <n v="1156850"/>
        <n v="1254505"/>
        <n v="1282268"/>
        <n v="1193972"/>
        <n v="1071056"/>
        <n v="1252000"/>
        <n v="1282369"/>
        <n v="1155586"/>
        <n v="1275568"/>
        <n v="1266789"/>
        <n v="1255715"/>
        <n v="1130163"/>
        <n v="1237600"/>
        <n v="1174534"/>
        <n v="1282015"/>
        <n v="1277680"/>
        <n v="1150250"/>
        <n v="1275227"/>
        <n v="1031265"/>
        <n v="1239133"/>
        <n v="1269934"/>
        <n v="1240646"/>
        <n v="1165477"/>
        <n v="1256186"/>
        <n v="1182318"/>
        <n v="1260493"/>
        <n v="1261813"/>
        <n v="1089120"/>
        <n v="1081982"/>
        <n v="1092661"/>
        <n v="1228926"/>
        <n v="1199710"/>
        <n v="1148338"/>
        <n v="1243771"/>
        <n v="1193444"/>
        <n v="1282624"/>
        <n v="1034850"/>
        <n v="1061806"/>
        <n v="1271078"/>
        <n v="1270761"/>
        <n v="1282669"/>
        <n v="1278309"/>
        <n v="1258970"/>
        <n v="1116107"/>
        <n v="1064112"/>
        <n v="1234379"/>
        <n v="1224584"/>
        <n v="1278241"/>
        <n v="1282555"/>
        <n v="1240627"/>
        <n v="1258301"/>
        <n v="1123453"/>
        <n v="1282620"/>
        <n v="1282704"/>
        <n v="1092897"/>
        <n v="1269266"/>
        <n v="1212130"/>
        <n v="1023986"/>
        <n v="1282786"/>
        <n v="1282425"/>
        <n v="1221423"/>
        <n v="1267015"/>
        <n v="1221164"/>
        <n v="1277373"/>
        <n v="1089668"/>
        <n v="1279566"/>
        <n v="1244374"/>
        <n v="1222959"/>
        <n v="1244387"/>
        <n v="1170239"/>
        <n v="1035878"/>
        <n v="1181213"/>
        <n v="1228779"/>
        <n v="1271581"/>
        <n v="1282963"/>
        <n v="1105258"/>
        <n v="1233416"/>
        <n v="1193030"/>
        <n v="1078514"/>
        <n v="1256364"/>
        <n v="1269903"/>
        <n v="1236405"/>
        <n v="1207267"/>
        <n v="1280247"/>
        <n v="1223225"/>
        <n v="1179543"/>
        <n v="1270086"/>
        <n v="1116350"/>
        <n v="1283054"/>
        <n v="1282065"/>
        <n v="1151049"/>
        <n v="1006707"/>
        <n v="1195129"/>
        <n v="1025629"/>
        <n v="1269802"/>
        <n v="1210907"/>
        <n v="1283552"/>
        <n v="1283500"/>
        <n v="1249768"/>
        <n v="1149015"/>
        <n v="1084934"/>
        <n v="1249112"/>
        <n v="1268056"/>
        <n v="1283612"/>
        <n v="1238453"/>
        <n v="1270781"/>
        <n v="1283617"/>
        <n v="1270517"/>
        <n v="1139301"/>
        <n v="1278256"/>
        <n v="1232170"/>
        <n v="1278284"/>
        <n v="1276978"/>
        <n v="1268050"/>
        <n v="1252687"/>
        <n v="1227086"/>
        <n v="1269603"/>
        <n v="1059031"/>
        <n v="1100870"/>
        <n v="1210506"/>
        <n v="1229696"/>
        <n v="1282099"/>
        <n v="1231310"/>
        <n v="1269721"/>
        <n v="1155054"/>
        <n v="1283911"/>
        <n v="1261201"/>
        <n v="1283933"/>
        <n v="1283972"/>
        <n v="1034978"/>
        <n v="1197139"/>
        <n v="1178584"/>
        <n v="1271508"/>
        <n v="1256079"/>
        <n v="1014032"/>
        <n v="1101549"/>
        <n v="1284163"/>
        <n v="1252642"/>
        <n v="1284312"/>
        <n v="1207161"/>
        <n v="1257394"/>
        <n v="1018004"/>
        <n v="1004559"/>
        <n v="1257372"/>
        <n v="1279338"/>
        <n v="1227314"/>
        <n v="1097226"/>
        <n v="1284632"/>
        <n v="1224763"/>
        <n v="1200585"/>
        <n v="1264548"/>
        <n v="1257267"/>
        <n v="1213071"/>
        <n v="1054039"/>
        <n v="1263810"/>
        <n v="1192741"/>
        <n v="1280299"/>
        <n v="1034069"/>
        <n v="1172374"/>
        <n v="1089846"/>
        <n v="1028729"/>
        <n v="1178563"/>
        <n v="1284574"/>
        <n v="1238233"/>
        <n v="1282535"/>
        <n v="1284746"/>
        <n v="1267453"/>
        <n v="1284787"/>
        <n v="1248557"/>
        <n v="1024305"/>
        <n v="1270113"/>
        <n v="1243020"/>
        <n v="1272244"/>
        <n v="1284804"/>
        <n v="1275608"/>
        <n v="1215708"/>
        <n v="1284207"/>
        <n v="1284852"/>
        <n v="1273229"/>
        <n v="1139441"/>
        <n v="1228460"/>
        <n v="1240307"/>
        <n v="1268716"/>
        <n v="1012753"/>
        <n v="1284681"/>
        <n v="1090256"/>
        <n v="1284937"/>
        <n v="1274794"/>
        <n v="1256654"/>
        <n v="1284047"/>
        <n v="1106329"/>
        <n v="1284976"/>
        <n v="1284752"/>
        <n v="1284957"/>
        <n v="1254619"/>
        <n v="1037667"/>
        <n v="1285035"/>
        <n v="1285025"/>
        <n v="1285022"/>
        <n v="1007155"/>
        <n v="1285067"/>
        <n v="1285161"/>
        <n v="1267371"/>
        <n v="1159166"/>
        <n v="1257630"/>
        <n v="1271102"/>
        <n v="1284353"/>
        <n v="1285731"/>
        <n v="1254587"/>
        <n v="1283272"/>
        <n v="1285815"/>
        <n v="1264757"/>
        <n v="1252592"/>
        <n v="1039188"/>
        <n v="1050462"/>
        <n v="1285992"/>
        <n v="1286126"/>
        <n v="1212523"/>
        <n v="1261857"/>
        <n v="1255422"/>
        <n v="1120348"/>
        <n v="1286295"/>
        <n v="1276882"/>
        <n v="1276884"/>
        <n v="1286379"/>
        <n v="1012624"/>
        <n v="1228425"/>
        <n v="1283991"/>
        <n v="1275556"/>
        <n v="1125631"/>
        <n v="1286317"/>
        <n v="1114744"/>
        <n v="1125806"/>
        <n v="1211499"/>
        <n v="1285206"/>
        <n v="1143365"/>
        <n v="1227585"/>
        <n v="1286163"/>
        <n v="1285956"/>
        <n v="1286576"/>
        <n v="1158955"/>
        <n v="1286627"/>
        <n v="1264795"/>
        <n v="1063232"/>
        <n v="1286749"/>
        <n v="1286734"/>
        <n v="1160465"/>
        <n v="1121421"/>
        <n v="1269490"/>
        <n v="1243229"/>
        <n v="1268261"/>
        <n v="1284942"/>
        <n v="1039498"/>
        <n v="1286799"/>
        <n v="1243355"/>
        <n v="1144076"/>
        <n v="1071174"/>
        <n v="1275313"/>
        <n v="1270237"/>
        <n v="1281833"/>
        <n v="1242979"/>
        <n v="1271194"/>
        <n v="1240726"/>
        <n v="1283590"/>
        <n v="1215061"/>
        <n v="1282286"/>
        <n v="1158195"/>
        <n v="1285939"/>
        <n v="1271101"/>
        <n v="1244494"/>
        <n v="1208866"/>
        <n v="1287480"/>
        <n v="1287490"/>
        <n v="1282656"/>
        <n v="1257497"/>
        <n v="1161777"/>
        <n v="1237546"/>
        <n v="1285894"/>
        <n v="1002978"/>
        <n v="1246300"/>
        <n v="1214010"/>
        <n v="1269323"/>
        <n v="1251418"/>
        <n v="1286323"/>
        <n v="1281443"/>
        <n v="1205239"/>
        <n v="1014441"/>
        <n v="1257026"/>
        <n v="1286795"/>
        <n v="1273095"/>
        <n v="1269130"/>
        <n v="1287725"/>
        <n v="1078334"/>
        <n v="1192933"/>
        <n v="1264421"/>
        <n v="1270099"/>
        <n v="1276258"/>
        <n v="1285896"/>
        <n v="1288081"/>
        <n v="1144055"/>
        <n v="1288154"/>
        <n v="1288245"/>
        <n v="1288298"/>
        <n v="1288255"/>
        <n v="1265813"/>
        <n v="1189987"/>
        <n v="1287369"/>
        <n v="1288552"/>
        <n v="1192184"/>
        <n v="1282647"/>
        <n v="1216279"/>
        <n v="1289121"/>
        <n v="1245081"/>
        <n v="1289193"/>
        <n v="1281093"/>
        <n v="1289188"/>
        <n v="1284404"/>
        <n v="1273068"/>
        <n v="1208657"/>
        <n v="1285854"/>
        <n v="1270579"/>
        <n v="1250613"/>
        <n v="1231638"/>
        <n v="1142231"/>
        <n v="1082183"/>
        <n v="1268398"/>
        <n v="1286265"/>
        <n v="1234509"/>
        <n v="1289562"/>
        <n v="1267518"/>
        <n v="1279169"/>
        <n v="1289522"/>
        <n v="1262514"/>
        <n v="1006734"/>
        <n v="1246223"/>
        <n v="1252782"/>
        <n v="1289533"/>
        <n v="1273219"/>
        <n v="1285758"/>
        <n v="1252564"/>
        <n v="1231209"/>
        <n v="1270682"/>
        <n v="1232451"/>
        <n v="1245656"/>
        <n v="1014853"/>
        <n v="1231200"/>
        <n v="1270509"/>
        <n v="1241165"/>
        <n v="1041639"/>
        <n v="1172062"/>
        <n v="1288106"/>
        <n v="1178681"/>
        <n v="1153713"/>
        <n v="1168451"/>
        <n v="1031140"/>
        <n v="1288808"/>
        <n v="1220900"/>
        <n v="1134069"/>
        <n v="1201439"/>
        <n v="1231946"/>
        <n v="1288416"/>
        <n v="1276070"/>
        <n v="1290071"/>
        <n v="1290062"/>
        <n v="1272630"/>
        <n v="1279648"/>
        <n v="1245271"/>
        <n v="1276996"/>
        <n v="1169796"/>
        <n v="1211470"/>
        <n v="1285830"/>
        <n v="1209639"/>
        <n v="1196221"/>
        <n v="1246205"/>
        <n v="1287548"/>
        <n v="1277928"/>
        <n v="1290239"/>
        <n v="1283678"/>
        <n v="1260906"/>
        <n v="1211189"/>
        <n v="1205076"/>
        <n v="1165221"/>
        <n v="1270996"/>
        <n v="1012561"/>
        <n v="1219272"/>
        <n v="1290289"/>
        <n v="1099492"/>
        <n v="1282274"/>
        <n v="1223517"/>
        <n v="1198903"/>
        <n v="1290349"/>
        <n v="1290401"/>
        <n v="1203737"/>
        <n v="1144144"/>
        <n v="1237540"/>
        <n v="1268381"/>
        <n v="1005892"/>
        <n v="1271627"/>
        <n v="1260265"/>
        <n v="1275910"/>
        <n v="1016536"/>
        <n v="1005025"/>
        <n v="1243109"/>
        <n v="1288682"/>
        <n v="1290708"/>
        <n v="1280039"/>
        <n v="1282451"/>
        <n v="1108700"/>
        <n v="1285883"/>
        <n v="1171607"/>
        <n v="1134975"/>
        <n v="1291169"/>
        <n v="1178864"/>
        <n v="1291326"/>
        <n v="1287347"/>
        <n v="1273183"/>
        <n v="1071563"/>
        <n v="1242374"/>
        <n v="1288753"/>
        <n v="1280652"/>
        <n v="1291560"/>
        <n v="1281892"/>
        <n v="1019753"/>
        <n v="1291677"/>
        <n v="1291726"/>
        <n v="1288543"/>
        <n v="1257246"/>
        <n v="1056525"/>
        <n v="1195228"/>
        <n v="1291506"/>
        <n v="1291835"/>
        <n v="1262749"/>
        <n v="1173123"/>
        <n v="1005221"/>
        <n v="1183627"/>
        <n v="1196629"/>
        <n v="1291921"/>
        <n v="1274797"/>
        <n v="1291494"/>
        <n v="1291946"/>
        <n v="1174489"/>
        <n v="1291986"/>
        <n v="1256658"/>
        <n v="1270196"/>
        <n v="1274300"/>
        <n v="1291521"/>
        <n v="1246944"/>
        <n v="1279895"/>
        <n v="1291579"/>
        <n v="1292110"/>
        <n v="1109394"/>
        <n v="1230010"/>
        <n v="1292226"/>
        <n v="1219539"/>
        <n v="1229648"/>
        <n v="1125873"/>
        <n v="1291931"/>
        <n v="1245219"/>
        <n v="1292260"/>
        <n v="1240681"/>
        <n v="1252325"/>
        <n v="1284970"/>
        <n v="1292735"/>
        <n v="1027082"/>
        <n v="1292911"/>
        <n v="1244884"/>
        <n v="1146349"/>
        <n v="1291896"/>
        <n v="1292989"/>
        <n v="1237984"/>
        <n v="1155382"/>
        <n v="1273446"/>
        <n v="1293394"/>
        <n v="1168292"/>
        <n v="1251220"/>
        <n v="1274380"/>
        <n v="1285191"/>
        <n v="1291153"/>
        <n v="1293315"/>
        <n v="1259988"/>
        <n v="1293473"/>
        <n v="1287242"/>
        <n v="1164895"/>
        <n v="1277383"/>
        <n v="1290381"/>
        <n v="1065027"/>
        <n v="1214028"/>
        <n v="1067243"/>
        <n v="1278915"/>
        <n v="1277050"/>
        <n v="1277562"/>
        <n v="1066291"/>
        <n v="1293865"/>
        <n v="1219327"/>
        <n v="1293870"/>
        <n v="1293930"/>
        <n v="1281742"/>
        <n v="1294097"/>
        <n v="1244818"/>
        <n v="1268805"/>
        <n v="1273653"/>
        <n v="1293963"/>
        <n v="1294528"/>
        <n v="1286634"/>
        <n v="1099872"/>
        <n v="1294572"/>
        <n v="1274930"/>
        <n v="1293265"/>
        <n v="1208500"/>
        <n v="1264215"/>
        <n v="1294838"/>
        <n v="1145706"/>
        <n v="1293435"/>
        <n v="1292572"/>
        <n v="1294996"/>
      </sharedItems>
    </cacheField>
    <cacheField name="ItemAmount" numFmtId="0">
      <sharedItems containsSemiMixedTypes="0" containsString="0" containsNumber="1" containsInteger="1" minValue="1" maxValue="50"/>
    </cacheField>
    <cacheField name="Date" numFmtId="14">
      <sharedItems containsSemiMixedTypes="0" containsNonDate="0" containsDate="1" containsString="0" minDate="2015-06-10T00:00:00" maxDate="2015-08-2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66">
  <r>
    <x v="0"/>
    <n v="1"/>
    <d v="2015-06-10T00:00:00"/>
  </r>
  <r>
    <x v="1"/>
    <n v="2"/>
    <d v="2015-06-10T00:00:00"/>
  </r>
  <r>
    <x v="2"/>
    <n v="1"/>
    <d v="2015-06-10T00:00:00"/>
  </r>
  <r>
    <x v="3"/>
    <n v="2"/>
    <d v="2015-06-10T00:00:00"/>
  </r>
  <r>
    <x v="4"/>
    <n v="1"/>
    <d v="2015-06-10T00:00:00"/>
  </r>
  <r>
    <x v="5"/>
    <n v="1"/>
    <d v="2015-06-10T00:00:00"/>
  </r>
  <r>
    <x v="6"/>
    <n v="1"/>
    <d v="2015-06-10T00:00:00"/>
  </r>
  <r>
    <x v="7"/>
    <n v="2"/>
    <d v="2015-06-10T00:00:00"/>
  </r>
  <r>
    <x v="8"/>
    <n v="1"/>
    <d v="2015-06-10T00:00:00"/>
  </r>
  <r>
    <x v="9"/>
    <n v="1"/>
    <d v="2015-06-10T00:00:00"/>
  </r>
  <r>
    <x v="10"/>
    <n v="2"/>
    <d v="2015-06-10T00:00:00"/>
  </r>
  <r>
    <x v="11"/>
    <n v="2"/>
    <d v="2015-06-10T00:00:00"/>
  </r>
  <r>
    <x v="12"/>
    <n v="2"/>
    <d v="2015-06-10T00:00:00"/>
  </r>
  <r>
    <x v="13"/>
    <n v="1"/>
    <d v="2015-06-10T00:00:00"/>
  </r>
  <r>
    <x v="14"/>
    <n v="1"/>
    <d v="2015-06-10T00:00:00"/>
  </r>
  <r>
    <x v="15"/>
    <n v="2"/>
    <d v="2015-06-10T00:00:00"/>
  </r>
  <r>
    <x v="16"/>
    <n v="1"/>
    <d v="2015-06-10T00:00:00"/>
  </r>
  <r>
    <x v="17"/>
    <n v="2"/>
    <d v="2015-06-10T00:00:00"/>
  </r>
  <r>
    <x v="16"/>
    <n v="2"/>
    <d v="2015-06-10T00:00:00"/>
  </r>
  <r>
    <x v="18"/>
    <n v="1"/>
    <d v="2015-06-10T00:00:00"/>
  </r>
  <r>
    <x v="19"/>
    <n v="1"/>
    <d v="2015-06-10T00:00:00"/>
  </r>
  <r>
    <x v="20"/>
    <n v="3"/>
    <d v="2015-06-10T00:00:00"/>
  </r>
  <r>
    <x v="21"/>
    <n v="1"/>
    <d v="2015-06-10T00:00:00"/>
  </r>
  <r>
    <x v="22"/>
    <n v="1"/>
    <d v="2015-06-10T00:00:00"/>
  </r>
  <r>
    <x v="23"/>
    <n v="1"/>
    <d v="2015-06-10T00:00:00"/>
  </r>
  <r>
    <x v="24"/>
    <n v="1"/>
    <d v="2015-06-10T00:00:00"/>
  </r>
  <r>
    <x v="25"/>
    <n v="1"/>
    <d v="2015-06-10T00:00:00"/>
  </r>
  <r>
    <x v="26"/>
    <n v="3"/>
    <d v="2015-06-10T00:00:00"/>
  </r>
  <r>
    <x v="27"/>
    <n v="3"/>
    <d v="2015-06-10T00:00:00"/>
  </r>
  <r>
    <x v="28"/>
    <n v="1"/>
    <d v="2015-06-10T00:00:00"/>
  </r>
  <r>
    <x v="29"/>
    <n v="1"/>
    <d v="2015-06-10T00:00:00"/>
  </r>
  <r>
    <x v="30"/>
    <n v="4"/>
    <d v="2015-06-10T00:00:00"/>
  </r>
  <r>
    <x v="31"/>
    <n v="1"/>
    <d v="2015-06-10T00:00:00"/>
  </r>
  <r>
    <x v="32"/>
    <n v="1"/>
    <d v="2015-06-10T00:00:00"/>
  </r>
  <r>
    <x v="33"/>
    <n v="2"/>
    <d v="2015-06-10T00:00:00"/>
  </r>
  <r>
    <x v="34"/>
    <n v="1"/>
    <d v="2015-06-10T00:00:00"/>
  </r>
  <r>
    <x v="35"/>
    <n v="1"/>
    <d v="2015-06-10T00:00:00"/>
  </r>
  <r>
    <x v="36"/>
    <n v="2"/>
    <d v="2015-06-10T00:00:00"/>
  </r>
  <r>
    <x v="37"/>
    <n v="1"/>
    <d v="2015-06-10T00:00:00"/>
  </r>
  <r>
    <x v="38"/>
    <n v="4"/>
    <d v="2015-06-10T00:00:00"/>
  </r>
  <r>
    <x v="39"/>
    <n v="1"/>
    <d v="2015-06-10T00:00:00"/>
  </r>
  <r>
    <x v="40"/>
    <n v="1"/>
    <d v="2015-06-10T00:00:00"/>
  </r>
  <r>
    <x v="41"/>
    <n v="1"/>
    <d v="2015-06-10T00:00:00"/>
  </r>
  <r>
    <x v="42"/>
    <n v="1"/>
    <d v="2015-06-10T00:00:00"/>
  </r>
  <r>
    <x v="43"/>
    <n v="1"/>
    <d v="2015-06-10T00:00:00"/>
  </r>
  <r>
    <x v="44"/>
    <n v="1"/>
    <d v="2015-06-10T00:00:00"/>
  </r>
  <r>
    <x v="45"/>
    <n v="2"/>
    <d v="2015-06-10T00:00:00"/>
  </r>
  <r>
    <x v="46"/>
    <n v="1"/>
    <d v="2015-06-10T00:00:00"/>
  </r>
  <r>
    <x v="47"/>
    <n v="1"/>
    <d v="2015-06-10T00:00:00"/>
  </r>
  <r>
    <x v="48"/>
    <n v="1"/>
    <d v="2015-06-11T00:00:00"/>
  </r>
  <r>
    <x v="49"/>
    <n v="2"/>
    <d v="2015-06-11T00:00:00"/>
  </r>
  <r>
    <x v="50"/>
    <n v="1"/>
    <d v="2015-06-11T00:00:00"/>
  </r>
  <r>
    <x v="51"/>
    <n v="1"/>
    <d v="2015-06-11T00:00:00"/>
  </r>
  <r>
    <x v="52"/>
    <n v="2"/>
    <d v="2015-06-11T00:00:00"/>
  </r>
  <r>
    <x v="53"/>
    <n v="2"/>
    <d v="2015-06-11T00:00:00"/>
  </r>
  <r>
    <x v="54"/>
    <n v="2"/>
    <d v="2015-06-11T00:00:00"/>
  </r>
  <r>
    <x v="55"/>
    <n v="1"/>
    <d v="2015-06-11T00:00:00"/>
  </r>
  <r>
    <x v="56"/>
    <n v="1"/>
    <d v="2015-06-11T00:00:00"/>
  </r>
  <r>
    <x v="57"/>
    <n v="1"/>
    <d v="2015-06-11T00:00:00"/>
  </r>
  <r>
    <x v="58"/>
    <n v="1"/>
    <d v="2015-06-11T00:00:00"/>
  </r>
  <r>
    <x v="59"/>
    <n v="1"/>
    <d v="2015-06-11T00:00:00"/>
  </r>
  <r>
    <x v="60"/>
    <n v="2"/>
    <d v="2015-06-11T00:00:00"/>
  </r>
  <r>
    <x v="61"/>
    <n v="2"/>
    <d v="2015-06-11T00:00:00"/>
  </r>
  <r>
    <x v="62"/>
    <n v="2"/>
    <d v="2015-06-11T00:00:00"/>
  </r>
  <r>
    <x v="63"/>
    <n v="1"/>
    <d v="2015-06-11T00:00:00"/>
  </r>
  <r>
    <x v="64"/>
    <n v="2"/>
    <d v="2015-06-11T00:00:00"/>
  </r>
  <r>
    <x v="65"/>
    <n v="2"/>
    <d v="2015-06-11T00:00:00"/>
  </r>
  <r>
    <x v="66"/>
    <n v="1"/>
    <d v="2015-06-11T00:00:00"/>
  </r>
  <r>
    <x v="67"/>
    <n v="1"/>
    <d v="2015-06-11T00:00:00"/>
  </r>
  <r>
    <x v="68"/>
    <n v="1"/>
    <d v="2015-06-11T00:00:00"/>
  </r>
  <r>
    <x v="69"/>
    <n v="2"/>
    <d v="2015-06-11T00:00:00"/>
  </r>
  <r>
    <x v="70"/>
    <n v="3"/>
    <d v="2015-06-11T00:00:00"/>
  </r>
  <r>
    <x v="71"/>
    <n v="1"/>
    <d v="2015-06-11T00:00:00"/>
  </r>
  <r>
    <x v="72"/>
    <n v="2"/>
    <d v="2015-06-11T00:00:00"/>
  </r>
  <r>
    <x v="73"/>
    <n v="2"/>
    <d v="2015-06-11T00:00:00"/>
  </r>
  <r>
    <x v="74"/>
    <n v="2"/>
    <d v="2015-06-11T00:00:00"/>
  </r>
  <r>
    <x v="75"/>
    <n v="2"/>
    <d v="2015-06-11T00:00:00"/>
  </r>
  <r>
    <x v="76"/>
    <n v="1"/>
    <d v="2015-06-11T00:00:00"/>
  </r>
  <r>
    <x v="77"/>
    <n v="2"/>
    <d v="2015-06-11T00:00:00"/>
  </r>
  <r>
    <x v="78"/>
    <n v="3"/>
    <d v="2015-06-11T00:00:00"/>
  </r>
  <r>
    <x v="79"/>
    <n v="1"/>
    <d v="2015-06-11T00:00:00"/>
  </r>
  <r>
    <x v="61"/>
    <n v="1"/>
    <d v="2015-06-11T00:00:00"/>
  </r>
  <r>
    <x v="80"/>
    <n v="1"/>
    <d v="2015-06-11T00:00:00"/>
  </r>
  <r>
    <x v="81"/>
    <n v="2"/>
    <d v="2015-06-11T00:00:00"/>
  </r>
  <r>
    <x v="82"/>
    <n v="2"/>
    <d v="2015-06-11T00:00:00"/>
  </r>
  <r>
    <x v="83"/>
    <n v="1"/>
    <d v="2015-06-11T00:00:00"/>
  </r>
  <r>
    <x v="84"/>
    <n v="1"/>
    <d v="2015-06-11T00:00:00"/>
  </r>
  <r>
    <x v="85"/>
    <n v="2"/>
    <d v="2015-06-11T00:00:00"/>
  </r>
  <r>
    <x v="86"/>
    <n v="1"/>
    <d v="2015-06-11T00:00:00"/>
  </r>
  <r>
    <x v="87"/>
    <n v="2"/>
    <d v="2015-06-11T00:00:00"/>
  </r>
  <r>
    <x v="88"/>
    <n v="2"/>
    <d v="2015-06-11T00:00:00"/>
  </r>
  <r>
    <x v="86"/>
    <n v="1"/>
    <d v="2015-06-11T00:00:00"/>
  </r>
  <r>
    <x v="89"/>
    <n v="2"/>
    <d v="2015-06-11T00:00:00"/>
  </r>
  <r>
    <x v="90"/>
    <n v="2"/>
    <d v="2015-06-11T00:00:00"/>
  </r>
  <r>
    <x v="12"/>
    <n v="3"/>
    <d v="2015-06-11T00:00:00"/>
  </r>
  <r>
    <x v="91"/>
    <n v="1"/>
    <d v="2015-06-11T00:00:00"/>
  </r>
  <r>
    <x v="92"/>
    <n v="1"/>
    <d v="2015-06-11T00:00:00"/>
  </r>
  <r>
    <x v="93"/>
    <n v="1"/>
    <d v="2015-06-11T00:00:00"/>
  </r>
  <r>
    <x v="94"/>
    <n v="2"/>
    <d v="2015-06-11T00:00:00"/>
  </r>
  <r>
    <x v="95"/>
    <n v="2"/>
    <d v="2015-06-11T00:00:00"/>
  </r>
  <r>
    <x v="96"/>
    <n v="1"/>
    <d v="2015-06-11T00:00:00"/>
  </r>
  <r>
    <x v="97"/>
    <n v="1"/>
    <d v="2015-06-11T00:00:00"/>
  </r>
  <r>
    <x v="98"/>
    <n v="2"/>
    <d v="2015-06-11T00:00:00"/>
  </r>
  <r>
    <x v="99"/>
    <n v="1"/>
    <d v="2015-06-11T00:00:00"/>
  </r>
  <r>
    <x v="100"/>
    <n v="2"/>
    <d v="2015-06-11T00:00:00"/>
  </r>
  <r>
    <x v="101"/>
    <n v="1"/>
    <d v="2015-06-11T00:00:00"/>
  </r>
  <r>
    <x v="102"/>
    <n v="4"/>
    <d v="2015-06-11T00:00:00"/>
  </r>
  <r>
    <x v="103"/>
    <n v="2"/>
    <d v="2015-06-11T00:00:00"/>
  </r>
  <r>
    <x v="104"/>
    <n v="1"/>
    <d v="2015-06-11T00:00:00"/>
  </r>
  <r>
    <x v="105"/>
    <n v="4"/>
    <d v="2015-06-11T00:00:00"/>
  </r>
  <r>
    <x v="106"/>
    <n v="1"/>
    <d v="2015-06-11T00:00:00"/>
  </r>
  <r>
    <x v="107"/>
    <n v="1"/>
    <d v="2015-06-11T00:00:00"/>
  </r>
  <r>
    <x v="108"/>
    <n v="4"/>
    <d v="2015-06-11T00:00:00"/>
  </r>
  <r>
    <x v="109"/>
    <n v="2"/>
    <d v="2015-06-11T00:00:00"/>
  </r>
  <r>
    <x v="110"/>
    <n v="2"/>
    <d v="2015-06-11T00:00:00"/>
  </r>
  <r>
    <x v="111"/>
    <n v="2"/>
    <d v="2015-06-11T00:00:00"/>
  </r>
  <r>
    <x v="112"/>
    <n v="2"/>
    <d v="2015-06-11T00:00:00"/>
  </r>
  <r>
    <x v="113"/>
    <n v="1"/>
    <d v="2015-06-11T00:00:00"/>
  </r>
  <r>
    <x v="114"/>
    <n v="2"/>
    <d v="2015-06-11T00:00:00"/>
  </r>
  <r>
    <x v="115"/>
    <n v="4"/>
    <d v="2015-06-11T00:00:00"/>
  </r>
  <r>
    <x v="116"/>
    <n v="4"/>
    <d v="2015-06-11T00:00:00"/>
  </r>
  <r>
    <x v="117"/>
    <n v="1"/>
    <d v="2015-06-11T00:00:00"/>
  </r>
  <r>
    <x v="118"/>
    <n v="3"/>
    <d v="2015-06-11T00:00:00"/>
  </r>
  <r>
    <x v="119"/>
    <n v="1"/>
    <d v="2015-06-11T00:00:00"/>
  </r>
  <r>
    <x v="120"/>
    <n v="1"/>
    <d v="2015-06-11T00:00:00"/>
  </r>
  <r>
    <x v="117"/>
    <n v="2"/>
    <d v="2015-06-11T00:00:00"/>
  </r>
  <r>
    <x v="121"/>
    <n v="2"/>
    <d v="2015-06-11T00:00:00"/>
  </r>
  <r>
    <x v="122"/>
    <n v="2"/>
    <d v="2015-06-11T00:00:00"/>
  </r>
  <r>
    <x v="123"/>
    <n v="2"/>
    <d v="2015-06-11T00:00:00"/>
  </r>
  <r>
    <x v="124"/>
    <n v="1"/>
    <d v="2015-06-11T00:00:00"/>
  </r>
  <r>
    <x v="125"/>
    <n v="1"/>
    <d v="2015-06-11T00:00:00"/>
  </r>
  <r>
    <x v="126"/>
    <n v="2"/>
    <d v="2015-06-11T00:00:00"/>
  </r>
  <r>
    <x v="127"/>
    <n v="2"/>
    <d v="2015-06-11T00:00:00"/>
  </r>
  <r>
    <x v="128"/>
    <n v="1"/>
    <d v="2015-06-11T00:00:00"/>
  </r>
  <r>
    <x v="129"/>
    <n v="2"/>
    <d v="2015-06-11T00:00:00"/>
  </r>
  <r>
    <x v="130"/>
    <n v="1"/>
    <d v="2015-06-11T00:00:00"/>
  </r>
  <r>
    <x v="131"/>
    <n v="1"/>
    <d v="2015-06-11T00:00:00"/>
  </r>
  <r>
    <x v="132"/>
    <n v="1"/>
    <d v="2015-06-11T00:00:00"/>
  </r>
  <r>
    <x v="133"/>
    <n v="1"/>
    <d v="2015-06-11T00:00:00"/>
  </r>
  <r>
    <x v="134"/>
    <n v="2"/>
    <d v="2015-06-11T00:00:00"/>
  </r>
  <r>
    <x v="135"/>
    <n v="3"/>
    <d v="2015-06-11T00:00:00"/>
  </r>
  <r>
    <x v="133"/>
    <n v="4"/>
    <d v="2015-06-11T00:00:00"/>
  </r>
  <r>
    <x v="136"/>
    <n v="1"/>
    <d v="2015-06-11T00:00:00"/>
  </r>
  <r>
    <x v="137"/>
    <n v="1"/>
    <d v="2015-06-11T00:00:00"/>
  </r>
  <r>
    <x v="138"/>
    <n v="2"/>
    <d v="2015-06-11T00:00:00"/>
  </r>
  <r>
    <x v="139"/>
    <n v="2"/>
    <d v="2015-06-11T00:00:00"/>
  </r>
  <r>
    <x v="140"/>
    <n v="2"/>
    <d v="2015-06-11T00:00:00"/>
  </r>
  <r>
    <x v="141"/>
    <n v="1"/>
    <d v="2015-06-11T00:00:00"/>
  </r>
  <r>
    <x v="142"/>
    <n v="1"/>
    <d v="2015-06-11T00:00:00"/>
  </r>
  <r>
    <x v="113"/>
    <n v="1"/>
    <d v="2015-06-11T00:00:00"/>
  </r>
  <r>
    <x v="143"/>
    <n v="1"/>
    <d v="2015-06-11T00:00:00"/>
  </r>
  <r>
    <x v="144"/>
    <n v="2"/>
    <d v="2015-06-11T00:00:00"/>
  </r>
  <r>
    <x v="145"/>
    <n v="5"/>
    <d v="2015-06-11T00:00:00"/>
  </r>
  <r>
    <x v="146"/>
    <n v="1"/>
    <d v="2015-06-11T00:00:00"/>
  </r>
  <r>
    <x v="82"/>
    <n v="1"/>
    <d v="2015-06-11T00:00:00"/>
  </r>
  <r>
    <x v="147"/>
    <n v="1"/>
    <d v="2015-06-11T00:00:00"/>
  </r>
  <r>
    <x v="148"/>
    <n v="1"/>
    <d v="2015-06-11T00:00:00"/>
  </r>
  <r>
    <x v="149"/>
    <n v="3"/>
    <d v="2015-06-11T00:00:00"/>
  </r>
  <r>
    <x v="150"/>
    <n v="1"/>
    <d v="2015-06-11T00:00:00"/>
  </r>
  <r>
    <x v="145"/>
    <n v="4"/>
    <d v="2015-06-11T00:00:00"/>
  </r>
  <r>
    <x v="151"/>
    <n v="2"/>
    <d v="2015-06-11T00:00:00"/>
  </r>
  <r>
    <x v="152"/>
    <n v="1"/>
    <d v="2015-06-11T00:00:00"/>
  </r>
  <r>
    <x v="153"/>
    <n v="1"/>
    <d v="2015-06-11T00:00:00"/>
  </r>
  <r>
    <x v="153"/>
    <n v="2"/>
    <d v="2015-06-11T00:00:00"/>
  </r>
  <r>
    <x v="154"/>
    <n v="2"/>
    <d v="2015-06-11T00:00:00"/>
  </r>
  <r>
    <x v="155"/>
    <n v="3"/>
    <d v="2015-06-11T00:00:00"/>
  </r>
  <r>
    <x v="156"/>
    <n v="2"/>
    <d v="2015-06-11T00:00:00"/>
  </r>
  <r>
    <x v="157"/>
    <n v="1"/>
    <d v="2015-06-11T00:00:00"/>
  </r>
  <r>
    <x v="158"/>
    <n v="1"/>
    <d v="2015-06-11T00:00:00"/>
  </r>
  <r>
    <x v="155"/>
    <n v="1"/>
    <d v="2015-06-11T00:00:00"/>
  </r>
  <r>
    <x v="159"/>
    <n v="2"/>
    <d v="2015-06-11T00:00:00"/>
  </r>
  <r>
    <x v="135"/>
    <n v="2"/>
    <d v="2015-06-11T00:00:00"/>
  </r>
  <r>
    <x v="160"/>
    <n v="1"/>
    <d v="2015-06-11T00:00:00"/>
  </r>
  <r>
    <x v="161"/>
    <n v="1"/>
    <d v="2015-06-11T00:00:00"/>
  </r>
  <r>
    <x v="160"/>
    <n v="1"/>
    <d v="2015-06-11T00:00:00"/>
  </r>
  <r>
    <x v="162"/>
    <n v="1"/>
    <d v="2015-06-11T00:00:00"/>
  </r>
  <r>
    <x v="163"/>
    <n v="1"/>
    <d v="2015-06-11T00:00:00"/>
  </r>
  <r>
    <x v="164"/>
    <n v="2"/>
    <d v="2015-06-11T00:00:00"/>
  </r>
  <r>
    <x v="165"/>
    <n v="1"/>
    <d v="2015-06-11T00:00:00"/>
  </r>
  <r>
    <x v="166"/>
    <n v="2"/>
    <d v="2015-06-11T00:00:00"/>
  </r>
  <r>
    <x v="167"/>
    <n v="1"/>
    <d v="2015-06-11T00:00:00"/>
  </r>
  <r>
    <x v="168"/>
    <n v="3"/>
    <d v="2015-06-11T00:00:00"/>
  </r>
  <r>
    <x v="166"/>
    <n v="4"/>
    <d v="2015-06-11T00:00:00"/>
  </r>
  <r>
    <x v="154"/>
    <n v="2"/>
    <d v="2015-06-11T00:00:00"/>
  </r>
  <r>
    <x v="169"/>
    <n v="1"/>
    <d v="2015-06-11T00:00:00"/>
  </r>
  <r>
    <x v="170"/>
    <n v="1"/>
    <d v="2015-06-11T00:00:00"/>
  </r>
  <r>
    <x v="170"/>
    <n v="1"/>
    <d v="2015-06-11T00:00:00"/>
  </r>
  <r>
    <x v="171"/>
    <n v="1"/>
    <d v="2015-06-11T00:00:00"/>
  </r>
  <r>
    <x v="172"/>
    <n v="4"/>
    <d v="2015-06-11T00:00:00"/>
  </r>
  <r>
    <x v="38"/>
    <n v="1"/>
    <d v="2015-06-11T00:00:00"/>
  </r>
  <r>
    <x v="173"/>
    <n v="1"/>
    <d v="2015-06-11T00:00:00"/>
  </r>
  <r>
    <x v="174"/>
    <n v="1"/>
    <d v="2015-06-11T00:00:00"/>
  </r>
  <r>
    <x v="175"/>
    <n v="1"/>
    <d v="2015-06-11T00:00:00"/>
  </r>
  <r>
    <x v="176"/>
    <n v="4"/>
    <d v="2015-06-11T00:00:00"/>
  </r>
  <r>
    <x v="177"/>
    <n v="1"/>
    <d v="2015-06-11T00:00:00"/>
  </r>
  <r>
    <x v="173"/>
    <n v="1"/>
    <d v="2015-06-11T00:00:00"/>
  </r>
  <r>
    <x v="178"/>
    <n v="1"/>
    <d v="2015-06-11T00:00:00"/>
  </r>
  <r>
    <x v="117"/>
    <n v="2"/>
    <d v="2015-06-11T00:00:00"/>
  </r>
  <r>
    <x v="179"/>
    <n v="3"/>
    <d v="2015-06-11T00:00:00"/>
  </r>
  <r>
    <x v="180"/>
    <n v="1"/>
    <d v="2015-06-11T00:00:00"/>
  </r>
  <r>
    <x v="181"/>
    <n v="3"/>
    <d v="2015-06-11T00:00:00"/>
  </r>
  <r>
    <x v="182"/>
    <n v="2"/>
    <d v="2015-06-11T00:00:00"/>
  </r>
  <r>
    <x v="183"/>
    <n v="1"/>
    <d v="2015-06-11T00:00:00"/>
  </r>
  <r>
    <x v="184"/>
    <n v="2"/>
    <d v="2015-06-11T00:00:00"/>
  </r>
  <r>
    <x v="185"/>
    <n v="2"/>
    <d v="2015-06-11T00:00:00"/>
  </r>
  <r>
    <x v="186"/>
    <n v="2"/>
    <d v="2015-06-11T00:00:00"/>
  </r>
  <r>
    <x v="0"/>
    <n v="2"/>
    <d v="2015-06-11T00:00:00"/>
  </r>
  <r>
    <x v="187"/>
    <n v="1"/>
    <d v="2015-06-11T00:00:00"/>
  </r>
  <r>
    <x v="188"/>
    <n v="1"/>
    <d v="2015-06-11T00:00:00"/>
  </r>
  <r>
    <x v="189"/>
    <n v="1"/>
    <d v="2015-06-11T00:00:00"/>
  </r>
  <r>
    <x v="190"/>
    <n v="1"/>
    <d v="2015-06-11T00:00:00"/>
  </r>
  <r>
    <x v="191"/>
    <n v="2"/>
    <d v="2015-06-11T00:00:00"/>
  </r>
  <r>
    <x v="192"/>
    <n v="1"/>
    <d v="2015-06-11T00:00:00"/>
  </r>
  <r>
    <x v="193"/>
    <n v="1"/>
    <d v="2015-06-11T00:00:00"/>
  </r>
  <r>
    <x v="194"/>
    <n v="1"/>
    <d v="2015-06-11T00:00:00"/>
  </r>
  <r>
    <x v="195"/>
    <n v="1"/>
    <d v="2015-06-11T00:00:00"/>
  </r>
  <r>
    <x v="196"/>
    <n v="2"/>
    <d v="2015-06-11T00:00:00"/>
  </r>
  <r>
    <x v="197"/>
    <n v="3"/>
    <d v="2015-06-11T00:00:00"/>
  </r>
  <r>
    <x v="198"/>
    <n v="1"/>
    <d v="2015-06-11T00:00:00"/>
  </r>
  <r>
    <x v="199"/>
    <n v="2"/>
    <d v="2015-06-11T00:00:00"/>
  </r>
  <r>
    <x v="200"/>
    <n v="2"/>
    <d v="2015-06-11T00:00:00"/>
  </r>
  <r>
    <x v="53"/>
    <n v="1"/>
    <d v="2015-06-11T00:00:00"/>
  </r>
  <r>
    <x v="201"/>
    <n v="3"/>
    <d v="2015-06-11T00:00:00"/>
  </r>
  <r>
    <x v="202"/>
    <n v="1"/>
    <d v="2015-06-11T00:00:00"/>
  </r>
  <r>
    <x v="203"/>
    <n v="1"/>
    <d v="2015-06-11T00:00:00"/>
  </r>
  <r>
    <x v="204"/>
    <n v="1"/>
    <d v="2015-06-11T00:00:00"/>
  </r>
  <r>
    <x v="205"/>
    <n v="2"/>
    <d v="2015-06-11T00:00:00"/>
  </r>
  <r>
    <x v="206"/>
    <n v="1"/>
    <d v="2015-06-11T00:00:00"/>
  </r>
  <r>
    <x v="207"/>
    <n v="2"/>
    <d v="2015-06-11T00:00:00"/>
  </r>
  <r>
    <x v="208"/>
    <n v="2"/>
    <d v="2015-06-11T00:00:00"/>
  </r>
  <r>
    <x v="209"/>
    <n v="1"/>
    <d v="2015-06-11T00:00:00"/>
  </r>
  <r>
    <x v="210"/>
    <n v="1"/>
    <d v="2015-06-11T00:00:00"/>
  </r>
  <r>
    <x v="211"/>
    <n v="1"/>
    <d v="2015-06-11T00:00:00"/>
  </r>
  <r>
    <x v="212"/>
    <n v="2"/>
    <d v="2015-06-11T00:00:00"/>
  </r>
  <r>
    <x v="213"/>
    <n v="1"/>
    <d v="2015-06-11T00:00:00"/>
  </r>
  <r>
    <x v="214"/>
    <n v="1"/>
    <d v="2015-06-11T00:00:00"/>
  </r>
  <r>
    <x v="213"/>
    <n v="1"/>
    <d v="2015-06-11T00:00:00"/>
  </r>
  <r>
    <x v="215"/>
    <n v="2"/>
    <d v="2015-06-11T00:00:00"/>
  </r>
  <r>
    <x v="216"/>
    <n v="1"/>
    <d v="2015-06-11T00:00:00"/>
  </r>
  <r>
    <x v="217"/>
    <n v="1"/>
    <d v="2015-06-11T00:00:00"/>
  </r>
  <r>
    <x v="117"/>
    <n v="5"/>
    <d v="2015-06-11T00:00:00"/>
  </r>
  <r>
    <x v="209"/>
    <n v="1"/>
    <d v="2015-06-11T00:00:00"/>
  </r>
  <r>
    <x v="218"/>
    <n v="3"/>
    <d v="2015-06-11T00:00:00"/>
  </r>
  <r>
    <x v="219"/>
    <n v="6"/>
    <d v="2015-06-11T00:00:00"/>
  </r>
  <r>
    <x v="220"/>
    <n v="1"/>
    <d v="2015-06-11T00:00:00"/>
  </r>
  <r>
    <x v="221"/>
    <n v="1"/>
    <d v="2015-06-11T00:00:00"/>
  </r>
  <r>
    <x v="222"/>
    <n v="2"/>
    <d v="2015-06-11T00:00:00"/>
  </r>
  <r>
    <x v="223"/>
    <n v="1"/>
    <d v="2015-06-11T00:00:00"/>
  </r>
  <r>
    <x v="224"/>
    <n v="1"/>
    <d v="2015-06-11T00:00:00"/>
  </r>
  <r>
    <x v="223"/>
    <n v="1"/>
    <d v="2015-06-11T00:00:00"/>
  </r>
  <r>
    <x v="225"/>
    <n v="3"/>
    <d v="2015-06-11T00:00:00"/>
  </r>
  <r>
    <x v="226"/>
    <n v="1"/>
    <d v="2015-06-11T00:00:00"/>
  </r>
  <r>
    <x v="110"/>
    <n v="2"/>
    <d v="2015-06-11T00:00:00"/>
  </r>
  <r>
    <x v="227"/>
    <n v="1"/>
    <d v="2015-06-11T00:00:00"/>
  </r>
  <r>
    <x v="228"/>
    <n v="1"/>
    <d v="2015-06-11T00:00:00"/>
  </r>
  <r>
    <x v="219"/>
    <n v="1"/>
    <d v="2015-06-11T00:00:00"/>
  </r>
  <r>
    <x v="229"/>
    <n v="1"/>
    <d v="2015-06-11T00:00:00"/>
  </r>
  <r>
    <x v="230"/>
    <n v="1"/>
    <d v="2015-06-11T00:00:00"/>
  </r>
  <r>
    <x v="231"/>
    <n v="1"/>
    <d v="2015-06-11T00:00:00"/>
  </r>
  <r>
    <x v="232"/>
    <n v="1"/>
    <d v="2015-06-11T00:00:00"/>
  </r>
  <r>
    <x v="233"/>
    <n v="2"/>
    <d v="2015-06-11T00:00:00"/>
  </r>
  <r>
    <x v="234"/>
    <n v="2"/>
    <d v="2015-06-11T00:00:00"/>
  </r>
  <r>
    <x v="235"/>
    <n v="1"/>
    <d v="2015-06-11T00:00:00"/>
  </r>
  <r>
    <x v="236"/>
    <n v="1"/>
    <d v="2015-06-11T00:00:00"/>
  </r>
  <r>
    <x v="237"/>
    <n v="4"/>
    <d v="2015-06-11T00:00:00"/>
  </r>
  <r>
    <x v="238"/>
    <n v="1"/>
    <d v="2015-06-11T00:00:00"/>
  </r>
  <r>
    <x v="238"/>
    <n v="1"/>
    <d v="2015-06-11T00:00:00"/>
  </r>
  <r>
    <x v="239"/>
    <n v="1"/>
    <d v="2015-06-11T00:00:00"/>
  </r>
  <r>
    <x v="240"/>
    <n v="1"/>
    <d v="2015-06-11T00:00:00"/>
  </r>
  <r>
    <x v="241"/>
    <n v="2"/>
    <d v="2015-06-11T00:00:00"/>
  </r>
  <r>
    <x v="239"/>
    <n v="1"/>
    <d v="2015-06-11T00:00:00"/>
  </r>
  <r>
    <x v="242"/>
    <n v="1"/>
    <d v="2015-06-11T00:00:00"/>
  </r>
  <r>
    <x v="243"/>
    <n v="2"/>
    <d v="2015-06-11T00:00:00"/>
  </r>
  <r>
    <x v="244"/>
    <n v="2"/>
    <d v="2015-06-11T00:00:00"/>
  </r>
  <r>
    <x v="245"/>
    <n v="6"/>
    <d v="2015-06-11T00:00:00"/>
  </r>
  <r>
    <x v="246"/>
    <n v="1"/>
    <d v="2015-06-11T00:00:00"/>
  </r>
  <r>
    <x v="242"/>
    <n v="1"/>
    <d v="2015-06-11T00:00:00"/>
  </r>
  <r>
    <x v="247"/>
    <n v="3"/>
    <d v="2015-06-11T00:00:00"/>
  </r>
  <r>
    <x v="248"/>
    <n v="1"/>
    <d v="2015-06-11T00:00:00"/>
  </r>
  <r>
    <x v="249"/>
    <n v="1"/>
    <d v="2015-06-11T00:00:00"/>
  </r>
  <r>
    <x v="250"/>
    <n v="1"/>
    <d v="2015-06-11T00:00:00"/>
  </r>
  <r>
    <x v="251"/>
    <n v="1"/>
    <d v="2015-06-11T00:00:00"/>
  </r>
  <r>
    <x v="252"/>
    <n v="1"/>
    <d v="2015-06-11T00:00:00"/>
  </r>
  <r>
    <x v="253"/>
    <n v="1"/>
    <d v="2015-06-11T00:00:00"/>
  </r>
  <r>
    <x v="254"/>
    <n v="1"/>
    <d v="2015-06-11T00:00:00"/>
  </r>
  <r>
    <x v="255"/>
    <n v="5"/>
    <d v="2015-06-11T00:00:00"/>
  </r>
  <r>
    <x v="256"/>
    <n v="1"/>
    <d v="2015-06-11T00:00:00"/>
  </r>
  <r>
    <x v="257"/>
    <n v="1"/>
    <d v="2015-06-11T00:00:00"/>
  </r>
  <r>
    <x v="258"/>
    <n v="1"/>
    <d v="2015-06-11T00:00:00"/>
  </r>
  <r>
    <x v="259"/>
    <n v="2"/>
    <d v="2015-06-11T00:00:00"/>
  </r>
  <r>
    <x v="257"/>
    <n v="1"/>
    <d v="2015-06-11T00:00:00"/>
  </r>
  <r>
    <x v="260"/>
    <n v="1"/>
    <d v="2015-06-11T00:00:00"/>
  </r>
  <r>
    <x v="261"/>
    <n v="1"/>
    <d v="2015-06-11T00:00:00"/>
  </r>
  <r>
    <x v="262"/>
    <n v="3"/>
    <d v="2015-06-11T00:00:00"/>
  </r>
  <r>
    <x v="263"/>
    <n v="1"/>
    <d v="2015-06-11T00:00:00"/>
  </r>
  <r>
    <x v="261"/>
    <n v="1"/>
    <d v="2015-06-11T00:00:00"/>
  </r>
  <r>
    <x v="264"/>
    <n v="1"/>
    <d v="2015-06-11T00:00:00"/>
  </r>
  <r>
    <x v="265"/>
    <n v="5"/>
    <d v="2015-06-11T00:00:00"/>
  </r>
  <r>
    <x v="266"/>
    <n v="1"/>
    <d v="2015-06-11T00:00:00"/>
  </r>
  <r>
    <x v="267"/>
    <n v="1"/>
    <d v="2015-06-11T00:00:00"/>
  </r>
  <r>
    <x v="268"/>
    <n v="1"/>
    <d v="2015-06-11T00:00:00"/>
  </r>
  <r>
    <x v="269"/>
    <n v="1"/>
    <d v="2015-06-11T00:00:00"/>
  </r>
  <r>
    <x v="270"/>
    <n v="1"/>
    <d v="2015-06-11T00:00:00"/>
  </r>
  <r>
    <x v="271"/>
    <n v="1"/>
    <d v="2015-06-11T00:00:00"/>
  </r>
  <r>
    <x v="272"/>
    <n v="1"/>
    <d v="2015-06-11T00:00:00"/>
  </r>
  <r>
    <x v="273"/>
    <n v="2"/>
    <d v="2015-06-11T00:00:00"/>
  </r>
  <r>
    <x v="274"/>
    <n v="1"/>
    <d v="2015-06-11T00:00:00"/>
  </r>
  <r>
    <x v="275"/>
    <n v="1"/>
    <d v="2015-06-11T00:00:00"/>
  </r>
  <r>
    <x v="276"/>
    <n v="2"/>
    <d v="2015-06-11T00:00:00"/>
  </r>
  <r>
    <x v="273"/>
    <n v="1"/>
    <d v="2015-06-11T00:00:00"/>
  </r>
  <r>
    <x v="277"/>
    <n v="1"/>
    <d v="2015-06-11T00:00:00"/>
  </r>
  <r>
    <x v="278"/>
    <n v="1"/>
    <d v="2015-06-11T00:00:00"/>
  </r>
  <r>
    <x v="279"/>
    <n v="1"/>
    <d v="2015-06-11T00:00:00"/>
  </r>
  <r>
    <x v="280"/>
    <n v="1"/>
    <d v="2015-06-11T00:00:00"/>
  </r>
  <r>
    <x v="281"/>
    <n v="1"/>
    <d v="2015-06-11T00:00:00"/>
  </r>
  <r>
    <x v="282"/>
    <n v="1"/>
    <d v="2015-06-11T00:00:00"/>
  </r>
  <r>
    <x v="280"/>
    <n v="1"/>
    <d v="2015-06-11T00:00:00"/>
  </r>
  <r>
    <x v="283"/>
    <n v="3"/>
    <d v="2015-06-11T00:00:00"/>
  </r>
  <r>
    <x v="284"/>
    <n v="1"/>
    <d v="2015-06-11T00:00:00"/>
  </r>
  <r>
    <x v="285"/>
    <n v="1"/>
    <d v="2015-06-11T00:00:00"/>
  </r>
  <r>
    <x v="286"/>
    <n v="1"/>
    <d v="2015-06-11T00:00:00"/>
  </r>
  <r>
    <x v="287"/>
    <n v="1"/>
    <d v="2015-06-11T00:00:00"/>
  </r>
  <r>
    <x v="28"/>
    <n v="2"/>
    <d v="2015-06-11T00:00:00"/>
  </r>
  <r>
    <x v="288"/>
    <n v="1"/>
    <d v="2015-06-11T00:00:00"/>
  </r>
  <r>
    <x v="289"/>
    <n v="1"/>
    <d v="2015-06-11T00:00:00"/>
  </r>
  <r>
    <x v="290"/>
    <n v="1"/>
    <d v="2015-06-11T00:00:00"/>
  </r>
  <r>
    <x v="291"/>
    <n v="1"/>
    <d v="2015-06-11T00:00:00"/>
  </r>
  <r>
    <x v="292"/>
    <n v="3"/>
    <d v="2015-06-11T00:00:00"/>
  </r>
  <r>
    <x v="293"/>
    <n v="2"/>
    <d v="2015-06-11T00:00:00"/>
  </r>
  <r>
    <x v="294"/>
    <n v="2"/>
    <d v="2015-06-11T00:00:00"/>
  </r>
  <r>
    <x v="295"/>
    <n v="2"/>
    <d v="2015-06-11T00:00:00"/>
  </r>
  <r>
    <x v="296"/>
    <n v="3"/>
    <d v="2015-06-11T00:00:00"/>
  </r>
  <r>
    <x v="297"/>
    <n v="1"/>
    <d v="2015-06-11T00:00:00"/>
  </r>
  <r>
    <x v="297"/>
    <n v="2"/>
    <d v="2015-06-11T00:00:00"/>
  </r>
  <r>
    <x v="298"/>
    <n v="3"/>
    <d v="2015-06-11T00:00:00"/>
  </r>
  <r>
    <x v="299"/>
    <n v="1"/>
    <d v="2015-06-11T00:00:00"/>
  </r>
  <r>
    <x v="300"/>
    <n v="1"/>
    <d v="2015-06-11T00:00:00"/>
  </r>
  <r>
    <x v="301"/>
    <n v="1"/>
    <d v="2015-06-11T00:00:00"/>
  </r>
  <r>
    <x v="302"/>
    <n v="1"/>
    <d v="2015-06-11T00:00:00"/>
  </r>
  <r>
    <x v="303"/>
    <n v="1"/>
    <d v="2015-06-11T00:00:00"/>
  </r>
  <r>
    <x v="304"/>
    <n v="1"/>
    <d v="2015-06-11T00:00:00"/>
  </r>
  <r>
    <x v="305"/>
    <n v="4"/>
    <d v="2015-06-11T00:00:00"/>
  </r>
  <r>
    <x v="306"/>
    <n v="2"/>
    <d v="2015-06-11T00:00:00"/>
  </r>
  <r>
    <x v="307"/>
    <n v="2"/>
    <d v="2015-06-11T00:00:00"/>
  </r>
  <r>
    <x v="308"/>
    <n v="3"/>
    <d v="2015-06-11T00:00:00"/>
  </r>
  <r>
    <x v="309"/>
    <n v="2"/>
    <d v="2015-06-11T00:00:00"/>
  </r>
  <r>
    <x v="310"/>
    <n v="1"/>
    <d v="2015-06-11T00:00:00"/>
  </r>
  <r>
    <x v="311"/>
    <n v="2"/>
    <d v="2015-06-11T00:00:00"/>
  </r>
  <r>
    <x v="312"/>
    <n v="1"/>
    <d v="2015-06-11T00:00:00"/>
  </r>
  <r>
    <x v="313"/>
    <n v="2"/>
    <d v="2015-06-11T00:00:00"/>
  </r>
  <r>
    <x v="314"/>
    <n v="1"/>
    <d v="2015-06-11T00:00:00"/>
  </r>
  <r>
    <x v="315"/>
    <n v="1"/>
    <d v="2015-06-11T00:00:00"/>
  </r>
  <r>
    <x v="316"/>
    <n v="2"/>
    <d v="2015-06-11T00:00:00"/>
  </r>
  <r>
    <x v="317"/>
    <n v="2"/>
    <d v="2015-06-11T00:00:00"/>
  </r>
  <r>
    <x v="318"/>
    <n v="1"/>
    <d v="2015-06-11T00:00:00"/>
  </r>
  <r>
    <x v="319"/>
    <n v="1"/>
    <d v="2015-06-11T00:00:00"/>
  </r>
  <r>
    <x v="320"/>
    <n v="1"/>
    <d v="2015-06-11T00:00:00"/>
  </r>
  <r>
    <x v="321"/>
    <n v="1"/>
    <d v="2015-06-11T00:00:00"/>
  </r>
  <r>
    <x v="322"/>
    <n v="2"/>
    <d v="2015-06-11T00:00:00"/>
  </r>
  <r>
    <x v="323"/>
    <n v="1"/>
    <d v="2015-06-11T00:00:00"/>
  </r>
  <r>
    <x v="324"/>
    <n v="1"/>
    <d v="2015-06-11T00:00:00"/>
  </r>
  <r>
    <x v="325"/>
    <n v="1"/>
    <d v="2015-06-11T00:00:00"/>
  </r>
  <r>
    <x v="326"/>
    <n v="1"/>
    <d v="2015-06-11T00:00:00"/>
  </r>
  <r>
    <x v="327"/>
    <n v="1"/>
    <d v="2015-06-11T00:00:00"/>
  </r>
  <r>
    <x v="328"/>
    <n v="3"/>
    <d v="2015-06-11T00:00:00"/>
  </r>
  <r>
    <x v="329"/>
    <n v="1"/>
    <d v="2015-06-11T00:00:00"/>
  </r>
  <r>
    <x v="320"/>
    <n v="1"/>
    <d v="2015-06-11T00:00:00"/>
  </r>
  <r>
    <x v="330"/>
    <n v="1"/>
    <d v="2015-06-11T00:00:00"/>
  </r>
  <r>
    <x v="287"/>
    <n v="1"/>
    <d v="2015-06-11T00:00:00"/>
  </r>
  <r>
    <x v="331"/>
    <n v="2"/>
    <d v="2015-06-11T00:00:00"/>
  </r>
  <r>
    <x v="332"/>
    <n v="1"/>
    <d v="2015-06-11T00:00:00"/>
  </r>
  <r>
    <x v="333"/>
    <n v="2"/>
    <d v="2015-06-11T00:00:00"/>
  </r>
  <r>
    <x v="334"/>
    <n v="2"/>
    <d v="2015-06-11T00:00:00"/>
  </r>
  <r>
    <x v="335"/>
    <n v="1"/>
    <d v="2015-06-11T00:00:00"/>
  </r>
  <r>
    <x v="336"/>
    <n v="1"/>
    <d v="2015-06-11T00:00:00"/>
  </r>
  <r>
    <x v="337"/>
    <n v="1"/>
    <d v="2015-06-11T00:00:00"/>
  </r>
  <r>
    <x v="338"/>
    <n v="1"/>
    <d v="2015-06-11T00:00:00"/>
  </r>
  <r>
    <x v="339"/>
    <n v="1"/>
    <d v="2015-06-11T00:00:00"/>
  </r>
  <r>
    <x v="340"/>
    <n v="1"/>
    <d v="2015-06-11T00:00:00"/>
  </r>
  <r>
    <x v="341"/>
    <n v="1"/>
    <d v="2015-06-11T00:00:00"/>
  </r>
  <r>
    <x v="342"/>
    <n v="2"/>
    <d v="2015-06-11T00:00:00"/>
  </r>
  <r>
    <x v="343"/>
    <n v="1"/>
    <d v="2015-06-11T00:00:00"/>
  </r>
  <r>
    <x v="341"/>
    <n v="1"/>
    <d v="2015-06-11T00:00:00"/>
  </r>
  <r>
    <x v="344"/>
    <n v="5"/>
    <d v="2015-06-11T00:00:00"/>
  </r>
  <r>
    <x v="345"/>
    <n v="1"/>
    <d v="2015-06-11T00:00:00"/>
  </r>
  <r>
    <x v="346"/>
    <n v="1"/>
    <d v="2015-06-11T00:00:00"/>
  </r>
  <r>
    <x v="347"/>
    <n v="2"/>
    <d v="2015-06-11T00:00:00"/>
  </r>
  <r>
    <x v="348"/>
    <n v="1"/>
    <d v="2015-06-11T00:00:00"/>
  </r>
  <r>
    <x v="349"/>
    <n v="2"/>
    <d v="2015-06-11T00:00:00"/>
  </r>
  <r>
    <x v="350"/>
    <n v="1"/>
    <d v="2015-06-11T00:00:00"/>
  </r>
  <r>
    <x v="351"/>
    <n v="1"/>
    <d v="2015-06-11T00:00:00"/>
  </r>
  <r>
    <x v="351"/>
    <n v="1"/>
    <d v="2015-06-11T00:00:00"/>
  </r>
  <r>
    <x v="352"/>
    <n v="1"/>
    <d v="2015-06-11T00:00:00"/>
  </r>
  <r>
    <x v="353"/>
    <n v="1"/>
    <d v="2015-06-11T00:00:00"/>
  </r>
  <r>
    <x v="354"/>
    <n v="1"/>
    <d v="2015-06-11T00:00:00"/>
  </r>
  <r>
    <x v="353"/>
    <n v="3"/>
    <d v="2015-06-11T00:00:00"/>
  </r>
  <r>
    <x v="355"/>
    <n v="1"/>
    <d v="2015-06-11T00:00:00"/>
  </r>
  <r>
    <x v="356"/>
    <n v="1"/>
    <d v="2015-06-11T00:00:00"/>
  </r>
  <r>
    <x v="357"/>
    <n v="1"/>
    <d v="2015-06-11T00:00:00"/>
  </r>
  <r>
    <x v="358"/>
    <n v="1"/>
    <d v="2015-06-11T00:00:00"/>
  </r>
  <r>
    <x v="359"/>
    <n v="1"/>
    <d v="2015-06-11T00:00:00"/>
  </r>
  <r>
    <x v="360"/>
    <n v="2"/>
    <d v="2015-06-11T00:00:00"/>
  </r>
  <r>
    <x v="361"/>
    <n v="1"/>
    <d v="2015-06-11T00:00:00"/>
  </r>
  <r>
    <x v="362"/>
    <n v="6"/>
    <d v="2015-06-11T00:00:00"/>
  </r>
  <r>
    <x v="361"/>
    <n v="1"/>
    <d v="2015-06-11T00:00:00"/>
  </r>
  <r>
    <x v="193"/>
    <n v="1"/>
    <d v="2015-06-11T00:00:00"/>
  </r>
  <r>
    <x v="363"/>
    <n v="2"/>
    <d v="2015-06-11T00:00:00"/>
  </r>
  <r>
    <x v="364"/>
    <n v="1"/>
    <d v="2015-06-11T00:00:00"/>
  </r>
  <r>
    <x v="365"/>
    <n v="1"/>
    <d v="2015-06-11T00:00:00"/>
  </r>
  <r>
    <x v="365"/>
    <n v="3"/>
    <d v="2015-06-11T00:00:00"/>
  </r>
  <r>
    <x v="366"/>
    <n v="1"/>
    <d v="2015-06-11T00:00:00"/>
  </r>
  <r>
    <x v="367"/>
    <n v="2"/>
    <d v="2015-06-11T00:00:00"/>
  </r>
  <r>
    <x v="368"/>
    <n v="1"/>
    <d v="2015-06-11T00:00:00"/>
  </r>
  <r>
    <x v="369"/>
    <n v="1"/>
    <d v="2015-06-11T00:00:00"/>
  </r>
  <r>
    <x v="170"/>
    <n v="1"/>
    <d v="2015-06-11T00:00:00"/>
  </r>
  <r>
    <x v="370"/>
    <n v="3"/>
    <d v="2015-06-11T00:00:00"/>
  </r>
  <r>
    <x v="23"/>
    <n v="1"/>
    <d v="2015-06-11T00:00:00"/>
  </r>
  <r>
    <x v="371"/>
    <n v="2"/>
    <d v="2015-06-11T00:00:00"/>
  </r>
  <r>
    <x v="372"/>
    <n v="1"/>
    <d v="2015-06-11T00:00:00"/>
  </r>
  <r>
    <x v="373"/>
    <n v="1"/>
    <d v="2015-06-12T00:00:00"/>
  </r>
  <r>
    <x v="374"/>
    <n v="1"/>
    <d v="2015-06-12T00:00:00"/>
  </r>
  <r>
    <x v="375"/>
    <n v="1"/>
    <d v="2015-06-12T00:00:00"/>
  </r>
  <r>
    <x v="376"/>
    <n v="2"/>
    <d v="2015-06-12T00:00:00"/>
  </r>
  <r>
    <x v="377"/>
    <n v="1"/>
    <d v="2015-06-12T00:00:00"/>
  </r>
  <r>
    <x v="378"/>
    <n v="1"/>
    <d v="2015-06-12T00:00:00"/>
  </r>
  <r>
    <x v="379"/>
    <n v="1"/>
    <d v="2015-06-12T00:00:00"/>
  </r>
  <r>
    <x v="380"/>
    <n v="1"/>
    <d v="2015-06-12T00:00:00"/>
  </r>
  <r>
    <x v="381"/>
    <n v="1"/>
    <d v="2015-06-12T00:00:00"/>
  </r>
  <r>
    <x v="382"/>
    <n v="2"/>
    <d v="2015-06-12T00:00:00"/>
  </r>
  <r>
    <x v="383"/>
    <n v="1"/>
    <d v="2015-06-12T00:00:00"/>
  </r>
  <r>
    <x v="384"/>
    <n v="1"/>
    <d v="2015-06-12T00:00:00"/>
  </r>
  <r>
    <x v="385"/>
    <n v="1"/>
    <d v="2015-06-12T00:00:00"/>
  </r>
  <r>
    <x v="386"/>
    <n v="1"/>
    <d v="2015-06-12T00:00:00"/>
  </r>
  <r>
    <x v="387"/>
    <n v="1"/>
    <d v="2015-06-12T00:00:00"/>
  </r>
  <r>
    <x v="388"/>
    <n v="2"/>
    <d v="2015-06-12T00:00:00"/>
  </r>
  <r>
    <x v="389"/>
    <n v="1"/>
    <d v="2015-06-12T00:00:00"/>
  </r>
  <r>
    <x v="390"/>
    <n v="1"/>
    <d v="2015-06-12T00:00:00"/>
  </r>
  <r>
    <x v="391"/>
    <n v="1"/>
    <d v="2015-06-12T00:00:00"/>
  </r>
  <r>
    <x v="392"/>
    <n v="1"/>
    <d v="2015-06-12T00:00:00"/>
  </r>
  <r>
    <x v="393"/>
    <n v="1"/>
    <d v="2015-06-12T00:00:00"/>
  </r>
  <r>
    <x v="394"/>
    <n v="1"/>
    <d v="2015-06-12T00:00:00"/>
  </r>
  <r>
    <x v="395"/>
    <n v="2"/>
    <d v="2015-06-12T00:00:00"/>
  </r>
  <r>
    <x v="396"/>
    <n v="2"/>
    <d v="2015-06-12T00:00:00"/>
  </r>
  <r>
    <x v="397"/>
    <n v="1"/>
    <d v="2015-06-12T00:00:00"/>
  </r>
  <r>
    <x v="398"/>
    <n v="1"/>
    <d v="2015-06-12T00:00:00"/>
  </r>
  <r>
    <x v="399"/>
    <n v="2"/>
    <d v="2015-06-12T00:00:00"/>
  </r>
  <r>
    <x v="400"/>
    <n v="1"/>
    <d v="2015-06-12T00:00:00"/>
  </r>
  <r>
    <x v="401"/>
    <n v="2"/>
    <d v="2015-06-12T00:00:00"/>
  </r>
  <r>
    <x v="251"/>
    <n v="4"/>
    <d v="2015-06-12T00:00:00"/>
  </r>
  <r>
    <x v="402"/>
    <n v="4"/>
    <d v="2015-06-12T00:00:00"/>
  </r>
  <r>
    <x v="403"/>
    <n v="1"/>
    <d v="2015-06-12T00:00:00"/>
  </r>
  <r>
    <x v="404"/>
    <n v="1"/>
    <d v="2015-06-12T00:00:00"/>
  </r>
  <r>
    <x v="405"/>
    <n v="5"/>
    <d v="2015-06-12T00:00:00"/>
  </r>
  <r>
    <x v="406"/>
    <n v="4"/>
    <d v="2015-06-12T00:00:00"/>
  </r>
  <r>
    <x v="407"/>
    <n v="1"/>
    <d v="2015-06-12T00:00:00"/>
  </r>
  <r>
    <x v="408"/>
    <n v="1"/>
    <d v="2015-06-12T00:00:00"/>
  </r>
  <r>
    <x v="409"/>
    <n v="3"/>
    <d v="2015-06-12T00:00:00"/>
  </r>
  <r>
    <x v="410"/>
    <n v="4"/>
    <d v="2015-06-12T00:00:00"/>
  </r>
  <r>
    <x v="411"/>
    <n v="6"/>
    <d v="2015-06-12T00:00:00"/>
  </r>
  <r>
    <x v="411"/>
    <n v="2"/>
    <d v="2015-06-12T00:00:00"/>
  </r>
  <r>
    <x v="412"/>
    <n v="2"/>
    <d v="2015-06-12T00:00:00"/>
  </r>
  <r>
    <x v="413"/>
    <n v="1"/>
    <d v="2015-06-12T00:00:00"/>
  </r>
  <r>
    <x v="414"/>
    <n v="1"/>
    <d v="2015-06-12T00:00:00"/>
  </r>
  <r>
    <x v="415"/>
    <n v="1"/>
    <d v="2015-06-12T00:00:00"/>
  </r>
  <r>
    <x v="416"/>
    <n v="1"/>
    <d v="2015-06-12T00:00:00"/>
  </r>
  <r>
    <x v="417"/>
    <n v="1"/>
    <d v="2015-06-12T00:00:00"/>
  </r>
  <r>
    <x v="418"/>
    <n v="1"/>
    <d v="2015-06-12T00:00:00"/>
  </r>
  <r>
    <x v="419"/>
    <n v="1"/>
    <d v="2015-06-12T00:00:00"/>
  </r>
  <r>
    <x v="420"/>
    <n v="1"/>
    <d v="2015-06-12T00:00:00"/>
  </r>
  <r>
    <x v="421"/>
    <n v="1"/>
    <d v="2015-06-12T00:00:00"/>
  </r>
  <r>
    <x v="422"/>
    <n v="1"/>
    <d v="2015-06-12T00:00:00"/>
  </r>
  <r>
    <x v="423"/>
    <n v="5"/>
    <d v="2015-06-12T00:00:00"/>
  </r>
  <r>
    <x v="422"/>
    <n v="1"/>
    <d v="2015-06-12T00:00:00"/>
  </r>
  <r>
    <x v="424"/>
    <n v="1"/>
    <d v="2015-06-12T00:00:00"/>
  </r>
  <r>
    <x v="425"/>
    <n v="3"/>
    <d v="2015-06-12T00:00:00"/>
  </r>
  <r>
    <x v="426"/>
    <n v="1"/>
    <d v="2015-06-12T00:00:00"/>
  </r>
  <r>
    <x v="427"/>
    <n v="2"/>
    <d v="2015-06-12T00:00:00"/>
  </r>
  <r>
    <x v="424"/>
    <n v="3"/>
    <d v="2015-06-12T00:00:00"/>
  </r>
  <r>
    <x v="428"/>
    <n v="1"/>
    <d v="2015-06-12T00:00:00"/>
  </r>
  <r>
    <x v="381"/>
    <n v="1"/>
    <d v="2015-06-12T00:00:00"/>
  </r>
  <r>
    <x v="429"/>
    <n v="1"/>
    <d v="2015-06-12T00:00:00"/>
  </r>
  <r>
    <x v="430"/>
    <n v="3"/>
    <d v="2015-06-12T00:00:00"/>
  </r>
  <r>
    <x v="431"/>
    <n v="1"/>
    <d v="2015-06-12T00:00:00"/>
  </r>
  <r>
    <x v="432"/>
    <n v="1"/>
    <d v="2015-06-12T00:00:00"/>
  </r>
  <r>
    <x v="433"/>
    <n v="6"/>
    <d v="2015-06-12T00:00:00"/>
  </r>
  <r>
    <x v="434"/>
    <n v="1"/>
    <d v="2015-06-12T00:00:00"/>
  </r>
  <r>
    <x v="435"/>
    <n v="1"/>
    <d v="2015-06-12T00:00:00"/>
  </r>
  <r>
    <x v="436"/>
    <n v="1"/>
    <d v="2015-06-12T00:00:00"/>
  </r>
  <r>
    <x v="437"/>
    <n v="2"/>
    <d v="2015-06-12T00:00:00"/>
  </r>
  <r>
    <x v="438"/>
    <n v="2"/>
    <d v="2015-06-12T00:00:00"/>
  </r>
  <r>
    <x v="439"/>
    <n v="1"/>
    <d v="2015-06-12T00:00:00"/>
  </r>
  <r>
    <x v="440"/>
    <n v="2"/>
    <d v="2015-06-12T00:00:00"/>
  </r>
  <r>
    <x v="441"/>
    <n v="2"/>
    <d v="2015-06-12T00:00:00"/>
  </r>
  <r>
    <x v="442"/>
    <n v="2"/>
    <d v="2015-06-12T00:00:00"/>
  </r>
  <r>
    <x v="443"/>
    <n v="1"/>
    <d v="2015-06-12T00:00:00"/>
  </r>
  <r>
    <x v="444"/>
    <n v="1"/>
    <d v="2015-06-12T00:00:00"/>
  </r>
  <r>
    <x v="445"/>
    <n v="1"/>
    <d v="2015-06-12T00:00:00"/>
  </r>
  <r>
    <x v="446"/>
    <n v="1"/>
    <d v="2015-06-12T00:00:00"/>
  </r>
  <r>
    <x v="447"/>
    <n v="1"/>
    <d v="2015-06-12T00:00:00"/>
  </r>
  <r>
    <x v="448"/>
    <n v="1"/>
    <d v="2015-06-12T00:00:00"/>
  </r>
  <r>
    <x v="449"/>
    <n v="1"/>
    <d v="2015-06-12T00:00:00"/>
  </r>
  <r>
    <x v="450"/>
    <n v="1"/>
    <d v="2015-06-12T00:00:00"/>
  </r>
  <r>
    <x v="451"/>
    <n v="1"/>
    <d v="2015-06-12T00:00:00"/>
  </r>
  <r>
    <x v="452"/>
    <n v="1"/>
    <d v="2015-06-12T00:00:00"/>
  </r>
  <r>
    <x v="453"/>
    <n v="1"/>
    <d v="2015-06-12T00:00:00"/>
  </r>
  <r>
    <x v="454"/>
    <n v="1"/>
    <d v="2015-06-12T00:00:00"/>
  </r>
  <r>
    <x v="455"/>
    <n v="6"/>
    <d v="2015-06-12T00:00:00"/>
  </r>
  <r>
    <x v="456"/>
    <n v="1"/>
    <d v="2015-06-12T00:00:00"/>
  </r>
  <r>
    <x v="453"/>
    <n v="1"/>
    <d v="2015-06-12T00:00:00"/>
  </r>
  <r>
    <x v="457"/>
    <n v="1"/>
    <d v="2015-06-12T00:00:00"/>
  </r>
  <r>
    <x v="458"/>
    <n v="1"/>
    <d v="2015-06-12T00:00:00"/>
  </r>
  <r>
    <x v="459"/>
    <n v="2"/>
    <d v="2015-06-12T00:00:00"/>
  </r>
  <r>
    <x v="460"/>
    <n v="3"/>
    <d v="2015-06-12T00:00:00"/>
  </r>
  <r>
    <x v="461"/>
    <n v="1"/>
    <d v="2015-06-12T00:00:00"/>
  </r>
  <r>
    <x v="415"/>
    <n v="1"/>
    <d v="2015-06-12T00:00:00"/>
  </r>
  <r>
    <x v="462"/>
    <n v="4"/>
    <d v="2015-06-12T00:00:00"/>
  </r>
  <r>
    <x v="463"/>
    <n v="1"/>
    <d v="2015-06-12T00:00:00"/>
  </r>
  <r>
    <x v="464"/>
    <n v="2"/>
    <d v="2015-06-12T00:00:00"/>
  </r>
  <r>
    <x v="465"/>
    <n v="1"/>
    <d v="2015-06-12T00:00:00"/>
  </r>
  <r>
    <x v="466"/>
    <n v="1"/>
    <d v="2015-06-12T00:00:00"/>
  </r>
  <r>
    <x v="467"/>
    <n v="1"/>
    <d v="2015-06-12T00:00:00"/>
  </r>
  <r>
    <x v="468"/>
    <n v="1"/>
    <d v="2015-06-12T00:00:00"/>
  </r>
  <r>
    <x v="469"/>
    <n v="1"/>
    <d v="2015-06-12T00:00:00"/>
  </r>
  <r>
    <x v="470"/>
    <n v="2"/>
    <d v="2015-06-12T00:00:00"/>
  </r>
  <r>
    <x v="471"/>
    <n v="1"/>
    <d v="2015-06-12T00:00:00"/>
  </r>
  <r>
    <x v="472"/>
    <n v="3"/>
    <d v="2015-06-12T00:00:00"/>
  </r>
  <r>
    <x v="473"/>
    <n v="1"/>
    <d v="2015-06-12T00:00:00"/>
  </r>
  <r>
    <x v="474"/>
    <n v="2"/>
    <d v="2015-06-12T00:00:00"/>
  </r>
  <r>
    <x v="475"/>
    <n v="2"/>
    <d v="2015-06-12T00:00:00"/>
  </r>
  <r>
    <x v="476"/>
    <n v="4"/>
    <d v="2015-06-12T00:00:00"/>
  </r>
  <r>
    <x v="477"/>
    <n v="1"/>
    <d v="2015-06-12T00:00:00"/>
  </r>
  <r>
    <x v="478"/>
    <n v="1"/>
    <d v="2015-06-12T00:00:00"/>
  </r>
  <r>
    <x v="479"/>
    <n v="1"/>
    <d v="2015-06-12T00:00:00"/>
  </r>
  <r>
    <x v="480"/>
    <n v="1"/>
    <d v="2015-06-12T00:00:00"/>
  </r>
  <r>
    <x v="481"/>
    <n v="2"/>
    <d v="2015-06-12T00:00:00"/>
  </r>
  <r>
    <x v="482"/>
    <n v="2"/>
    <d v="2015-06-12T00:00:00"/>
  </r>
  <r>
    <x v="389"/>
    <n v="1"/>
    <d v="2015-06-12T00:00:00"/>
  </r>
  <r>
    <x v="483"/>
    <n v="1"/>
    <d v="2015-06-12T00:00:00"/>
  </r>
  <r>
    <x v="483"/>
    <n v="1"/>
    <d v="2015-06-12T00:00:00"/>
  </r>
  <r>
    <x v="484"/>
    <n v="1"/>
    <d v="2015-06-12T00:00:00"/>
  </r>
  <r>
    <x v="485"/>
    <n v="4"/>
    <d v="2015-06-12T00:00:00"/>
  </r>
  <r>
    <x v="486"/>
    <n v="1"/>
    <d v="2015-06-12T00:00:00"/>
  </r>
  <r>
    <x v="487"/>
    <n v="2"/>
    <d v="2015-06-12T00:00:00"/>
  </r>
  <r>
    <x v="488"/>
    <n v="1"/>
    <d v="2015-06-12T00:00:00"/>
  </r>
  <r>
    <x v="489"/>
    <n v="1"/>
    <d v="2015-06-12T00:00:00"/>
  </r>
  <r>
    <x v="490"/>
    <n v="1"/>
    <d v="2015-06-12T00:00:00"/>
  </r>
  <r>
    <x v="491"/>
    <n v="1"/>
    <d v="2015-06-12T00:00:00"/>
  </r>
  <r>
    <x v="492"/>
    <n v="1"/>
    <d v="2015-06-12T00:00:00"/>
  </r>
  <r>
    <x v="493"/>
    <n v="1"/>
    <d v="2015-06-12T00:00:00"/>
  </r>
  <r>
    <x v="494"/>
    <n v="1"/>
    <d v="2015-06-12T00:00:00"/>
  </r>
  <r>
    <x v="493"/>
    <n v="1"/>
    <d v="2015-06-12T00:00:00"/>
  </r>
  <r>
    <x v="495"/>
    <n v="2"/>
    <d v="2015-06-12T00:00:00"/>
  </r>
  <r>
    <x v="496"/>
    <n v="1"/>
    <d v="2015-06-12T00:00:00"/>
  </r>
  <r>
    <x v="497"/>
    <n v="1"/>
    <d v="2015-06-12T00:00:00"/>
  </r>
  <r>
    <x v="498"/>
    <n v="1"/>
    <d v="2015-06-12T00:00:00"/>
  </r>
  <r>
    <x v="499"/>
    <n v="1"/>
    <d v="2015-06-12T00:00:00"/>
  </r>
  <r>
    <x v="500"/>
    <n v="1"/>
    <d v="2015-06-12T00:00:00"/>
  </r>
  <r>
    <x v="501"/>
    <n v="2"/>
    <d v="2015-06-12T00:00:00"/>
  </r>
  <r>
    <x v="502"/>
    <n v="1"/>
    <d v="2015-06-12T00:00:00"/>
  </r>
  <r>
    <x v="503"/>
    <n v="1"/>
    <d v="2015-06-12T00:00:00"/>
  </r>
  <r>
    <x v="504"/>
    <n v="2"/>
    <d v="2015-06-12T00:00:00"/>
  </r>
  <r>
    <x v="505"/>
    <n v="1"/>
    <d v="2015-06-12T00:00:00"/>
  </r>
  <r>
    <x v="506"/>
    <n v="1"/>
    <d v="2015-06-12T00:00:00"/>
  </r>
  <r>
    <x v="507"/>
    <n v="1"/>
    <d v="2015-06-12T00:00:00"/>
  </r>
  <r>
    <x v="508"/>
    <n v="1"/>
    <d v="2015-06-12T00:00:00"/>
  </r>
  <r>
    <x v="508"/>
    <n v="1"/>
    <d v="2015-06-12T00:00:00"/>
  </r>
  <r>
    <x v="509"/>
    <n v="1"/>
    <d v="2015-06-12T00:00:00"/>
  </r>
  <r>
    <x v="510"/>
    <n v="1"/>
    <d v="2015-06-12T00:00:00"/>
  </r>
  <r>
    <x v="511"/>
    <n v="2"/>
    <d v="2015-06-12T00:00:00"/>
  </r>
  <r>
    <x v="512"/>
    <n v="1"/>
    <d v="2015-06-12T00:00:00"/>
  </r>
  <r>
    <x v="513"/>
    <n v="1"/>
    <d v="2015-06-12T00:00:00"/>
  </r>
  <r>
    <x v="514"/>
    <n v="2"/>
    <d v="2015-06-12T00:00:00"/>
  </r>
  <r>
    <x v="515"/>
    <n v="1"/>
    <d v="2015-06-12T00:00:00"/>
  </r>
  <r>
    <x v="516"/>
    <n v="2"/>
    <d v="2015-06-12T00:00:00"/>
  </r>
  <r>
    <x v="381"/>
    <n v="1"/>
    <d v="2015-06-12T00:00:00"/>
  </r>
  <r>
    <x v="517"/>
    <n v="2"/>
    <d v="2015-06-12T00:00:00"/>
  </r>
  <r>
    <x v="518"/>
    <n v="1"/>
    <d v="2015-06-12T00:00:00"/>
  </r>
  <r>
    <x v="519"/>
    <n v="1"/>
    <d v="2015-06-12T00:00:00"/>
  </r>
  <r>
    <x v="520"/>
    <n v="1"/>
    <d v="2015-06-12T00:00:00"/>
  </r>
  <r>
    <x v="521"/>
    <n v="1"/>
    <d v="2015-06-12T00:00:00"/>
  </r>
  <r>
    <x v="522"/>
    <n v="2"/>
    <d v="2015-06-12T00:00:00"/>
  </r>
  <r>
    <x v="523"/>
    <n v="2"/>
    <d v="2015-06-12T00:00:00"/>
  </r>
  <r>
    <x v="381"/>
    <n v="1"/>
    <d v="2015-06-12T00:00:00"/>
  </r>
  <r>
    <x v="524"/>
    <n v="1"/>
    <d v="2015-06-12T00:00:00"/>
  </r>
  <r>
    <x v="525"/>
    <n v="2"/>
    <d v="2015-06-12T00:00:00"/>
  </r>
  <r>
    <x v="526"/>
    <n v="1"/>
    <d v="2015-06-12T00:00:00"/>
  </r>
  <r>
    <x v="527"/>
    <n v="2"/>
    <d v="2015-06-12T00:00:00"/>
  </r>
  <r>
    <x v="528"/>
    <n v="1"/>
    <d v="2015-06-12T00:00:00"/>
  </r>
  <r>
    <x v="526"/>
    <n v="2"/>
    <d v="2015-06-12T00:00:00"/>
  </r>
  <r>
    <x v="529"/>
    <n v="3"/>
    <d v="2015-06-12T00:00:00"/>
  </r>
  <r>
    <x v="530"/>
    <n v="2"/>
    <d v="2015-06-12T00:00:00"/>
  </r>
  <r>
    <x v="531"/>
    <n v="1"/>
    <d v="2015-06-12T00:00:00"/>
  </r>
  <r>
    <x v="532"/>
    <n v="1"/>
    <d v="2015-06-12T00:00:00"/>
  </r>
  <r>
    <x v="533"/>
    <n v="5"/>
    <d v="2015-06-12T00:00:00"/>
  </r>
  <r>
    <x v="534"/>
    <n v="1"/>
    <d v="2015-06-12T00:00:00"/>
  </r>
  <r>
    <x v="535"/>
    <n v="3"/>
    <d v="2015-06-12T00:00:00"/>
  </r>
  <r>
    <x v="534"/>
    <n v="1"/>
    <d v="2015-06-12T00:00:00"/>
  </r>
  <r>
    <x v="536"/>
    <n v="1"/>
    <d v="2015-06-12T00:00:00"/>
  </r>
  <r>
    <x v="537"/>
    <n v="1"/>
    <d v="2015-06-12T00:00:00"/>
  </r>
  <r>
    <x v="538"/>
    <n v="5"/>
    <d v="2015-06-12T00:00:00"/>
  </r>
  <r>
    <x v="539"/>
    <n v="3"/>
    <d v="2015-06-12T00:00:00"/>
  </r>
  <r>
    <x v="540"/>
    <n v="2"/>
    <d v="2015-06-12T00:00:00"/>
  </r>
  <r>
    <x v="541"/>
    <n v="2"/>
    <d v="2015-06-12T00:00:00"/>
  </r>
  <r>
    <x v="223"/>
    <n v="1"/>
    <d v="2015-06-12T00:00:00"/>
  </r>
  <r>
    <x v="542"/>
    <n v="1"/>
    <d v="2015-06-12T00:00:00"/>
  </r>
  <r>
    <x v="537"/>
    <n v="1"/>
    <d v="2015-06-12T00:00:00"/>
  </r>
  <r>
    <x v="543"/>
    <n v="3"/>
    <d v="2015-06-12T00:00:00"/>
  </r>
  <r>
    <x v="544"/>
    <n v="3"/>
    <d v="2015-06-12T00:00:00"/>
  </r>
  <r>
    <x v="545"/>
    <n v="2"/>
    <d v="2015-06-12T00:00:00"/>
  </r>
  <r>
    <x v="546"/>
    <n v="2"/>
    <d v="2015-06-12T00:00:00"/>
  </r>
  <r>
    <x v="523"/>
    <n v="1"/>
    <d v="2015-06-12T00:00:00"/>
  </r>
  <r>
    <x v="547"/>
    <n v="1"/>
    <d v="2015-06-12T00:00:00"/>
  </r>
  <r>
    <x v="534"/>
    <n v="1"/>
    <d v="2015-06-12T00:00:00"/>
  </r>
  <r>
    <x v="548"/>
    <n v="1"/>
    <d v="2015-06-12T00:00:00"/>
  </r>
  <r>
    <x v="549"/>
    <n v="1"/>
    <d v="2015-06-12T00:00:00"/>
  </r>
  <r>
    <x v="550"/>
    <n v="1"/>
    <d v="2015-06-12T00:00:00"/>
  </r>
  <r>
    <x v="551"/>
    <n v="1"/>
    <d v="2015-06-12T00:00:00"/>
  </r>
  <r>
    <x v="552"/>
    <n v="1"/>
    <d v="2015-06-12T00:00:00"/>
  </r>
  <r>
    <x v="553"/>
    <n v="3"/>
    <d v="2015-06-12T00:00:00"/>
  </r>
  <r>
    <x v="554"/>
    <n v="2"/>
    <d v="2015-06-12T00:00:00"/>
  </r>
  <r>
    <x v="555"/>
    <n v="2"/>
    <d v="2015-06-12T00:00:00"/>
  </r>
  <r>
    <x v="551"/>
    <n v="2"/>
    <d v="2015-06-12T00:00:00"/>
  </r>
  <r>
    <x v="556"/>
    <n v="1"/>
    <d v="2015-06-12T00:00:00"/>
  </r>
  <r>
    <x v="476"/>
    <n v="1"/>
    <d v="2015-06-12T00:00:00"/>
  </r>
  <r>
    <x v="557"/>
    <n v="1"/>
    <d v="2015-06-12T00:00:00"/>
  </r>
  <r>
    <x v="527"/>
    <n v="2"/>
    <d v="2015-06-12T00:00:00"/>
  </r>
  <r>
    <x v="253"/>
    <n v="2"/>
    <d v="2015-06-12T00:00:00"/>
  </r>
  <r>
    <x v="558"/>
    <n v="1"/>
    <d v="2015-06-12T00:00:00"/>
  </r>
  <r>
    <x v="559"/>
    <n v="2"/>
    <d v="2015-06-12T00:00:00"/>
  </r>
  <r>
    <x v="560"/>
    <n v="3"/>
    <d v="2015-06-12T00:00:00"/>
  </r>
  <r>
    <x v="561"/>
    <n v="4"/>
    <d v="2015-06-12T00:00:00"/>
  </r>
  <r>
    <x v="562"/>
    <n v="1"/>
    <d v="2015-06-12T00:00:00"/>
  </r>
  <r>
    <x v="547"/>
    <n v="1"/>
    <d v="2015-06-12T00:00:00"/>
  </r>
  <r>
    <x v="563"/>
    <n v="1"/>
    <d v="2015-06-12T00:00:00"/>
  </r>
  <r>
    <x v="564"/>
    <n v="1"/>
    <d v="2015-06-12T00:00:00"/>
  </r>
  <r>
    <x v="564"/>
    <n v="2"/>
    <d v="2015-06-12T00:00:00"/>
  </r>
  <r>
    <x v="565"/>
    <n v="3"/>
    <d v="2015-06-12T00:00:00"/>
  </r>
  <r>
    <x v="566"/>
    <n v="1"/>
    <d v="2015-06-12T00:00:00"/>
  </r>
  <r>
    <x v="567"/>
    <n v="1"/>
    <d v="2015-06-12T00:00:00"/>
  </r>
  <r>
    <x v="568"/>
    <n v="2"/>
    <d v="2015-06-12T00:00:00"/>
  </r>
  <r>
    <x v="567"/>
    <n v="1"/>
    <d v="2015-06-12T00:00:00"/>
  </r>
  <r>
    <x v="527"/>
    <n v="3"/>
    <d v="2015-06-12T00:00:00"/>
  </r>
  <r>
    <x v="569"/>
    <n v="1"/>
    <d v="2015-06-12T00:00:00"/>
  </r>
  <r>
    <x v="570"/>
    <n v="1"/>
    <d v="2015-06-12T00:00:00"/>
  </r>
  <r>
    <x v="571"/>
    <n v="2"/>
    <d v="2015-06-12T00:00:00"/>
  </r>
  <r>
    <x v="572"/>
    <n v="2"/>
    <d v="2015-06-12T00:00:00"/>
  </r>
  <r>
    <x v="569"/>
    <n v="1"/>
    <d v="2015-06-12T00:00:00"/>
  </r>
  <r>
    <x v="573"/>
    <n v="1"/>
    <d v="2015-06-12T00:00:00"/>
  </r>
  <r>
    <x v="527"/>
    <n v="2"/>
    <d v="2015-06-12T00:00:00"/>
  </r>
  <r>
    <x v="574"/>
    <n v="1"/>
    <d v="2015-06-12T00:00:00"/>
  </r>
  <r>
    <x v="575"/>
    <n v="2"/>
    <d v="2015-06-12T00:00:00"/>
  </r>
  <r>
    <x v="576"/>
    <n v="1"/>
    <d v="2015-06-12T00:00:00"/>
  </r>
  <r>
    <x v="577"/>
    <n v="2"/>
    <d v="2015-06-12T00:00:00"/>
  </r>
  <r>
    <x v="578"/>
    <n v="1"/>
    <d v="2015-06-12T00:00:00"/>
  </r>
  <r>
    <x v="579"/>
    <n v="1"/>
    <d v="2015-06-12T00:00:00"/>
  </r>
  <r>
    <x v="580"/>
    <n v="1"/>
    <d v="2015-06-12T00:00:00"/>
  </r>
  <r>
    <x v="581"/>
    <n v="1"/>
    <d v="2015-06-12T00:00:00"/>
  </r>
  <r>
    <x v="518"/>
    <n v="5"/>
    <d v="2015-06-12T00:00:00"/>
  </r>
  <r>
    <x v="582"/>
    <n v="3"/>
    <d v="2015-06-12T00:00:00"/>
  </r>
  <r>
    <x v="583"/>
    <n v="1"/>
    <d v="2015-06-12T00:00:00"/>
  </r>
  <r>
    <x v="584"/>
    <n v="1"/>
    <d v="2015-06-12T00:00:00"/>
  </r>
  <r>
    <x v="585"/>
    <n v="2"/>
    <d v="2015-06-12T00:00:00"/>
  </r>
  <r>
    <x v="586"/>
    <n v="1"/>
    <d v="2015-06-12T00:00:00"/>
  </r>
  <r>
    <x v="587"/>
    <n v="1"/>
    <d v="2015-06-12T00:00:00"/>
  </r>
  <r>
    <x v="588"/>
    <n v="1"/>
    <d v="2015-06-12T00:00:00"/>
  </r>
  <r>
    <x v="587"/>
    <n v="1"/>
    <d v="2015-06-12T00:00:00"/>
  </r>
  <r>
    <x v="589"/>
    <n v="4"/>
    <d v="2015-06-12T00:00:00"/>
  </r>
  <r>
    <x v="590"/>
    <n v="1"/>
    <d v="2015-06-12T00:00:00"/>
  </r>
  <r>
    <x v="591"/>
    <n v="4"/>
    <d v="2015-06-12T00:00:00"/>
  </r>
  <r>
    <x v="592"/>
    <n v="1"/>
    <d v="2015-06-12T00:00:00"/>
  </r>
  <r>
    <x v="593"/>
    <n v="1"/>
    <d v="2015-06-12T00:00:00"/>
  </r>
  <r>
    <x v="594"/>
    <n v="1"/>
    <d v="2015-06-12T00:00:00"/>
  </r>
  <r>
    <x v="595"/>
    <n v="2"/>
    <d v="2015-06-12T00:00:00"/>
  </r>
  <r>
    <x v="596"/>
    <n v="1"/>
    <d v="2015-06-12T00:00:00"/>
  </r>
  <r>
    <x v="597"/>
    <n v="1"/>
    <d v="2015-06-12T00:00:00"/>
  </r>
  <r>
    <x v="598"/>
    <n v="1"/>
    <d v="2015-06-12T00:00:00"/>
  </r>
  <r>
    <x v="599"/>
    <n v="1"/>
    <d v="2015-06-12T00:00:00"/>
  </r>
  <r>
    <x v="600"/>
    <n v="1"/>
    <d v="2015-06-12T00:00:00"/>
  </r>
  <r>
    <x v="601"/>
    <n v="1"/>
    <d v="2015-06-12T00:00:00"/>
  </r>
  <r>
    <x v="602"/>
    <n v="1"/>
    <d v="2015-06-12T00:00:00"/>
  </r>
  <r>
    <x v="603"/>
    <n v="4"/>
    <d v="2015-06-12T00:00:00"/>
  </r>
  <r>
    <x v="604"/>
    <n v="1"/>
    <d v="2015-06-12T00:00:00"/>
  </r>
  <r>
    <x v="605"/>
    <n v="1"/>
    <d v="2015-06-12T00:00:00"/>
  </r>
  <r>
    <x v="318"/>
    <n v="1"/>
    <d v="2015-06-12T00:00:00"/>
  </r>
  <r>
    <x v="606"/>
    <n v="2"/>
    <d v="2015-06-12T00:00:00"/>
  </r>
  <r>
    <x v="607"/>
    <n v="1"/>
    <d v="2015-06-12T00:00:00"/>
  </r>
  <r>
    <x v="572"/>
    <n v="2"/>
    <d v="2015-06-12T00:00:00"/>
  </r>
  <r>
    <x v="608"/>
    <n v="1"/>
    <d v="2015-06-12T00:00:00"/>
  </r>
  <r>
    <x v="609"/>
    <n v="1"/>
    <d v="2015-06-12T00:00:00"/>
  </r>
  <r>
    <x v="610"/>
    <n v="2"/>
    <d v="2015-06-12T00:00:00"/>
  </r>
  <r>
    <x v="611"/>
    <n v="1"/>
    <d v="2015-06-12T00:00:00"/>
  </r>
  <r>
    <x v="612"/>
    <n v="1"/>
    <d v="2015-06-12T00:00:00"/>
  </r>
  <r>
    <x v="613"/>
    <n v="1"/>
    <d v="2015-06-12T00:00:00"/>
  </r>
  <r>
    <x v="608"/>
    <n v="1"/>
    <d v="2015-06-12T00:00:00"/>
  </r>
  <r>
    <x v="614"/>
    <n v="1"/>
    <d v="2015-06-12T00:00:00"/>
  </r>
  <r>
    <x v="615"/>
    <n v="1"/>
    <d v="2015-06-12T00:00:00"/>
  </r>
  <r>
    <x v="616"/>
    <n v="2"/>
    <d v="2015-06-12T00:00:00"/>
  </r>
  <r>
    <x v="617"/>
    <n v="1"/>
    <d v="2015-06-12T00:00:00"/>
  </r>
  <r>
    <x v="618"/>
    <n v="1"/>
    <d v="2015-06-12T00:00:00"/>
  </r>
  <r>
    <x v="619"/>
    <n v="1"/>
    <d v="2015-06-12T00:00:00"/>
  </r>
  <r>
    <x v="620"/>
    <n v="1"/>
    <d v="2015-06-12T00:00:00"/>
  </r>
  <r>
    <x v="621"/>
    <n v="1"/>
    <d v="2015-06-12T00:00:00"/>
  </r>
  <r>
    <x v="622"/>
    <n v="2"/>
    <d v="2015-06-12T00:00:00"/>
  </r>
  <r>
    <x v="623"/>
    <n v="1"/>
    <d v="2015-06-12T00:00:00"/>
  </r>
  <r>
    <x v="623"/>
    <n v="1"/>
    <d v="2015-06-12T00:00:00"/>
  </r>
  <r>
    <x v="624"/>
    <n v="1"/>
    <d v="2015-06-12T00:00:00"/>
  </r>
  <r>
    <x v="625"/>
    <n v="1"/>
    <d v="2015-06-12T00:00:00"/>
  </r>
  <r>
    <x v="626"/>
    <n v="1"/>
    <d v="2015-06-12T00:00:00"/>
  </r>
  <r>
    <x v="627"/>
    <n v="1"/>
    <d v="2015-06-12T00:00:00"/>
  </r>
  <r>
    <x v="628"/>
    <n v="1"/>
    <d v="2015-06-12T00:00:00"/>
  </r>
  <r>
    <x v="629"/>
    <n v="1"/>
    <d v="2015-06-12T00:00:00"/>
  </r>
  <r>
    <x v="630"/>
    <n v="1"/>
    <d v="2015-06-12T00:00:00"/>
  </r>
  <r>
    <x v="631"/>
    <n v="2"/>
    <d v="2015-06-12T00:00:00"/>
  </r>
  <r>
    <x v="632"/>
    <n v="1"/>
    <d v="2015-06-12T00:00:00"/>
  </r>
  <r>
    <x v="633"/>
    <n v="1"/>
    <d v="2015-06-12T00:00:00"/>
  </r>
  <r>
    <x v="634"/>
    <n v="2"/>
    <d v="2015-06-12T00:00:00"/>
  </r>
  <r>
    <x v="635"/>
    <n v="3"/>
    <d v="2015-06-12T00:00:00"/>
  </r>
  <r>
    <x v="636"/>
    <n v="1"/>
    <d v="2015-06-12T00:00:00"/>
  </r>
  <r>
    <x v="637"/>
    <n v="1"/>
    <d v="2015-06-12T00:00:00"/>
  </r>
  <r>
    <x v="638"/>
    <n v="2"/>
    <d v="2015-06-12T00:00:00"/>
  </r>
  <r>
    <x v="639"/>
    <n v="1"/>
    <d v="2015-06-12T00:00:00"/>
  </r>
  <r>
    <x v="640"/>
    <n v="1"/>
    <d v="2015-06-12T00:00:00"/>
  </r>
  <r>
    <x v="641"/>
    <n v="3"/>
    <d v="2015-06-12T00:00:00"/>
  </r>
  <r>
    <x v="642"/>
    <n v="1"/>
    <d v="2015-06-12T00:00:00"/>
  </r>
  <r>
    <x v="639"/>
    <n v="1"/>
    <d v="2015-06-12T00:00:00"/>
  </r>
  <r>
    <x v="643"/>
    <n v="2"/>
    <d v="2015-06-12T00:00:00"/>
  </r>
  <r>
    <x v="644"/>
    <n v="1"/>
    <d v="2015-06-12T00:00:00"/>
  </r>
  <r>
    <x v="567"/>
    <n v="1"/>
    <d v="2015-06-12T00:00:00"/>
  </r>
  <r>
    <x v="645"/>
    <n v="5"/>
    <d v="2015-06-12T00:00:00"/>
  </r>
  <r>
    <x v="646"/>
    <n v="3"/>
    <d v="2015-06-12T00:00:00"/>
  </r>
  <r>
    <x v="637"/>
    <n v="2"/>
    <d v="2015-06-12T00:00:00"/>
  </r>
  <r>
    <x v="647"/>
    <n v="1"/>
    <d v="2015-06-12T00:00:00"/>
  </r>
  <r>
    <x v="648"/>
    <n v="1"/>
    <d v="2015-06-12T00:00:00"/>
  </r>
  <r>
    <x v="649"/>
    <n v="2"/>
    <d v="2015-06-12T00:00:00"/>
  </r>
  <r>
    <x v="650"/>
    <n v="6"/>
    <d v="2015-06-12T00:00:00"/>
  </r>
  <r>
    <x v="650"/>
    <n v="3"/>
    <d v="2015-06-12T00:00:00"/>
  </r>
  <r>
    <x v="651"/>
    <n v="3"/>
    <d v="2015-06-12T00:00:00"/>
  </r>
  <r>
    <x v="652"/>
    <n v="4"/>
    <d v="2015-06-12T00:00:00"/>
  </r>
  <r>
    <x v="653"/>
    <n v="1"/>
    <d v="2015-06-12T00:00:00"/>
  </r>
  <r>
    <x v="654"/>
    <n v="1"/>
    <d v="2015-06-12T00:00:00"/>
  </r>
  <r>
    <x v="654"/>
    <n v="1"/>
    <d v="2015-06-12T00:00:00"/>
  </r>
  <r>
    <x v="164"/>
    <n v="1"/>
    <d v="2015-06-12T00:00:00"/>
  </r>
  <r>
    <x v="655"/>
    <n v="1"/>
    <d v="2015-06-12T00:00:00"/>
  </r>
  <r>
    <x v="656"/>
    <n v="1"/>
    <d v="2015-06-12T00:00:00"/>
  </r>
  <r>
    <x v="657"/>
    <n v="1"/>
    <d v="2015-06-12T00:00:00"/>
  </r>
  <r>
    <x v="657"/>
    <n v="1"/>
    <d v="2015-06-12T00:00:00"/>
  </r>
  <r>
    <x v="658"/>
    <n v="1"/>
    <d v="2015-06-12T00:00:00"/>
  </r>
  <r>
    <x v="659"/>
    <n v="2"/>
    <d v="2015-06-12T00:00:00"/>
  </r>
  <r>
    <x v="660"/>
    <n v="1"/>
    <d v="2015-06-12T00:00:00"/>
  </r>
  <r>
    <x v="661"/>
    <n v="1"/>
    <d v="2015-06-12T00:00:00"/>
  </r>
  <r>
    <x v="662"/>
    <n v="1"/>
    <d v="2015-06-12T00:00:00"/>
  </r>
  <r>
    <x v="663"/>
    <n v="1"/>
    <d v="2015-06-12T00:00:00"/>
  </r>
  <r>
    <x v="664"/>
    <n v="2"/>
    <d v="2015-06-12T00:00:00"/>
  </r>
  <r>
    <x v="665"/>
    <n v="1"/>
    <d v="2015-06-12T00:00:00"/>
  </r>
  <r>
    <x v="666"/>
    <n v="5"/>
    <d v="2015-06-12T00:00:00"/>
  </r>
  <r>
    <x v="667"/>
    <n v="4"/>
    <d v="2015-06-12T00:00:00"/>
  </r>
  <r>
    <x v="322"/>
    <n v="2"/>
    <d v="2015-06-12T00:00:00"/>
  </r>
  <r>
    <x v="624"/>
    <n v="1"/>
    <d v="2015-06-12T00:00:00"/>
  </r>
  <r>
    <x v="668"/>
    <n v="1"/>
    <d v="2015-06-12T00:00:00"/>
  </r>
  <r>
    <x v="669"/>
    <n v="1"/>
    <d v="2015-06-12T00:00:00"/>
  </r>
  <r>
    <x v="668"/>
    <n v="1"/>
    <d v="2015-06-12T00:00:00"/>
  </r>
  <r>
    <x v="670"/>
    <n v="1"/>
    <d v="2015-06-12T00:00:00"/>
  </r>
  <r>
    <x v="671"/>
    <n v="2"/>
    <d v="2015-06-12T00:00:00"/>
  </r>
  <r>
    <x v="672"/>
    <n v="1"/>
    <d v="2015-06-12T00:00:00"/>
  </r>
  <r>
    <x v="673"/>
    <n v="1"/>
    <d v="2015-06-12T00:00:00"/>
  </r>
  <r>
    <x v="674"/>
    <n v="1"/>
    <d v="2015-06-12T00:00:00"/>
  </r>
  <r>
    <x v="675"/>
    <n v="1"/>
    <d v="2015-06-12T00:00:00"/>
  </r>
  <r>
    <x v="676"/>
    <n v="1"/>
    <d v="2015-06-12T00:00:00"/>
  </r>
  <r>
    <x v="674"/>
    <n v="1"/>
    <d v="2015-06-12T00:00:00"/>
  </r>
  <r>
    <x v="677"/>
    <n v="1"/>
    <d v="2015-06-12T00:00:00"/>
  </r>
  <r>
    <x v="678"/>
    <n v="6"/>
    <d v="2015-06-12T00:00:00"/>
  </r>
  <r>
    <x v="679"/>
    <n v="2"/>
    <d v="2015-06-12T00:00:00"/>
  </r>
  <r>
    <x v="678"/>
    <n v="1"/>
    <d v="2015-06-12T00:00:00"/>
  </r>
  <r>
    <x v="680"/>
    <n v="2"/>
    <d v="2015-06-12T00:00:00"/>
  </r>
  <r>
    <x v="681"/>
    <n v="1"/>
    <d v="2015-06-12T00:00:00"/>
  </r>
  <r>
    <x v="682"/>
    <n v="2"/>
    <d v="2015-06-12T00:00:00"/>
  </r>
  <r>
    <x v="683"/>
    <n v="1"/>
    <d v="2015-06-12T00:00:00"/>
  </r>
  <r>
    <x v="684"/>
    <n v="1"/>
    <d v="2015-06-12T00:00:00"/>
  </r>
  <r>
    <x v="685"/>
    <n v="1"/>
    <d v="2015-06-12T00:00:00"/>
  </r>
  <r>
    <x v="686"/>
    <n v="1"/>
    <d v="2015-06-12T00:00:00"/>
  </r>
  <r>
    <x v="433"/>
    <n v="4"/>
    <d v="2015-06-12T00:00:00"/>
  </r>
  <r>
    <x v="687"/>
    <n v="1"/>
    <d v="2015-06-12T00:00:00"/>
  </r>
  <r>
    <x v="688"/>
    <n v="1"/>
    <d v="2015-06-12T00:00:00"/>
  </r>
  <r>
    <x v="88"/>
    <n v="1"/>
    <d v="2015-06-12T00:00:00"/>
  </r>
  <r>
    <x v="689"/>
    <n v="1"/>
    <d v="2015-06-12T00:00:00"/>
  </r>
  <r>
    <x v="690"/>
    <n v="1"/>
    <d v="2015-06-12T00:00:00"/>
  </r>
  <r>
    <x v="678"/>
    <n v="2"/>
    <d v="2015-06-12T00:00:00"/>
  </r>
  <r>
    <x v="691"/>
    <n v="2"/>
    <d v="2015-06-12T00:00:00"/>
  </r>
  <r>
    <x v="692"/>
    <n v="3"/>
    <d v="2015-06-12T00:00:00"/>
  </r>
  <r>
    <x v="117"/>
    <n v="5"/>
    <d v="2015-06-12T00:00:00"/>
  </r>
  <r>
    <x v="693"/>
    <n v="2"/>
    <d v="2015-06-12T00:00:00"/>
  </r>
  <r>
    <x v="694"/>
    <n v="1"/>
    <d v="2015-06-12T00:00:00"/>
  </r>
  <r>
    <x v="695"/>
    <n v="1"/>
    <d v="2015-06-12T00:00:00"/>
  </r>
  <r>
    <x v="696"/>
    <n v="1"/>
    <d v="2015-06-12T00:00:00"/>
  </r>
  <r>
    <x v="695"/>
    <n v="1"/>
    <d v="2015-06-12T00:00:00"/>
  </r>
  <r>
    <x v="697"/>
    <n v="2"/>
    <d v="2015-06-12T00:00:00"/>
  </r>
  <r>
    <x v="698"/>
    <n v="1"/>
    <d v="2015-06-12T00:00:00"/>
  </r>
  <r>
    <x v="699"/>
    <n v="1"/>
    <d v="2015-06-12T00:00:00"/>
  </r>
  <r>
    <x v="700"/>
    <n v="1"/>
    <d v="2015-06-12T00:00:00"/>
  </r>
  <r>
    <x v="701"/>
    <n v="1"/>
    <d v="2015-06-12T00:00:00"/>
  </r>
  <r>
    <x v="702"/>
    <n v="1"/>
    <d v="2015-06-12T00:00:00"/>
  </r>
  <r>
    <x v="703"/>
    <n v="1"/>
    <d v="2015-06-12T00:00:00"/>
  </r>
  <r>
    <x v="704"/>
    <n v="1"/>
    <d v="2015-06-12T00:00:00"/>
  </r>
  <r>
    <x v="705"/>
    <n v="1"/>
    <d v="2015-06-12T00:00:00"/>
  </r>
  <r>
    <x v="706"/>
    <n v="1"/>
    <d v="2015-06-12T00:00:00"/>
  </r>
  <r>
    <x v="707"/>
    <n v="5"/>
    <d v="2015-06-12T00:00:00"/>
  </r>
  <r>
    <x v="705"/>
    <n v="1"/>
    <d v="2015-06-12T00:00:00"/>
  </r>
  <r>
    <x v="704"/>
    <n v="1"/>
    <d v="2015-06-12T00:00:00"/>
  </r>
  <r>
    <x v="708"/>
    <n v="1"/>
    <d v="2015-06-12T00:00:00"/>
  </r>
  <r>
    <x v="709"/>
    <n v="1"/>
    <d v="2015-06-12T00:00:00"/>
  </r>
  <r>
    <x v="31"/>
    <n v="1"/>
    <d v="2015-06-12T00:00:00"/>
  </r>
  <r>
    <x v="710"/>
    <n v="1"/>
    <d v="2015-06-12T00:00:00"/>
  </r>
  <r>
    <x v="710"/>
    <n v="3"/>
    <d v="2015-06-12T00:00:00"/>
  </r>
  <r>
    <x v="711"/>
    <n v="3"/>
    <d v="2015-06-12T00:00:00"/>
  </r>
  <r>
    <x v="712"/>
    <n v="1"/>
    <d v="2015-06-12T00:00:00"/>
  </r>
  <r>
    <x v="713"/>
    <n v="3"/>
    <d v="2015-06-12T00:00:00"/>
  </r>
  <r>
    <x v="714"/>
    <n v="2"/>
    <d v="2015-06-12T00:00:00"/>
  </r>
  <r>
    <x v="146"/>
    <n v="2"/>
    <d v="2015-06-12T00:00:00"/>
  </r>
  <r>
    <x v="715"/>
    <n v="1"/>
    <d v="2015-06-12T00:00:00"/>
  </r>
  <r>
    <x v="716"/>
    <n v="2"/>
    <d v="2015-06-12T00:00:00"/>
  </r>
  <r>
    <x v="717"/>
    <n v="1"/>
    <d v="2015-06-12T00:00:00"/>
  </r>
  <r>
    <x v="718"/>
    <n v="2"/>
    <d v="2015-06-12T00:00:00"/>
  </r>
  <r>
    <x v="719"/>
    <n v="1"/>
    <d v="2015-06-12T00:00:00"/>
  </r>
  <r>
    <x v="720"/>
    <n v="3"/>
    <d v="2015-06-12T00:00:00"/>
  </r>
  <r>
    <x v="721"/>
    <n v="2"/>
    <d v="2015-06-12T00:00:00"/>
  </r>
  <r>
    <x v="722"/>
    <n v="1"/>
    <d v="2015-06-13T00:00:00"/>
  </r>
  <r>
    <x v="723"/>
    <n v="1"/>
    <d v="2015-06-13T00:00:00"/>
  </r>
  <r>
    <x v="724"/>
    <n v="1"/>
    <d v="2015-06-13T00:00:00"/>
  </r>
  <r>
    <x v="725"/>
    <n v="1"/>
    <d v="2015-06-13T00:00:00"/>
  </r>
  <r>
    <x v="726"/>
    <n v="1"/>
    <d v="2015-06-13T00:00:00"/>
  </r>
  <r>
    <x v="727"/>
    <n v="1"/>
    <d v="2015-06-13T00:00:00"/>
  </r>
  <r>
    <x v="728"/>
    <n v="1"/>
    <d v="2015-06-13T00:00:00"/>
  </r>
  <r>
    <x v="579"/>
    <n v="1"/>
    <d v="2015-06-13T00:00:00"/>
  </r>
  <r>
    <x v="729"/>
    <n v="3"/>
    <d v="2015-06-13T00:00:00"/>
  </r>
  <r>
    <x v="730"/>
    <n v="2"/>
    <d v="2015-06-13T00:00:00"/>
  </r>
  <r>
    <x v="731"/>
    <n v="1"/>
    <d v="2015-06-13T00:00:00"/>
  </r>
  <r>
    <x v="732"/>
    <n v="2"/>
    <d v="2015-06-13T00:00:00"/>
  </r>
  <r>
    <x v="733"/>
    <n v="1"/>
    <d v="2015-06-13T00:00:00"/>
  </r>
  <r>
    <x v="734"/>
    <n v="1"/>
    <d v="2015-06-13T00:00:00"/>
  </r>
  <r>
    <x v="735"/>
    <n v="2"/>
    <d v="2015-06-13T00:00:00"/>
  </r>
  <r>
    <x v="736"/>
    <n v="1"/>
    <d v="2015-06-13T00:00:00"/>
  </r>
  <r>
    <x v="737"/>
    <n v="1"/>
    <d v="2015-06-13T00:00:00"/>
  </r>
  <r>
    <x v="737"/>
    <n v="1"/>
    <d v="2015-06-13T00:00:00"/>
  </r>
  <r>
    <x v="738"/>
    <n v="2"/>
    <d v="2015-06-13T00:00:00"/>
  </r>
  <r>
    <x v="573"/>
    <n v="2"/>
    <d v="2015-06-13T00:00:00"/>
  </r>
  <r>
    <x v="64"/>
    <n v="2"/>
    <d v="2015-06-13T00:00:00"/>
  </r>
  <r>
    <x v="739"/>
    <n v="1"/>
    <d v="2015-06-13T00:00:00"/>
  </r>
  <r>
    <x v="740"/>
    <n v="1"/>
    <d v="2015-06-13T00:00:00"/>
  </r>
  <r>
    <x v="741"/>
    <n v="1"/>
    <d v="2015-06-18T00:00:00"/>
  </r>
  <r>
    <x v="742"/>
    <n v="2"/>
    <d v="2015-06-13T00:00:00"/>
  </r>
  <r>
    <x v="743"/>
    <n v="2"/>
    <d v="2015-06-13T00:00:00"/>
  </r>
  <r>
    <x v="744"/>
    <n v="6"/>
    <d v="2015-06-13T00:00:00"/>
  </r>
  <r>
    <x v="745"/>
    <n v="1"/>
    <d v="2015-06-13T00:00:00"/>
  </r>
  <r>
    <x v="746"/>
    <n v="2"/>
    <d v="2015-06-13T00:00:00"/>
  </r>
  <r>
    <x v="747"/>
    <n v="1"/>
    <d v="2015-06-13T00:00:00"/>
  </r>
  <r>
    <x v="748"/>
    <n v="2"/>
    <d v="2015-06-13T00:00:00"/>
  </r>
  <r>
    <x v="749"/>
    <n v="2"/>
    <d v="2015-06-13T00:00:00"/>
  </r>
  <r>
    <x v="750"/>
    <n v="4"/>
    <d v="2015-06-13T00:00:00"/>
  </r>
  <r>
    <x v="751"/>
    <n v="1"/>
    <d v="2015-06-13T00:00:00"/>
  </r>
  <r>
    <x v="752"/>
    <n v="1"/>
    <d v="2015-06-13T00:00:00"/>
  </r>
  <r>
    <x v="753"/>
    <n v="4"/>
    <d v="2015-06-13T00:00:00"/>
  </r>
  <r>
    <x v="754"/>
    <n v="1"/>
    <d v="2015-06-13T00:00:00"/>
  </r>
  <r>
    <x v="755"/>
    <n v="2"/>
    <d v="2015-06-13T00:00:00"/>
  </r>
  <r>
    <x v="756"/>
    <n v="1"/>
    <d v="2015-06-13T00:00:00"/>
  </r>
  <r>
    <x v="757"/>
    <n v="1"/>
    <d v="2015-06-13T00:00:00"/>
  </r>
  <r>
    <x v="757"/>
    <n v="2"/>
    <d v="2015-06-13T00:00:00"/>
  </r>
  <r>
    <x v="758"/>
    <n v="1"/>
    <d v="2015-06-13T00:00:00"/>
  </r>
  <r>
    <x v="759"/>
    <n v="4"/>
    <d v="2015-06-13T00:00:00"/>
  </r>
  <r>
    <x v="760"/>
    <n v="6"/>
    <d v="2015-06-13T00:00:00"/>
  </r>
  <r>
    <x v="761"/>
    <n v="1"/>
    <d v="2015-06-13T00:00:00"/>
  </r>
  <r>
    <x v="762"/>
    <n v="2"/>
    <d v="2015-06-13T00:00:00"/>
  </r>
  <r>
    <x v="763"/>
    <n v="2"/>
    <d v="2015-06-13T00:00:00"/>
  </r>
  <r>
    <x v="764"/>
    <n v="2"/>
    <d v="2015-06-13T00:00:00"/>
  </r>
  <r>
    <x v="433"/>
    <n v="2"/>
    <d v="2015-06-13T00:00:00"/>
  </r>
  <r>
    <x v="765"/>
    <n v="1"/>
    <d v="2015-06-13T00:00:00"/>
  </r>
  <r>
    <x v="760"/>
    <n v="5"/>
    <d v="2015-06-13T00:00:00"/>
  </r>
  <r>
    <x v="766"/>
    <n v="2"/>
    <d v="2015-06-13T00:00:00"/>
  </r>
  <r>
    <x v="766"/>
    <n v="1"/>
    <d v="2015-06-13T00:00:00"/>
  </r>
  <r>
    <x v="433"/>
    <n v="1"/>
    <d v="2015-06-13T00:00:00"/>
  </r>
  <r>
    <x v="767"/>
    <n v="1"/>
    <d v="2015-06-13T00:00:00"/>
  </r>
  <r>
    <x v="433"/>
    <n v="1"/>
    <d v="2015-06-13T00:00:00"/>
  </r>
  <r>
    <x v="768"/>
    <n v="1"/>
    <d v="2015-06-13T00:00:00"/>
  </r>
  <r>
    <x v="769"/>
    <n v="1"/>
    <d v="2015-06-13T00:00:00"/>
  </r>
  <r>
    <x v="770"/>
    <n v="2"/>
    <d v="2015-06-13T00:00:00"/>
  </r>
  <r>
    <x v="771"/>
    <n v="2"/>
    <d v="2015-06-13T00:00:00"/>
  </r>
  <r>
    <x v="772"/>
    <n v="1"/>
    <d v="2015-06-13T00:00:00"/>
  </r>
  <r>
    <x v="773"/>
    <n v="1"/>
    <d v="2015-06-13T00:00:00"/>
  </r>
  <r>
    <x v="774"/>
    <n v="6"/>
    <d v="2015-06-13T00:00:00"/>
  </r>
  <r>
    <x v="774"/>
    <n v="2"/>
    <d v="2015-06-13T00:00:00"/>
  </r>
  <r>
    <x v="775"/>
    <n v="1"/>
    <d v="2015-06-13T00:00:00"/>
  </r>
  <r>
    <x v="775"/>
    <n v="1"/>
    <d v="2015-06-13T00:00:00"/>
  </r>
  <r>
    <x v="776"/>
    <n v="1"/>
    <d v="2015-06-13T00:00:00"/>
  </r>
  <r>
    <x v="433"/>
    <n v="2"/>
    <d v="2015-06-13T00:00:00"/>
  </r>
  <r>
    <x v="777"/>
    <n v="1"/>
    <d v="2015-06-13T00:00:00"/>
  </r>
  <r>
    <x v="433"/>
    <n v="2"/>
    <d v="2015-06-13T00:00:00"/>
  </r>
  <r>
    <x v="778"/>
    <n v="3"/>
    <d v="2015-06-13T00:00:00"/>
  </r>
  <r>
    <x v="779"/>
    <n v="2"/>
    <d v="2015-06-13T00:00:00"/>
  </r>
  <r>
    <x v="780"/>
    <n v="3"/>
    <d v="2015-06-13T00:00:00"/>
  </r>
  <r>
    <x v="781"/>
    <n v="2"/>
    <d v="2015-06-13T00:00:00"/>
  </r>
  <r>
    <x v="782"/>
    <n v="2"/>
    <d v="2015-06-13T00:00:00"/>
  </r>
  <r>
    <x v="777"/>
    <n v="1"/>
    <d v="2015-06-13T00:00:00"/>
  </r>
  <r>
    <x v="778"/>
    <n v="1"/>
    <d v="2015-06-13T00:00:00"/>
  </r>
  <r>
    <x v="783"/>
    <n v="1"/>
    <d v="2015-06-13T00:00:00"/>
  </r>
  <r>
    <x v="784"/>
    <n v="1"/>
    <d v="2015-06-13T00:00:00"/>
  </r>
  <r>
    <x v="785"/>
    <n v="2"/>
    <d v="2015-06-13T00:00:00"/>
  </r>
  <r>
    <x v="786"/>
    <n v="1"/>
    <d v="2015-06-13T00:00:00"/>
  </r>
  <r>
    <x v="433"/>
    <n v="1"/>
    <d v="2015-06-13T00:00:00"/>
  </r>
  <r>
    <x v="787"/>
    <n v="5"/>
    <d v="2015-06-13T00:00:00"/>
  </r>
  <r>
    <x v="788"/>
    <n v="1"/>
    <d v="2015-06-13T00:00:00"/>
  </r>
  <r>
    <x v="789"/>
    <n v="1"/>
    <d v="2015-06-13T00:00:00"/>
  </r>
  <r>
    <x v="790"/>
    <n v="2"/>
    <d v="2015-06-13T00:00:00"/>
  </r>
  <r>
    <x v="791"/>
    <n v="4"/>
    <d v="2015-06-13T00:00:00"/>
  </r>
  <r>
    <x v="788"/>
    <n v="6"/>
    <d v="2015-06-13T00:00:00"/>
  </r>
  <r>
    <x v="792"/>
    <n v="1"/>
    <d v="2015-06-13T00:00:00"/>
  </r>
  <r>
    <x v="793"/>
    <n v="2"/>
    <d v="2015-06-13T00:00:00"/>
  </r>
  <r>
    <x v="788"/>
    <n v="2"/>
    <d v="2015-06-13T00:00:00"/>
  </r>
  <r>
    <x v="794"/>
    <n v="3"/>
    <d v="2015-06-13T00:00:00"/>
  </r>
  <r>
    <x v="795"/>
    <n v="1"/>
    <d v="2015-06-13T00:00:00"/>
  </r>
  <r>
    <x v="796"/>
    <n v="1"/>
    <d v="2015-06-13T00:00:00"/>
  </r>
  <r>
    <x v="797"/>
    <n v="1"/>
    <d v="2015-06-13T00:00:00"/>
  </r>
  <r>
    <x v="798"/>
    <n v="2"/>
    <d v="2015-06-13T00:00:00"/>
  </r>
  <r>
    <x v="579"/>
    <n v="1"/>
    <d v="2015-06-13T00:00:00"/>
  </r>
  <r>
    <x v="799"/>
    <n v="5"/>
    <d v="2015-06-13T00:00:00"/>
  </r>
  <r>
    <x v="800"/>
    <n v="1"/>
    <d v="2015-06-13T00:00:00"/>
  </r>
  <r>
    <x v="801"/>
    <n v="1"/>
    <d v="2015-06-13T00:00:00"/>
  </r>
  <r>
    <x v="802"/>
    <n v="1"/>
    <d v="2015-06-13T00:00:00"/>
  </r>
  <r>
    <x v="803"/>
    <n v="1"/>
    <d v="2015-06-13T00:00:00"/>
  </r>
  <r>
    <x v="804"/>
    <n v="3"/>
    <d v="2015-06-13T00:00:00"/>
  </r>
  <r>
    <x v="805"/>
    <n v="1"/>
    <d v="2015-06-13T00:00:00"/>
  </r>
  <r>
    <x v="806"/>
    <n v="1"/>
    <d v="2015-06-13T00:00:00"/>
  </r>
  <r>
    <x v="807"/>
    <n v="1"/>
    <d v="2015-06-13T00:00:00"/>
  </r>
  <r>
    <x v="808"/>
    <n v="1"/>
    <d v="2015-06-13T00:00:00"/>
  </r>
  <r>
    <x v="809"/>
    <n v="1"/>
    <d v="2015-06-13T00:00:00"/>
  </r>
  <r>
    <x v="810"/>
    <n v="1"/>
    <d v="2015-06-13T00:00:00"/>
  </r>
  <r>
    <x v="811"/>
    <n v="1"/>
    <d v="2015-06-13T00:00:00"/>
  </r>
  <r>
    <x v="809"/>
    <n v="1"/>
    <d v="2015-06-13T00:00:00"/>
  </r>
  <r>
    <x v="799"/>
    <n v="2"/>
    <d v="2015-06-13T00:00:00"/>
  </r>
  <r>
    <x v="812"/>
    <n v="1"/>
    <d v="2015-06-13T00:00:00"/>
  </r>
  <r>
    <x v="812"/>
    <n v="1"/>
    <d v="2015-06-13T00:00:00"/>
  </r>
  <r>
    <x v="813"/>
    <n v="1"/>
    <d v="2015-06-13T00:00:00"/>
  </r>
  <r>
    <x v="802"/>
    <n v="1"/>
    <d v="2015-06-13T00:00:00"/>
  </r>
  <r>
    <x v="814"/>
    <n v="2"/>
    <d v="2015-06-13T00:00:00"/>
  </r>
  <r>
    <x v="815"/>
    <n v="1"/>
    <d v="2015-06-13T00:00:00"/>
  </r>
  <r>
    <x v="816"/>
    <n v="2"/>
    <d v="2015-06-13T00:00:00"/>
  </r>
  <r>
    <x v="809"/>
    <n v="1"/>
    <d v="2015-06-13T00:00:00"/>
  </r>
  <r>
    <x v="817"/>
    <n v="1"/>
    <d v="2015-06-13T00:00:00"/>
  </r>
  <r>
    <x v="818"/>
    <n v="1"/>
    <d v="2015-06-13T00:00:00"/>
  </r>
  <r>
    <x v="819"/>
    <n v="2"/>
    <d v="2015-06-13T00:00:00"/>
  </r>
  <r>
    <x v="820"/>
    <n v="1"/>
    <d v="2015-06-13T00:00:00"/>
  </r>
  <r>
    <x v="821"/>
    <n v="1"/>
    <d v="2015-06-13T00:00:00"/>
  </r>
  <r>
    <x v="822"/>
    <n v="1"/>
    <d v="2015-06-13T00:00:00"/>
  </r>
  <r>
    <x v="822"/>
    <n v="2"/>
    <d v="2015-06-13T00:00:00"/>
  </r>
  <r>
    <x v="823"/>
    <n v="1"/>
    <d v="2015-06-13T00:00:00"/>
  </r>
  <r>
    <x v="527"/>
    <n v="2"/>
    <d v="2015-06-13T00:00:00"/>
  </r>
  <r>
    <x v="824"/>
    <n v="2"/>
    <d v="2015-06-13T00:00:00"/>
  </r>
  <r>
    <x v="825"/>
    <n v="1"/>
    <d v="2015-06-13T00:00:00"/>
  </r>
  <r>
    <x v="826"/>
    <n v="4"/>
    <d v="2015-06-13T00:00:00"/>
  </r>
  <r>
    <x v="827"/>
    <n v="1"/>
    <d v="2015-06-13T00:00:00"/>
  </r>
  <r>
    <x v="828"/>
    <n v="1"/>
    <d v="2015-06-13T00:00:00"/>
  </r>
  <r>
    <x v="829"/>
    <n v="4"/>
    <d v="2015-06-13T00:00:00"/>
  </r>
  <r>
    <x v="830"/>
    <n v="1"/>
    <d v="2015-06-13T00:00:00"/>
  </r>
  <r>
    <x v="433"/>
    <n v="2"/>
    <d v="2015-06-13T00:00:00"/>
  </r>
  <r>
    <x v="831"/>
    <n v="2"/>
    <d v="2015-06-13T00:00:00"/>
  </r>
  <r>
    <x v="832"/>
    <n v="2"/>
    <d v="2015-06-13T00:00:00"/>
  </r>
  <r>
    <x v="833"/>
    <n v="6"/>
    <d v="2015-06-13T00:00:00"/>
  </r>
  <r>
    <x v="834"/>
    <n v="2"/>
    <d v="2015-06-13T00:00:00"/>
  </r>
  <r>
    <x v="835"/>
    <n v="1"/>
    <d v="2015-06-13T00:00:00"/>
  </r>
  <r>
    <x v="836"/>
    <n v="1"/>
    <d v="2015-06-13T00:00:00"/>
  </r>
  <r>
    <x v="837"/>
    <n v="2"/>
    <d v="2015-06-13T00:00:00"/>
  </r>
  <r>
    <x v="837"/>
    <n v="1"/>
    <d v="2015-06-13T00:00:00"/>
  </r>
  <r>
    <x v="838"/>
    <n v="2"/>
    <d v="2015-06-13T00:00:00"/>
  </r>
  <r>
    <x v="839"/>
    <n v="2"/>
    <d v="2015-06-13T00:00:00"/>
  </r>
  <r>
    <x v="840"/>
    <n v="2"/>
    <d v="2015-06-13T00:00:00"/>
  </r>
  <r>
    <x v="841"/>
    <n v="1"/>
    <d v="2015-06-13T00:00:00"/>
  </r>
  <r>
    <x v="842"/>
    <n v="1"/>
    <d v="2015-06-13T00:00:00"/>
  </r>
  <r>
    <x v="843"/>
    <n v="1"/>
    <d v="2015-06-13T00:00:00"/>
  </r>
  <r>
    <x v="844"/>
    <n v="1"/>
    <d v="2015-06-13T00:00:00"/>
  </r>
  <r>
    <x v="839"/>
    <n v="1"/>
    <d v="2015-06-13T00:00:00"/>
  </r>
  <r>
    <x v="845"/>
    <n v="3"/>
    <d v="2015-06-13T00:00:00"/>
  </r>
  <r>
    <x v="846"/>
    <n v="2"/>
    <d v="2015-06-13T00:00:00"/>
  </r>
  <r>
    <x v="847"/>
    <n v="1"/>
    <d v="2015-06-13T00:00:00"/>
  </r>
  <r>
    <x v="848"/>
    <n v="1"/>
    <d v="2015-06-13T00:00:00"/>
  </r>
  <r>
    <x v="849"/>
    <n v="1"/>
    <d v="2015-06-13T00:00:00"/>
  </r>
  <r>
    <x v="850"/>
    <n v="1"/>
    <d v="2015-06-13T00:00:00"/>
  </r>
  <r>
    <x v="851"/>
    <n v="3"/>
    <d v="2015-06-13T00:00:00"/>
  </r>
  <r>
    <x v="852"/>
    <n v="2"/>
    <d v="2015-06-13T00:00:00"/>
  </r>
  <r>
    <x v="853"/>
    <n v="1"/>
    <d v="2015-06-13T00:00:00"/>
  </r>
  <r>
    <x v="854"/>
    <n v="1"/>
    <d v="2015-06-13T00:00:00"/>
  </r>
  <r>
    <x v="855"/>
    <n v="1"/>
    <d v="2015-06-13T00:00:00"/>
  </r>
  <r>
    <x v="856"/>
    <n v="1"/>
    <d v="2015-06-13T00:00:00"/>
  </r>
  <r>
    <x v="857"/>
    <n v="1"/>
    <d v="2015-06-13T00:00:00"/>
  </r>
  <r>
    <x v="858"/>
    <n v="4"/>
    <d v="2015-06-13T00:00:00"/>
  </r>
  <r>
    <x v="859"/>
    <n v="2"/>
    <d v="2015-06-13T00:00:00"/>
  </r>
  <r>
    <x v="853"/>
    <n v="1"/>
    <d v="2015-06-13T00:00:00"/>
  </r>
  <r>
    <x v="860"/>
    <n v="3"/>
    <d v="2015-06-13T00:00:00"/>
  </r>
  <r>
    <x v="861"/>
    <n v="1"/>
    <d v="2015-06-13T00:00:00"/>
  </r>
  <r>
    <x v="862"/>
    <n v="1"/>
    <d v="2015-06-13T00:00:00"/>
  </r>
  <r>
    <x v="863"/>
    <n v="2"/>
    <d v="2015-06-13T00:00:00"/>
  </r>
  <r>
    <x v="864"/>
    <n v="1"/>
    <d v="2015-06-13T00:00:00"/>
  </r>
  <r>
    <x v="527"/>
    <n v="2"/>
    <d v="2015-06-13T00:00:00"/>
  </r>
  <r>
    <x v="737"/>
    <n v="1"/>
    <d v="2015-06-13T00:00:00"/>
  </r>
  <r>
    <x v="865"/>
    <n v="1"/>
    <d v="2015-06-13T00:00:00"/>
  </r>
  <r>
    <x v="164"/>
    <n v="6"/>
    <d v="2015-06-13T00:00:00"/>
  </r>
  <r>
    <x v="866"/>
    <n v="1"/>
    <d v="2015-06-13T00:00:00"/>
  </r>
  <r>
    <x v="867"/>
    <n v="1"/>
    <d v="2015-06-13T00:00:00"/>
  </r>
  <r>
    <x v="164"/>
    <n v="1"/>
    <d v="2015-06-13T00:00:00"/>
  </r>
  <r>
    <x v="868"/>
    <n v="1"/>
    <d v="2015-06-13T00:00:00"/>
  </r>
  <r>
    <x v="869"/>
    <n v="1"/>
    <d v="2015-06-13T00:00:00"/>
  </r>
  <r>
    <x v="870"/>
    <n v="2"/>
    <d v="2015-06-13T00:00:00"/>
  </r>
  <r>
    <x v="871"/>
    <n v="1"/>
    <d v="2015-06-13T00:00:00"/>
  </r>
  <r>
    <x v="872"/>
    <n v="1"/>
    <d v="2015-06-13T00:00:00"/>
  </r>
  <r>
    <x v="873"/>
    <n v="1"/>
    <d v="2015-06-13T00:00:00"/>
  </r>
  <r>
    <x v="874"/>
    <n v="4"/>
    <d v="2015-06-13T00:00:00"/>
  </r>
  <r>
    <x v="875"/>
    <n v="2"/>
    <d v="2015-06-13T00:00:00"/>
  </r>
  <r>
    <x v="876"/>
    <n v="1"/>
    <d v="2015-06-13T00:00:00"/>
  </r>
  <r>
    <x v="877"/>
    <n v="1"/>
    <d v="2015-06-13T00:00:00"/>
  </r>
  <r>
    <x v="878"/>
    <n v="1"/>
    <d v="2015-06-13T00:00:00"/>
  </r>
  <r>
    <x v="879"/>
    <n v="1"/>
    <d v="2015-06-13T00:00:00"/>
  </r>
  <r>
    <x v="880"/>
    <n v="1"/>
    <d v="2015-06-13T00:00:00"/>
  </r>
  <r>
    <x v="881"/>
    <n v="3"/>
    <d v="2015-06-13T00:00:00"/>
  </r>
  <r>
    <x v="882"/>
    <n v="1"/>
    <d v="2015-06-13T00:00:00"/>
  </r>
  <r>
    <x v="883"/>
    <n v="1"/>
    <d v="2015-06-13T00:00:00"/>
  </r>
  <r>
    <x v="884"/>
    <n v="4"/>
    <d v="2015-06-13T00:00:00"/>
  </r>
  <r>
    <x v="885"/>
    <n v="1"/>
    <d v="2015-06-13T00:00:00"/>
  </r>
  <r>
    <x v="886"/>
    <n v="1"/>
    <d v="2015-06-13T00:00:00"/>
  </r>
  <r>
    <x v="887"/>
    <n v="2"/>
    <d v="2015-06-13T00:00:00"/>
  </r>
  <r>
    <x v="888"/>
    <n v="1"/>
    <d v="2015-06-13T00:00:00"/>
  </r>
  <r>
    <x v="889"/>
    <n v="2"/>
    <d v="2015-06-13T00:00:00"/>
  </r>
  <r>
    <x v="890"/>
    <n v="1"/>
    <d v="2015-06-13T00:00:00"/>
  </r>
  <r>
    <x v="891"/>
    <n v="2"/>
    <d v="2015-06-13T00:00:00"/>
  </r>
  <r>
    <x v="892"/>
    <n v="1"/>
    <d v="2015-06-13T00:00:00"/>
  </r>
  <r>
    <x v="527"/>
    <n v="1"/>
    <d v="2015-06-13T00:00:00"/>
  </r>
  <r>
    <x v="893"/>
    <n v="3"/>
    <d v="2015-06-13T00:00:00"/>
  </r>
  <r>
    <x v="894"/>
    <n v="1"/>
    <d v="2015-06-13T00:00:00"/>
  </r>
  <r>
    <x v="433"/>
    <n v="1"/>
    <d v="2015-06-13T00:00:00"/>
  </r>
  <r>
    <x v="895"/>
    <n v="3"/>
    <d v="2015-06-13T00:00:00"/>
  </r>
  <r>
    <x v="896"/>
    <n v="1"/>
    <d v="2015-06-13T00:00:00"/>
  </r>
  <r>
    <x v="897"/>
    <n v="1"/>
    <d v="2015-06-13T00:00:00"/>
  </r>
  <r>
    <x v="898"/>
    <n v="1"/>
    <d v="2015-06-13T00:00:00"/>
  </r>
  <r>
    <x v="899"/>
    <n v="1"/>
    <d v="2015-06-13T00:00:00"/>
  </r>
  <r>
    <x v="900"/>
    <n v="1"/>
    <d v="2015-06-13T00:00:00"/>
  </r>
  <r>
    <x v="899"/>
    <n v="2"/>
    <d v="2015-06-13T00:00:00"/>
  </r>
  <r>
    <x v="656"/>
    <n v="4"/>
    <d v="2015-06-13T00:00:00"/>
  </r>
  <r>
    <x v="901"/>
    <n v="2"/>
    <d v="2015-06-13T00:00:00"/>
  </r>
  <r>
    <x v="902"/>
    <n v="3"/>
    <d v="2015-06-13T00:00:00"/>
  </r>
  <r>
    <x v="903"/>
    <n v="1"/>
    <d v="2015-06-13T00:00:00"/>
  </r>
  <r>
    <x v="898"/>
    <n v="2"/>
    <d v="2015-06-13T00:00:00"/>
  </r>
  <r>
    <x v="900"/>
    <n v="1"/>
    <d v="2015-06-13T00:00:00"/>
  </r>
  <r>
    <x v="904"/>
    <n v="4"/>
    <d v="2015-06-13T00:00:00"/>
  </r>
  <r>
    <x v="905"/>
    <n v="1"/>
    <d v="2015-06-13T00:00:00"/>
  </r>
  <r>
    <x v="906"/>
    <n v="1"/>
    <d v="2015-06-13T00:00:00"/>
  </r>
  <r>
    <x v="907"/>
    <n v="2"/>
    <d v="2015-06-13T00:00:00"/>
  </r>
  <r>
    <x v="908"/>
    <n v="1"/>
    <d v="2015-06-13T00:00:00"/>
  </r>
  <r>
    <x v="909"/>
    <n v="5"/>
    <d v="2015-06-13T00:00:00"/>
  </r>
  <r>
    <x v="910"/>
    <n v="6"/>
    <d v="2015-06-13T00:00:00"/>
  </r>
  <r>
    <x v="911"/>
    <n v="2"/>
    <d v="2015-06-13T00:00:00"/>
  </r>
  <r>
    <x v="911"/>
    <n v="2"/>
    <d v="2015-06-13T00:00:00"/>
  </r>
  <r>
    <x v="912"/>
    <n v="1"/>
    <d v="2015-06-13T00:00:00"/>
  </r>
  <r>
    <x v="911"/>
    <n v="2"/>
    <d v="2015-06-13T00:00:00"/>
  </r>
  <r>
    <x v="433"/>
    <n v="3"/>
    <d v="2015-06-13T00:00:00"/>
  </r>
  <r>
    <x v="911"/>
    <n v="1"/>
    <d v="2015-06-13T00:00:00"/>
  </r>
  <r>
    <x v="913"/>
    <n v="2"/>
    <d v="2015-06-13T00:00:00"/>
  </r>
  <r>
    <x v="914"/>
    <n v="1"/>
    <d v="2015-06-13T00:00:00"/>
  </r>
  <r>
    <x v="915"/>
    <n v="2"/>
    <d v="2015-06-13T00:00:00"/>
  </r>
  <r>
    <x v="916"/>
    <n v="3"/>
    <d v="2015-06-13T00:00:00"/>
  </r>
  <r>
    <x v="917"/>
    <n v="2"/>
    <d v="2015-06-13T00:00:00"/>
  </r>
  <r>
    <x v="911"/>
    <n v="1"/>
    <d v="2015-06-13T00:00:00"/>
  </r>
  <r>
    <x v="445"/>
    <n v="3"/>
    <d v="2015-06-13T00:00:00"/>
  </r>
  <r>
    <x v="918"/>
    <n v="2"/>
    <d v="2015-06-13T00:00:00"/>
  </r>
  <r>
    <x v="919"/>
    <n v="1"/>
    <d v="2015-06-13T00:00:00"/>
  </r>
  <r>
    <x v="920"/>
    <n v="1"/>
    <d v="2015-06-13T00:00:00"/>
  </r>
  <r>
    <x v="921"/>
    <n v="1"/>
    <d v="2015-06-13T00:00:00"/>
  </r>
  <r>
    <x v="922"/>
    <n v="1"/>
    <d v="2015-06-13T00:00:00"/>
  </r>
  <r>
    <x v="923"/>
    <n v="2"/>
    <d v="2015-06-13T00:00:00"/>
  </r>
  <r>
    <x v="924"/>
    <n v="2"/>
    <d v="2015-06-13T00:00:00"/>
  </r>
  <r>
    <x v="925"/>
    <n v="1"/>
    <d v="2015-06-13T00:00:00"/>
  </r>
  <r>
    <x v="926"/>
    <n v="3"/>
    <d v="2015-06-13T00:00:00"/>
  </r>
  <r>
    <x v="927"/>
    <n v="1"/>
    <d v="2015-06-13T00:00:00"/>
  </r>
  <r>
    <x v="928"/>
    <n v="1"/>
    <d v="2015-06-13T00:00:00"/>
  </r>
  <r>
    <x v="929"/>
    <n v="1"/>
    <d v="2015-06-13T00:00:00"/>
  </r>
  <r>
    <x v="527"/>
    <n v="2"/>
    <d v="2015-06-13T00:00:00"/>
  </r>
  <r>
    <x v="930"/>
    <n v="2"/>
    <d v="2015-06-13T00:00:00"/>
  </r>
  <r>
    <x v="931"/>
    <n v="4"/>
    <d v="2015-06-13T00:00:00"/>
  </r>
  <r>
    <x v="932"/>
    <n v="2"/>
    <d v="2015-06-13T00:00:00"/>
  </r>
  <r>
    <x v="933"/>
    <n v="1"/>
    <d v="2015-06-13T00:00:00"/>
  </r>
  <r>
    <x v="934"/>
    <n v="1"/>
    <d v="2015-06-13T00:00:00"/>
  </r>
  <r>
    <x v="935"/>
    <n v="1"/>
    <d v="2015-06-13T00:00:00"/>
  </r>
  <r>
    <x v="934"/>
    <n v="4"/>
    <d v="2015-06-13T00:00:00"/>
  </r>
  <r>
    <x v="936"/>
    <n v="2"/>
    <d v="2015-06-13T00:00:00"/>
  </r>
  <r>
    <x v="937"/>
    <n v="1"/>
    <d v="2015-06-13T00:00:00"/>
  </r>
  <r>
    <x v="938"/>
    <n v="2"/>
    <d v="2015-06-13T00:00:00"/>
  </r>
  <r>
    <x v="933"/>
    <n v="3"/>
    <d v="2015-06-13T00:00:00"/>
  </r>
  <r>
    <x v="939"/>
    <n v="1"/>
    <d v="2015-06-13T00:00:00"/>
  </r>
  <r>
    <x v="940"/>
    <n v="3"/>
    <d v="2015-06-13T00:00:00"/>
  </r>
  <r>
    <x v="941"/>
    <n v="1"/>
    <d v="2015-06-13T00:00:00"/>
  </r>
  <r>
    <x v="921"/>
    <n v="1"/>
    <d v="2015-06-13T00:00:00"/>
  </r>
  <r>
    <x v="921"/>
    <n v="1"/>
    <d v="2015-06-13T00:00:00"/>
  </r>
  <r>
    <x v="942"/>
    <n v="1"/>
    <d v="2015-06-13T00:00:00"/>
  </r>
  <r>
    <x v="943"/>
    <n v="1"/>
    <d v="2015-06-13T00:00:00"/>
  </r>
  <r>
    <x v="944"/>
    <n v="3"/>
    <d v="2015-06-13T00:00:00"/>
  </r>
  <r>
    <x v="943"/>
    <n v="2"/>
    <d v="2015-06-13T00:00:00"/>
  </r>
  <r>
    <x v="945"/>
    <n v="1"/>
    <d v="2015-06-13T00:00:00"/>
  </r>
  <r>
    <x v="946"/>
    <n v="1"/>
    <d v="2015-06-13T00:00:00"/>
  </r>
  <r>
    <x v="947"/>
    <n v="6"/>
    <d v="2015-06-13T00:00:00"/>
  </r>
  <r>
    <x v="947"/>
    <n v="2"/>
    <d v="2015-06-13T00:00:00"/>
  </r>
  <r>
    <x v="948"/>
    <n v="1"/>
    <d v="2015-06-13T00:00:00"/>
  </r>
  <r>
    <x v="949"/>
    <n v="1"/>
    <d v="2015-06-13T00:00:00"/>
  </r>
  <r>
    <x v="948"/>
    <n v="1"/>
    <d v="2015-06-13T00:00:00"/>
  </r>
  <r>
    <x v="950"/>
    <n v="1"/>
    <d v="2015-06-13T00:00:00"/>
  </r>
  <r>
    <x v="951"/>
    <n v="1"/>
    <d v="2015-06-13T00:00:00"/>
  </r>
  <r>
    <x v="952"/>
    <n v="3"/>
    <d v="2015-06-13T00:00:00"/>
  </r>
  <r>
    <x v="953"/>
    <n v="1"/>
    <d v="2015-06-13T00:00:00"/>
  </r>
  <r>
    <x v="954"/>
    <n v="1"/>
    <d v="2015-06-13T00:00:00"/>
  </r>
  <r>
    <x v="955"/>
    <n v="2"/>
    <d v="2015-06-13T00:00:00"/>
  </r>
  <r>
    <x v="956"/>
    <n v="1"/>
    <d v="2015-06-13T00:00:00"/>
  </r>
  <r>
    <x v="957"/>
    <n v="1"/>
    <d v="2015-06-13T00:00:00"/>
  </r>
  <r>
    <x v="958"/>
    <n v="2"/>
    <d v="2015-06-13T00:00:00"/>
  </r>
  <r>
    <x v="959"/>
    <n v="1"/>
    <d v="2015-06-13T00:00:00"/>
  </r>
  <r>
    <x v="954"/>
    <n v="1"/>
    <d v="2015-06-13T00:00:00"/>
  </r>
  <r>
    <x v="960"/>
    <n v="1"/>
    <d v="2015-06-13T00:00:00"/>
  </r>
  <r>
    <x v="961"/>
    <n v="1"/>
    <d v="2015-06-13T00:00:00"/>
  </r>
  <r>
    <x v="962"/>
    <n v="1"/>
    <d v="2015-06-13T00:00:00"/>
  </r>
  <r>
    <x v="963"/>
    <n v="4"/>
    <d v="2015-06-13T00:00:00"/>
  </r>
  <r>
    <x v="946"/>
    <n v="1"/>
    <d v="2015-06-13T00:00:00"/>
  </r>
  <r>
    <x v="964"/>
    <n v="2"/>
    <d v="2015-06-13T00:00:00"/>
  </r>
  <r>
    <x v="965"/>
    <n v="2"/>
    <d v="2015-06-13T00:00:00"/>
  </r>
  <r>
    <x v="966"/>
    <n v="1"/>
    <d v="2015-06-13T00:00:00"/>
  </r>
  <r>
    <x v="967"/>
    <n v="2"/>
    <d v="2015-06-13T00:00:00"/>
  </r>
  <r>
    <x v="968"/>
    <n v="2"/>
    <d v="2015-06-13T00:00:00"/>
  </r>
  <r>
    <x v="961"/>
    <n v="2"/>
    <d v="2015-06-13T00:00:00"/>
  </r>
  <r>
    <x v="969"/>
    <n v="6"/>
    <d v="2015-06-13T00:00:00"/>
  </r>
  <r>
    <x v="970"/>
    <n v="1"/>
    <d v="2015-06-13T00:00:00"/>
  </r>
  <r>
    <x v="971"/>
    <n v="1"/>
    <d v="2015-06-13T00:00:00"/>
  </r>
  <r>
    <x v="851"/>
    <n v="3"/>
    <d v="2015-06-13T00:00:00"/>
  </r>
  <r>
    <x v="972"/>
    <n v="1"/>
    <d v="2015-06-13T00:00:00"/>
  </r>
  <r>
    <x v="973"/>
    <n v="1"/>
    <d v="2015-06-13T00:00:00"/>
  </r>
  <r>
    <x v="974"/>
    <n v="1"/>
    <d v="2015-06-13T00:00:00"/>
  </r>
  <r>
    <x v="975"/>
    <n v="1"/>
    <d v="2015-06-13T00:00:00"/>
  </r>
  <r>
    <x v="976"/>
    <n v="1"/>
    <d v="2015-06-13T00:00:00"/>
  </r>
  <r>
    <x v="977"/>
    <n v="1"/>
    <d v="2015-06-13T00:00:00"/>
  </r>
  <r>
    <x v="978"/>
    <n v="2"/>
    <d v="2015-06-13T00:00:00"/>
  </r>
  <r>
    <x v="979"/>
    <n v="1"/>
    <d v="2015-06-13T00:00:00"/>
  </r>
  <r>
    <x v="976"/>
    <n v="1"/>
    <d v="2015-06-13T00:00:00"/>
  </r>
  <r>
    <x v="980"/>
    <n v="1"/>
    <d v="2015-06-13T00:00:00"/>
  </r>
  <r>
    <x v="981"/>
    <n v="2"/>
    <d v="2015-06-13T00:00:00"/>
  </r>
  <r>
    <x v="982"/>
    <n v="1"/>
    <d v="2015-06-13T00:00:00"/>
  </r>
  <r>
    <x v="983"/>
    <n v="3"/>
    <d v="2015-06-13T00:00:00"/>
  </r>
  <r>
    <x v="984"/>
    <n v="1"/>
    <d v="2015-06-13T00:00:00"/>
  </r>
  <r>
    <x v="985"/>
    <n v="1"/>
    <d v="2015-06-13T00:00:00"/>
  </r>
  <r>
    <x v="527"/>
    <n v="2"/>
    <d v="2015-06-13T00:00:00"/>
  </r>
  <r>
    <x v="986"/>
    <n v="3"/>
    <d v="2015-06-13T00:00:00"/>
  </r>
  <r>
    <x v="987"/>
    <n v="2"/>
    <d v="2015-06-13T00:00:00"/>
  </r>
  <r>
    <x v="988"/>
    <n v="1"/>
    <d v="2015-06-13T00:00:00"/>
  </r>
  <r>
    <x v="989"/>
    <n v="1"/>
    <d v="2015-06-13T00:00:00"/>
  </r>
  <r>
    <x v="990"/>
    <n v="1"/>
    <d v="2015-06-13T00:00:00"/>
  </r>
  <r>
    <x v="991"/>
    <n v="3"/>
    <d v="2015-06-13T00:00:00"/>
  </r>
  <r>
    <x v="992"/>
    <n v="1"/>
    <d v="2015-06-13T00:00:00"/>
  </r>
  <r>
    <x v="993"/>
    <n v="2"/>
    <d v="2015-06-13T00:00:00"/>
  </r>
  <r>
    <x v="994"/>
    <n v="1"/>
    <d v="2015-06-13T00:00:00"/>
  </r>
  <r>
    <x v="274"/>
    <n v="4"/>
    <d v="2015-06-13T00:00:00"/>
  </r>
  <r>
    <x v="995"/>
    <n v="1"/>
    <d v="2015-06-13T00:00:00"/>
  </r>
  <r>
    <x v="996"/>
    <n v="4"/>
    <d v="2015-06-13T00:00:00"/>
  </r>
  <r>
    <x v="274"/>
    <n v="1"/>
    <d v="2015-06-13T00:00:00"/>
  </r>
  <r>
    <x v="997"/>
    <n v="1"/>
    <d v="2015-06-13T00:00:00"/>
  </r>
  <r>
    <x v="998"/>
    <n v="4"/>
    <d v="2015-06-13T00:00:00"/>
  </r>
  <r>
    <x v="999"/>
    <n v="1"/>
    <d v="2015-06-13T00:00:00"/>
  </r>
  <r>
    <x v="905"/>
    <n v="1"/>
    <d v="2015-06-13T00:00:00"/>
  </r>
  <r>
    <x v="1000"/>
    <n v="1"/>
    <d v="2015-06-13T00:00:00"/>
  </r>
  <r>
    <x v="1001"/>
    <n v="1"/>
    <d v="2015-06-13T00:00:00"/>
  </r>
  <r>
    <x v="1002"/>
    <n v="1"/>
    <d v="2015-06-13T00:00:00"/>
  </r>
  <r>
    <x v="1003"/>
    <n v="1"/>
    <d v="2015-06-13T00:00:00"/>
  </r>
  <r>
    <x v="1004"/>
    <n v="1"/>
    <d v="2015-06-13T00:00:00"/>
  </r>
  <r>
    <x v="1004"/>
    <n v="2"/>
    <d v="2015-06-13T00:00:00"/>
  </r>
  <r>
    <x v="1005"/>
    <n v="1"/>
    <d v="2015-06-13T00:00:00"/>
  </r>
  <r>
    <x v="1006"/>
    <n v="3"/>
    <d v="2015-06-13T00:00:00"/>
  </r>
  <r>
    <x v="1007"/>
    <n v="2"/>
    <d v="2015-06-13T00:00:00"/>
  </r>
  <r>
    <x v="1008"/>
    <n v="1"/>
    <d v="2015-06-13T00:00:00"/>
  </r>
  <r>
    <x v="1009"/>
    <n v="1"/>
    <d v="2015-06-13T00:00:00"/>
  </r>
  <r>
    <x v="1010"/>
    <n v="3"/>
    <d v="2015-06-13T00:00:00"/>
  </r>
  <r>
    <x v="1011"/>
    <n v="1"/>
    <d v="2015-06-13T00:00:00"/>
  </r>
  <r>
    <x v="1012"/>
    <n v="1"/>
    <d v="2015-06-13T00:00:00"/>
  </r>
  <r>
    <x v="1013"/>
    <n v="2"/>
    <d v="2015-06-13T00:00:00"/>
  </r>
  <r>
    <x v="1014"/>
    <n v="1"/>
    <d v="2015-06-13T00:00:00"/>
  </r>
  <r>
    <x v="1015"/>
    <n v="1"/>
    <d v="2015-06-13T00:00:00"/>
  </r>
  <r>
    <x v="1016"/>
    <n v="1"/>
    <d v="2015-06-13T00:00:00"/>
  </r>
  <r>
    <x v="1017"/>
    <n v="5"/>
    <d v="2015-06-13T00:00:00"/>
  </r>
  <r>
    <x v="1018"/>
    <n v="6"/>
    <d v="2015-06-13T00:00:00"/>
  </r>
  <r>
    <x v="1018"/>
    <n v="2"/>
    <d v="2015-06-13T00:00:00"/>
  </r>
  <r>
    <x v="1019"/>
    <n v="1"/>
    <d v="2015-06-13T00:00:00"/>
  </r>
  <r>
    <x v="1020"/>
    <n v="1"/>
    <d v="2015-06-13T00:00:00"/>
  </r>
  <r>
    <x v="1021"/>
    <n v="2"/>
    <d v="2015-06-13T00:00:00"/>
  </r>
  <r>
    <x v="1022"/>
    <n v="2"/>
    <d v="2015-06-13T00:00:00"/>
  </r>
  <r>
    <x v="1023"/>
    <n v="2"/>
    <d v="2015-06-13T00:00:00"/>
  </r>
  <r>
    <x v="935"/>
    <n v="1"/>
    <d v="2015-06-13T00:00:00"/>
  </r>
  <r>
    <x v="1024"/>
    <n v="2"/>
    <d v="2015-06-13T00:00:00"/>
  </r>
  <r>
    <x v="1025"/>
    <n v="1"/>
    <d v="2015-06-13T00:00:00"/>
  </r>
  <r>
    <x v="1026"/>
    <n v="1"/>
    <d v="2015-06-13T00:00:00"/>
  </r>
  <r>
    <x v="971"/>
    <n v="1"/>
    <d v="2015-06-13T00:00:00"/>
  </r>
  <r>
    <x v="1027"/>
    <n v="1"/>
    <d v="2015-06-13T00:00:00"/>
  </r>
  <r>
    <x v="1028"/>
    <n v="2"/>
    <d v="2015-06-13T00:00:00"/>
  </r>
  <r>
    <x v="1029"/>
    <n v="2"/>
    <d v="2015-06-13T00:00:00"/>
  </r>
  <r>
    <x v="1030"/>
    <n v="2"/>
    <d v="2015-06-13T00:00:00"/>
  </r>
  <r>
    <x v="1029"/>
    <n v="1"/>
    <d v="2015-06-13T00:00:00"/>
  </r>
  <r>
    <x v="1029"/>
    <n v="1"/>
    <d v="2015-06-13T00:00:00"/>
  </r>
  <r>
    <x v="1031"/>
    <n v="2"/>
    <d v="2015-06-13T00:00:00"/>
  </r>
  <r>
    <x v="1032"/>
    <n v="5"/>
    <d v="2015-06-13T00:00:00"/>
  </r>
  <r>
    <x v="1033"/>
    <n v="1"/>
    <d v="2015-06-13T00:00:00"/>
  </r>
  <r>
    <x v="1034"/>
    <n v="1"/>
    <d v="2015-06-13T00:00:00"/>
  </r>
  <r>
    <x v="1035"/>
    <n v="2"/>
    <d v="2015-06-13T00:00:00"/>
  </r>
  <r>
    <x v="1036"/>
    <n v="1"/>
    <d v="2015-06-13T00:00:00"/>
  </r>
  <r>
    <x v="1037"/>
    <n v="2"/>
    <d v="2015-06-13T00:00:00"/>
  </r>
  <r>
    <x v="1038"/>
    <n v="1"/>
    <d v="2015-06-13T00:00:00"/>
  </r>
  <r>
    <x v="1039"/>
    <n v="1"/>
    <d v="2015-06-13T00:00:00"/>
  </r>
  <r>
    <x v="1039"/>
    <n v="1"/>
    <d v="2015-06-13T00:00:00"/>
  </r>
  <r>
    <x v="1040"/>
    <n v="2"/>
    <d v="2015-06-13T00:00:00"/>
  </r>
  <r>
    <x v="1041"/>
    <n v="2"/>
    <d v="2015-06-13T00:00:00"/>
  </r>
  <r>
    <x v="1042"/>
    <n v="1"/>
    <d v="2015-06-13T00:00:00"/>
  </r>
  <r>
    <x v="1043"/>
    <n v="6"/>
    <d v="2015-06-13T00:00:00"/>
  </r>
  <r>
    <x v="1044"/>
    <n v="3"/>
    <d v="2015-06-13T00:00:00"/>
  </r>
  <r>
    <x v="1045"/>
    <n v="1"/>
    <d v="2015-06-13T00:00:00"/>
  </r>
  <r>
    <x v="1045"/>
    <n v="1"/>
    <d v="2015-06-13T00:00:00"/>
  </r>
  <r>
    <x v="1046"/>
    <n v="1"/>
    <d v="2015-06-13T00:00:00"/>
  </r>
  <r>
    <x v="1047"/>
    <n v="1"/>
    <d v="2015-06-13T00:00:00"/>
  </r>
  <r>
    <x v="1048"/>
    <n v="1"/>
    <d v="2015-06-13T00:00:00"/>
  </r>
  <r>
    <x v="1047"/>
    <n v="3"/>
    <d v="2015-06-13T00:00:00"/>
  </r>
  <r>
    <x v="1049"/>
    <n v="1"/>
    <d v="2015-06-13T00:00:00"/>
  </r>
  <r>
    <x v="1050"/>
    <n v="1"/>
    <d v="2015-06-13T00:00:00"/>
  </r>
  <r>
    <x v="1050"/>
    <n v="2"/>
    <d v="2015-06-13T00:00:00"/>
  </r>
  <r>
    <x v="1028"/>
    <n v="1"/>
    <d v="2015-06-13T00:00:00"/>
  </r>
  <r>
    <x v="1051"/>
    <n v="1"/>
    <d v="2015-06-13T00:00:00"/>
  </r>
  <r>
    <x v="1052"/>
    <n v="2"/>
    <d v="2015-06-13T00:00:00"/>
  </r>
  <r>
    <x v="1053"/>
    <n v="2"/>
    <d v="2015-06-13T00:00:00"/>
  </r>
  <r>
    <x v="1054"/>
    <n v="1"/>
    <d v="2015-06-13T00:00:00"/>
  </r>
  <r>
    <x v="1055"/>
    <n v="2"/>
    <d v="2015-06-13T00:00:00"/>
  </r>
  <r>
    <x v="1056"/>
    <n v="1"/>
    <d v="2015-06-13T00:00:00"/>
  </r>
  <r>
    <x v="1057"/>
    <n v="1"/>
    <d v="2015-06-13T00:00:00"/>
  </r>
  <r>
    <x v="1058"/>
    <n v="1"/>
    <d v="2015-06-13T00:00:00"/>
  </r>
  <r>
    <x v="1059"/>
    <n v="2"/>
    <d v="2015-06-13T00:00:00"/>
  </r>
  <r>
    <x v="1060"/>
    <n v="1"/>
    <d v="2015-06-13T00:00:00"/>
  </r>
  <r>
    <x v="1061"/>
    <n v="1"/>
    <d v="2015-06-13T00:00:00"/>
  </r>
  <r>
    <x v="1062"/>
    <n v="3"/>
    <d v="2015-06-13T00:00:00"/>
  </r>
  <r>
    <x v="1063"/>
    <n v="1"/>
    <d v="2015-06-13T00:00:00"/>
  </r>
  <r>
    <x v="1064"/>
    <n v="1"/>
    <d v="2015-06-13T00:00:00"/>
  </r>
  <r>
    <x v="1065"/>
    <n v="3"/>
    <d v="2015-06-13T00:00:00"/>
  </r>
  <r>
    <x v="1066"/>
    <n v="2"/>
    <d v="2015-06-13T00:00:00"/>
  </r>
  <r>
    <x v="1067"/>
    <n v="1"/>
    <d v="2015-06-13T00:00:00"/>
  </r>
  <r>
    <x v="1068"/>
    <n v="1"/>
    <d v="2015-06-13T00:00:00"/>
  </r>
  <r>
    <x v="1069"/>
    <n v="4"/>
    <d v="2015-06-13T00:00:00"/>
  </r>
  <r>
    <x v="690"/>
    <n v="3"/>
    <d v="2015-06-13T00:00:00"/>
  </r>
  <r>
    <x v="1070"/>
    <n v="1"/>
    <d v="2015-06-13T00:00:00"/>
  </r>
  <r>
    <x v="1071"/>
    <n v="3"/>
    <d v="2015-06-13T00:00:00"/>
  </r>
  <r>
    <x v="1072"/>
    <n v="1"/>
    <d v="2015-06-13T00:00:00"/>
  </r>
  <r>
    <x v="1073"/>
    <n v="4"/>
    <d v="2015-06-13T00:00:00"/>
  </r>
  <r>
    <x v="1074"/>
    <n v="1"/>
    <d v="2015-06-13T00:00:00"/>
  </r>
  <r>
    <x v="1075"/>
    <n v="1"/>
    <d v="2015-06-13T00:00:00"/>
  </r>
  <r>
    <x v="321"/>
    <n v="2"/>
    <d v="2015-06-13T00:00:00"/>
  </r>
  <r>
    <x v="1076"/>
    <n v="2"/>
    <d v="2015-06-13T00:00:00"/>
  </r>
  <r>
    <x v="1077"/>
    <n v="3"/>
    <d v="2015-06-13T00:00:00"/>
  </r>
  <r>
    <x v="1078"/>
    <n v="3"/>
    <d v="2015-06-13T00:00:00"/>
  </r>
  <r>
    <x v="1079"/>
    <n v="1"/>
    <d v="2015-06-13T00:00:00"/>
  </r>
  <r>
    <x v="1080"/>
    <n v="1"/>
    <d v="2015-06-13T00:00:00"/>
  </r>
  <r>
    <x v="1081"/>
    <n v="1"/>
    <d v="2015-06-13T00:00:00"/>
  </r>
  <r>
    <x v="1082"/>
    <n v="2"/>
    <d v="2015-06-13T00:00:00"/>
  </r>
  <r>
    <x v="1083"/>
    <n v="4"/>
    <d v="2015-06-13T00:00:00"/>
  </r>
  <r>
    <x v="1071"/>
    <n v="3"/>
    <d v="2015-06-13T00:00:00"/>
  </r>
  <r>
    <x v="1084"/>
    <n v="1"/>
    <d v="2015-06-13T00:00:00"/>
  </r>
  <r>
    <x v="1085"/>
    <n v="1"/>
    <d v="2015-06-13T00:00:00"/>
  </r>
  <r>
    <x v="1086"/>
    <n v="1"/>
    <d v="2015-06-13T00:00:00"/>
  </r>
  <r>
    <x v="1087"/>
    <n v="1"/>
    <d v="2015-06-13T00:00:00"/>
  </r>
  <r>
    <x v="1088"/>
    <n v="1"/>
    <d v="2015-06-13T00:00:00"/>
  </r>
  <r>
    <x v="1089"/>
    <n v="1"/>
    <d v="2015-06-13T00:00:00"/>
  </r>
  <r>
    <x v="656"/>
    <n v="2"/>
    <d v="2015-06-13T00:00:00"/>
  </r>
  <r>
    <x v="1090"/>
    <n v="3"/>
    <d v="2015-06-13T00:00:00"/>
  </r>
  <r>
    <x v="1091"/>
    <n v="2"/>
    <d v="2015-06-13T00:00:00"/>
  </r>
  <r>
    <x v="164"/>
    <n v="2"/>
    <d v="2015-06-13T00:00:00"/>
  </r>
  <r>
    <x v="1092"/>
    <n v="3"/>
    <d v="2015-06-13T00:00:00"/>
  </r>
  <r>
    <x v="1093"/>
    <n v="2"/>
    <d v="2015-06-13T00:00:00"/>
  </r>
  <r>
    <x v="1094"/>
    <n v="1"/>
    <d v="2015-06-13T00:00:00"/>
  </r>
  <r>
    <x v="1095"/>
    <n v="1"/>
    <d v="2015-06-13T00:00:00"/>
  </r>
  <r>
    <x v="1096"/>
    <n v="3"/>
    <d v="2015-06-13T00:00:00"/>
  </r>
  <r>
    <x v="1097"/>
    <n v="1"/>
    <d v="2015-06-13T00:00:00"/>
  </r>
  <r>
    <x v="1098"/>
    <n v="1"/>
    <d v="2015-06-13T00:00:00"/>
  </r>
  <r>
    <x v="1099"/>
    <n v="1"/>
    <d v="2015-06-13T00:00:00"/>
  </r>
  <r>
    <x v="1100"/>
    <n v="1"/>
    <d v="2015-06-13T00:00:00"/>
  </r>
  <r>
    <x v="1101"/>
    <n v="1"/>
    <d v="2015-06-13T00:00:00"/>
  </r>
  <r>
    <x v="433"/>
    <n v="1"/>
    <d v="2015-06-13T00:00:00"/>
  </r>
  <r>
    <x v="1102"/>
    <n v="1"/>
    <d v="2015-06-13T00:00:00"/>
  </r>
  <r>
    <x v="1103"/>
    <n v="1"/>
    <d v="2015-06-13T00:00:00"/>
  </r>
  <r>
    <x v="1104"/>
    <n v="1"/>
    <d v="2015-06-13T00:00:00"/>
  </r>
  <r>
    <x v="1105"/>
    <n v="2"/>
    <d v="2015-06-13T00:00:00"/>
  </r>
  <r>
    <x v="1106"/>
    <n v="6"/>
    <d v="2015-06-13T00:00:00"/>
  </r>
  <r>
    <x v="445"/>
    <n v="2"/>
    <d v="2015-06-13T00:00:00"/>
  </r>
  <r>
    <x v="527"/>
    <n v="1"/>
    <d v="2015-06-13T00:00:00"/>
  </r>
  <r>
    <x v="1107"/>
    <n v="1"/>
    <d v="2015-06-13T00:00:00"/>
  </r>
  <r>
    <x v="1108"/>
    <n v="3"/>
    <d v="2015-06-13T00:00:00"/>
  </r>
  <r>
    <x v="445"/>
    <n v="1"/>
    <d v="2015-06-13T00:00:00"/>
  </r>
  <r>
    <x v="1109"/>
    <n v="1"/>
    <d v="2015-06-13T00:00:00"/>
  </r>
  <r>
    <x v="1110"/>
    <n v="1"/>
    <d v="2015-06-13T00:00:00"/>
  </r>
  <r>
    <x v="1111"/>
    <n v="1"/>
    <d v="2015-06-13T00:00:00"/>
  </r>
  <r>
    <x v="1112"/>
    <n v="1"/>
    <d v="2015-06-13T00:00:00"/>
  </r>
  <r>
    <x v="1113"/>
    <n v="2"/>
    <d v="2015-06-13T00:00:00"/>
  </r>
  <r>
    <x v="1114"/>
    <n v="1"/>
    <d v="2015-06-13T00:00:00"/>
  </r>
  <r>
    <x v="117"/>
    <n v="2"/>
    <d v="2015-06-13T00:00:00"/>
  </r>
  <r>
    <x v="1115"/>
    <n v="1"/>
    <d v="2015-06-13T00:00:00"/>
  </r>
  <r>
    <x v="1116"/>
    <n v="3"/>
    <d v="2015-06-13T00:00:00"/>
  </r>
  <r>
    <x v="1117"/>
    <n v="1"/>
    <d v="2015-06-13T00:00:00"/>
  </r>
  <r>
    <x v="1118"/>
    <n v="1"/>
    <d v="2015-06-13T00:00:00"/>
  </r>
  <r>
    <x v="1119"/>
    <n v="4"/>
    <d v="2015-06-13T00:00:00"/>
  </r>
  <r>
    <x v="1120"/>
    <n v="1"/>
    <d v="2015-06-13T00:00:00"/>
  </r>
  <r>
    <x v="603"/>
    <n v="1"/>
    <d v="2015-06-13T00:00:00"/>
  </r>
  <r>
    <x v="1121"/>
    <n v="2"/>
    <d v="2015-06-13T00:00:00"/>
  </r>
  <r>
    <x v="1122"/>
    <n v="1"/>
    <d v="2015-06-13T00:00:00"/>
  </r>
  <r>
    <x v="1123"/>
    <n v="1"/>
    <d v="2015-06-13T00:00:00"/>
  </r>
  <r>
    <x v="164"/>
    <n v="4"/>
    <d v="2015-06-13T00:00:00"/>
  </r>
  <r>
    <x v="1124"/>
    <n v="1"/>
    <d v="2015-06-13T00:00:00"/>
  </r>
  <r>
    <x v="1125"/>
    <n v="3"/>
    <d v="2015-06-13T00:00:00"/>
  </r>
  <r>
    <x v="1126"/>
    <n v="2"/>
    <d v="2015-06-13T00:00:00"/>
  </r>
  <r>
    <x v="1127"/>
    <n v="1"/>
    <d v="2015-06-13T00:00:00"/>
  </r>
  <r>
    <x v="1128"/>
    <n v="1"/>
    <d v="2015-06-13T00:00:00"/>
  </r>
  <r>
    <x v="1127"/>
    <n v="1"/>
    <d v="2015-06-13T00:00:00"/>
  </r>
  <r>
    <x v="1129"/>
    <n v="1"/>
    <d v="2015-06-13T00:00:00"/>
  </r>
  <r>
    <x v="1130"/>
    <n v="1"/>
    <d v="2015-06-13T00:00:00"/>
  </r>
  <r>
    <x v="1131"/>
    <n v="1"/>
    <d v="2015-06-13T00:00:00"/>
  </r>
  <r>
    <x v="1132"/>
    <n v="1"/>
    <d v="2015-06-13T00:00:00"/>
  </r>
  <r>
    <x v="1133"/>
    <n v="4"/>
    <d v="2015-06-13T00:00:00"/>
  </r>
  <r>
    <x v="1134"/>
    <n v="1"/>
    <d v="2015-06-13T00:00:00"/>
  </r>
  <r>
    <x v="1135"/>
    <n v="4"/>
    <d v="2015-06-13T00:00:00"/>
  </r>
  <r>
    <x v="1136"/>
    <n v="3"/>
    <d v="2015-06-13T00:00:00"/>
  </r>
  <r>
    <x v="1129"/>
    <n v="1"/>
    <d v="2015-06-13T00:00:00"/>
  </r>
  <r>
    <x v="1137"/>
    <n v="1"/>
    <d v="2015-06-13T00:00:00"/>
  </r>
  <r>
    <x v="1138"/>
    <n v="1"/>
    <d v="2015-06-13T00:00:00"/>
  </r>
  <r>
    <x v="1139"/>
    <n v="2"/>
    <d v="2015-06-13T00:00:00"/>
  </r>
  <r>
    <x v="1140"/>
    <n v="6"/>
    <d v="2015-06-13T00:00:00"/>
  </r>
  <r>
    <x v="1141"/>
    <n v="2"/>
    <d v="2015-06-13T00:00:00"/>
  </r>
  <r>
    <x v="1142"/>
    <n v="2"/>
    <d v="2015-06-13T00:00:00"/>
  </r>
  <r>
    <x v="1143"/>
    <n v="1"/>
    <d v="2015-06-13T00:00:00"/>
  </r>
  <r>
    <x v="1144"/>
    <n v="2"/>
    <d v="2015-06-13T00:00:00"/>
  </r>
  <r>
    <x v="1142"/>
    <n v="1"/>
    <d v="2015-06-13T00:00:00"/>
  </r>
  <r>
    <x v="1145"/>
    <n v="1"/>
    <d v="2015-06-13T00:00:00"/>
  </r>
  <r>
    <x v="1146"/>
    <n v="6"/>
    <d v="2015-06-13T00:00:00"/>
  </r>
  <r>
    <x v="1146"/>
    <n v="6"/>
    <d v="2015-06-13T00:00:00"/>
  </r>
  <r>
    <x v="1146"/>
    <n v="1"/>
    <d v="2015-06-13T00:00:00"/>
  </r>
  <r>
    <x v="1147"/>
    <n v="5"/>
    <d v="2015-06-13T00:00:00"/>
  </r>
  <r>
    <x v="1148"/>
    <n v="3"/>
    <d v="2015-06-13T00:00:00"/>
  </r>
  <r>
    <x v="949"/>
    <n v="1"/>
    <d v="2015-06-13T00:00:00"/>
  </r>
  <r>
    <x v="1149"/>
    <n v="1"/>
    <d v="2015-06-13T00:00:00"/>
  </r>
  <r>
    <x v="1150"/>
    <n v="1"/>
    <d v="2015-06-13T00:00:00"/>
  </r>
  <r>
    <x v="1151"/>
    <n v="2"/>
    <d v="2015-06-13T00:00:00"/>
  </r>
  <r>
    <x v="1152"/>
    <n v="1"/>
    <d v="2015-06-13T00:00:00"/>
  </r>
  <r>
    <x v="1152"/>
    <n v="1"/>
    <d v="2015-06-13T00:00:00"/>
  </r>
  <r>
    <x v="1153"/>
    <n v="1"/>
    <d v="2015-06-13T00:00:00"/>
  </r>
  <r>
    <x v="1154"/>
    <n v="1"/>
    <d v="2015-06-13T00:00:00"/>
  </r>
  <r>
    <x v="1155"/>
    <n v="1"/>
    <d v="2015-06-13T00:00:00"/>
  </r>
  <r>
    <x v="1156"/>
    <n v="2"/>
    <d v="2015-06-13T00:00:00"/>
  </r>
  <r>
    <x v="949"/>
    <n v="1"/>
    <d v="2015-06-13T00:00:00"/>
  </r>
  <r>
    <x v="1157"/>
    <n v="1"/>
    <d v="2015-06-13T00:00:00"/>
  </r>
  <r>
    <x v="1158"/>
    <n v="1"/>
    <d v="2015-06-13T00:00:00"/>
  </r>
  <r>
    <x v="1149"/>
    <n v="2"/>
    <d v="2015-06-13T00:00:00"/>
  </r>
  <r>
    <x v="1159"/>
    <n v="1"/>
    <d v="2015-06-13T00:00:00"/>
  </r>
  <r>
    <x v="1160"/>
    <n v="1"/>
    <d v="2015-06-13T00:00:00"/>
  </r>
  <r>
    <x v="1161"/>
    <n v="1"/>
    <d v="2015-06-13T00:00:00"/>
  </r>
  <r>
    <x v="1153"/>
    <n v="4"/>
    <d v="2015-06-13T00:00:00"/>
  </r>
  <r>
    <x v="1162"/>
    <n v="1"/>
    <d v="2015-06-13T00:00:00"/>
  </r>
  <r>
    <x v="1155"/>
    <n v="1"/>
    <d v="2015-06-13T00:00:00"/>
  </r>
  <r>
    <x v="1163"/>
    <n v="1"/>
    <d v="2015-06-13T00:00:00"/>
  </r>
  <r>
    <x v="1164"/>
    <n v="1"/>
    <d v="2015-06-13T00:00:00"/>
  </r>
  <r>
    <x v="1165"/>
    <n v="3"/>
    <d v="2015-06-13T00:00:00"/>
  </r>
  <r>
    <x v="1166"/>
    <n v="1"/>
    <d v="2015-06-13T00:00:00"/>
  </r>
  <r>
    <x v="1167"/>
    <n v="1"/>
    <d v="2015-06-13T00:00:00"/>
  </r>
  <r>
    <x v="1168"/>
    <n v="1"/>
    <d v="2015-06-13T00:00:00"/>
  </r>
  <r>
    <x v="1169"/>
    <n v="2"/>
    <d v="2015-06-13T00:00:00"/>
  </r>
  <r>
    <x v="1170"/>
    <n v="1"/>
    <d v="2015-06-13T00:00:00"/>
  </r>
  <r>
    <x v="1171"/>
    <n v="1"/>
    <d v="2015-06-13T00:00:00"/>
  </r>
  <r>
    <x v="1172"/>
    <n v="1"/>
    <d v="2015-06-13T00:00:00"/>
  </r>
  <r>
    <x v="1173"/>
    <n v="2"/>
    <d v="2015-06-13T00:00:00"/>
  </r>
  <r>
    <x v="1157"/>
    <n v="1"/>
    <d v="2015-06-13T00:00:00"/>
  </r>
  <r>
    <x v="1174"/>
    <n v="2"/>
    <d v="2015-06-13T00:00:00"/>
  </r>
  <r>
    <x v="1175"/>
    <n v="1"/>
    <d v="2015-06-13T00:00:00"/>
  </r>
  <r>
    <x v="1176"/>
    <n v="1"/>
    <d v="2015-06-13T00:00:00"/>
  </r>
  <r>
    <x v="1177"/>
    <n v="1"/>
    <d v="2015-06-13T00:00:00"/>
  </r>
  <r>
    <x v="445"/>
    <n v="4"/>
    <d v="2015-06-13T00:00:00"/>
  </r>
  <r>
    <x v="1178"/>
    <n v="2"/>
    <d v="2015-06-13T00:00:00"/>
  </r>
  <r>
    <x v="1179"/>
    <n v="4"/>
    <d v="2015-06-13T00:00:00"/>
  </r>
  <r>
    <x v="1176"/>
    <n v="1"/>
    <d v="2015-06-13T00:00:00"/>
  </r>
  <r>
    <x v="1180"/>
    <n v="1"/>
    <d v="2015-06-13T00:00:00"/>
  </r>
  <r>
    <x v="1181"/>
    <n v="1"/>
    <d v="2015-06-13T00:00:00"/>
  </r>
  <r>
    <x v="1182"/>
    <n v="2"/>
    <d v="2015-06-13T00:00:00"/>
  </r>
  <r>
    <x v="1183"/>
    <n v="1"/>
    <d v="2015-06-13T00:00:00"/>
  </r>
  <r>
    <x v="1184"/>
    <n v="1"/>
    <d v="2015-06-13T00:00:00"/>
  </r>
  <r>
    <x v="1185"/>
    <n v="1"/>
    <d v="2015-06-13T00:00:00"/>
  </r>
  <r>
    <x v="1186"/>
    <n v="3"/>
    <d v="2015-06-13T00:00:00"/>
  </r>
  <r>
    <x v="1187"/>
    <n v="2"/>
    <d v="2015-06-13T00:00:00"/>
  </r>
  <r>
    <x v="1188"/>
    <n v="5"/>
    <d v="2015-06-13T00:00:00"/>
  </r>
  <r>
    <x v="1189"/>
    <n v="1"/>
    <d v="2015-06-13T00:00:00"/>
  </r>
  <r>
    <x v="1190"/>
    <n v="2"/>
    <d v="2015-06-13T00:00:00"/>
  </r>
  <r>
    <x v="429"/>
    <n v="2"/>
    <d v="2015-06-13T00:00:00"/>
  </r>
  <r>
    <x v="1191"/>
    <n v="1"/>
    <d v="2015-06-13T00:00:00"/>
  </r>
  <r>
    <x v="1192"/>
    <n v="2"/>
    <d v="2015-06-13T00:00:00"/>
  </r>
  <r>
    <x v="1193"/>
    <n v="1"/>
    <d v="2015-06-13T00:00:00"/>
  </r>
  <r>
    <x v="1189"/>
    <n v="1"/>
    <d v="2015-06-13T00:00:00"/>
  </r>
  <r>
    <x v="1191"/>
    <n v="1"/>
    <d v="2015-06-13T00:00:00"/>
  </r>
  <r>
    <x v="1070"/>
    <n v="1"/>
    <d v="2015-06-13T00:00:00"/>
  </r>
  <r>
    <x v="662"/>
    <n v="2"/>
    <d v="2015-06-13T00:00:00"/>
  </r>
  <r>
    <x v="1194"/>
    <n v="1"/>
    <d v="2015-06-13T00:00:00"/>
  </r>
  <r>
    <x v="1195"/>
    <n v="1"/>
    <d v="2015-06-13T00:00:00"/>
  </r>
  <r>
    <x v="1196"/>
    <n v="1"/>
    <d v="2015-06-13T00:00:00"/>
  </r>
  <r>
    <x v="1197"/>
    <n v="1"/>
    <d v="2015-06-13T00:00:00"/>
  </r>
  <r>
    <x v="1198"/>
    <n v="2"/>
    <d v="2015-06-13T00:00:00"/>
  </r>
  <r>
    <x v="1196"/>
    <n v="2"/>
    <d v="2015-06-13T00:00:00"/>
  </r>
  <r>
    <x v="1199"/>
    <n v="1"/>
    <d v="2015-06-13T00:00:00"/>
  </r>
  <r>
    <x v="1200"/>
    <n v="2"/>
    <d v="2015-06-13T00:00:00"/>
  </r>
  <r>
    <x v="1201"/>
    <n v="2"/>
    <d v="2015-06-13T00:00:00"/>
  </r>
  <r>
    <x v="1202"/>
    <n v="4"/>
    <d v="2015-06-13T00:00:00"/>
  </r>
  <r>
    <x v="1203"/>
    <n v="2"/>
    <d v="2015-06-13T00:00:00"/>
  </r>
  <r>
    <x v="1204"/>
    <n v="1"/>
    <d v="2015-06-13T00:00:00"/>
  </r>
  <r>
    <x v="445"/>
    <n v="3"/>
    <d v="2015-06-13T00:00:00"/>
  </r>
  <r>
    <x v="1205"/>
    <n v="1"/>
    <d v="2015-06-13T00:00:00"/>
  </r>
  <r>
    <x v="1206"/>
    <n v="4"/>
    <d v="2015-06-13T00:00:00"/>
  </r>
  <r>
    <x v="1207"/>
    <n v="2"/>
    <d v="2015-06-13T00:00:00"/>
  </r>
  <r>
    <x v="1208"/>
    <n v="3"/>
    <d v="2015-06-13T00:00:00"/>
  </r>
  <r>
    <x v="1209"/>
    <n v="1"/>
    <d v="2015-06-13T00:00:00"/>
  </r>
  <r>
    <x v="1210"/>
    <n v="5"/>
    <d v="2015-06-13T00:00:00"/>
  </r>
  <r>
    <x v="1211"/>
    <n v="4"/>
    <d v="2015-06-13T00:00:00"/>
  </r>
  <r>
    <x v="1212"/>
    <n v="1"/>
    <d v="2015-06-13T00:00:00"/>
  </r>
  <r>
    <x v="1213"/>
    <n v="2"/>
    <d v="2015-06-13T00:00:00"/>
  </r>
  <r>
    <x v="1214"/>
    <n v="1"/>
    <d v="2015-06-13T00:00:00"/>
  </r>
  <r>
    <x v="1215"/>
    <n v="1"/>
    <d v="2015-06-13T00:00:00"/>
  </r>
  <r>
    <x v="1216"/>
    <n v="2"/>
    <d v="2015-06-13T00:00:00"/>
  </r>
  <r>
    <x v="1217"/>
    <n v="1"/>
    <d v="2015-06-13T00:00:00"/>
  </r>
  <r>
    <x v="1215"/>
    <n v="3"/>
    <d v="2015-06-13T00:00:00"/>
  </r>
  <r>
    <x v="1218"/>
    <n v="1"/>
    <d v="2015-06-13T00:00:00"/>
  </r>
  <r>
    <x v="1219"/>
    <n v="2"/>
    <d v="2015-06-13T00:00:00"/>
  </r>
  <r>
    <x v="1220"/>
    <n v="1"/>
    <d v="2015-06-13T00:00:00"/>
  </r>
  <r>
    <x v="1221"/>
    <n v="2"/>
    <d v="2015-06-13T00:00:00"/>
  </r>
  <r>
    <x v="1222"/>
    <n v="1"/>
    <d v="2015-06-13T00:00:00"/>
  </r>
  <r>
    <x v="1220"/>
    <n v="1"/>
    <d v="2015-06-13T00:00:00"/>
  </r>
  <r>
    <x v="1223"/>
    <n v="1"/>
    <d v="2015-06-13T00:00:00"/>
  </r>
  <r>
    <x v="1224"/>
    <n v="1"/>
    <d v="2015-06-13T00:00:00"/>
  </r>
  <r>
    <x v="1225"/>
    <n v="3"/>
    <d v="2015-06-13T00:00:00"/>
  </r>
  <r>
    <x v="1226"/>
    <n v="3"/>
    <d v="2015-06-13T00:00:00"/>
  </r>
  <r>
    <x v="1224"/>
    <n v="1"/>
    <d v="2015-06-13T00:00:00"/>
  </r>
  <r>
    <x v="1227"/>
    <n v="1"/>
    <d v="2015-06-13T00:00:00"/>
  </r>
  <r>
    <x v="1228"/>
    <n v="1"/>
    <d v="2015-06-13T00:00:00"/>
  </r>
  <r>
    <x v="1229"/>
    <n v="1"/>
    <d v="2015-06-13T00:00:00"/>
  </r>
  <r>
    <x v="1230"/>
    <n v="2"/>
    <d v="2015-06-13T00:00:00"/>
  </r>
  <r>
    <x v="1229"/>
    <n v="1"/>
    <d v="2015-06-13T00:00:00"/>
  </r>
  <r>
    <x v="1231"/>
    <n v="1"/>
    <d v="2015-06-13T00:00:00"/>
  </r>
  <r>
    <x v="1232"/>
    <n v="3"/>
    <d v="2015-06-13T00:00:00"/>
  </r>
  <r>
    <x v="1233"/>
    <n v="2"/>
    <d v="2015-06-13T00:00:00"/>
  </r>
  <r>
    <x v="1234"/>
    <n v="1"/>
    <d v="2015-06-13T00:00:00"/>
  </r>
  <r>
    <x v="718"/>
    <n v="1"/>
    <d v="2015-06-13T00:00:00"/>
  </r>
  <r>
    <x v="1235"/>
    <n v="1"/>
    <d v="2015-06-13T00:00:00"/>
  </r>
  <r>
    <x v="1209"/>
    <n v="1"/>
    <d v="2015-06-13T00:00:00"/>
  </r>
  <r>
    <x v="1236"/>
    <n v="4"/>
    <d v="2015-06-13T00:00:00"/>
  </r>
  <r>
    <x v="1237"/>
    <n v="4"/>
    <d v="2015-06-13T00:00:00"/>
  </r>
  <r>
    <x v="450"/>
    <n v="2"/>
    <d v="2015-06-13T00:00:00"/>
  </r>
  <r>
    <x v="1238"/>
    <n v="2"/>
    <d v="2015-06-13T00:00:00"/>
  </r>
  <r>
    <x v="1239"/>
    <n v="1"/>
    <d v="2015-06-13T00:00:00"/>
  </r>
  <r>
    <x v="1240"/>
    <n v="1"/>
    <d v="2015-06-13T00:00:00"/>
  </r>
  <r>
    <x v="1240"/>
    <n v="1"/>
    <d v="2015-06-13T00:00:00"/>
  </r>
  <r>
    <x v="1241"/>
    <n v="2"/>
    <d v="2015-06-13T00:00:00"/>
  </r>
  <r>
    <x v="1242"/>
    <n v="2"/>
    <d v="2015-06-13T00:00:00"/>
  </r>
  <r>
    <x v="1243"/>
    <n v="2"/>
    <d v="2015-06-13T00:00:00"/>
  </r>
  <r>
    <x v="1244"/>
    <n v="1"/>
    <d v="2015-06-13T00:00:00"/>
  </r>
  <r>
    <x v="1245"/>
    <n v="5"/>
    <d v="2015-06-13T00:00:00"/>
  </r>
  <r>
    <x v="1246"/>
    <n v="1"/>
    <d v="2015-06-13T00:00:00"/>
  </r>
  <r>
    <x v="1246"/>
    <n v="1"/>
    <d v="2015-06-13T00:00:00"/>
  </r>
  <r>
    <x v="1247"/>
    <n v="2"/>
    <d v="2015-06-13T00:00:00"/>
  </r>
  <r>
    <x v="1248"/>
    <n v="1"/>
    <d v="2015-06-13T00:00:00"/>
  </r>
  <r>
    <x v="1249"/>
    <n v="1"/>
    <d v="2015-06-13T00:00:00"/>
  </r>
  <r>
    <x v="1250"/>
    <n v="4"/>
    <d v="2015-06-13T00:00:00"/>
  </r>
  <r>
    <x v="1251"/>
    <n v="1"/>
    <d v="2015-06-13T00:00:00"/>
  </r>
  <r>
    <x v="1252"/>
    <n v="5"/>
    <d v="2015-06-13T00:00:00"/>
  </r>
  <r>
    <x v="1252"/>
    <n v="1"/>
    <d v="2015-06-13T00:00:00"/>
  </r>
  <r>
    <x v="1253"/>
    <n v="2"/>
    <d v="2015-06-13T00:00:00"/>
  </r>
  <r>
    <x v="1254"/>
    <n v="2"/>
    <d v="2015-06-13T00:00:00"/>
  </r>
  <r>
    <x v="1255"/>
    <n v="1"/>
    <d v="2015-06-14T00:00:00"/>
  </r>
  <r>
    <x v="1193"/>
    <n v="1"/>
    <d v="2015-06-14T00:00:00"/>
  </r>
  <r>
    <x v="1256"/>
    <n v="6"/>
    <d v="2015-06-14T00:00:00"/>
  </r>
  <r>
    <x v="1256"/>
    <n v="2"/>
    <d v="2015-06-14T00:00:00"/>
  </r>
  <r>
    <x v="1257"/>
    <n v="1"/>
    <d v="2015-06-14T00:00:00"/>
  </r>
  <r>
    <x v="1258"/>
    <n v="2"/>
    <d v="2015-06-14T00:00:00"/>
  </r>
  <r>
    <x v="1259"/>
    <n v="1"/>
    <d v="2015-06-14T00:00:00"/>
  </r>
  <r>
    <x v="1260"/>
    <n v="1"/>
    <d v="2015-06-14T00:00:00"/>
  </r>
  <r>
    <x v="1261"/>
    <n v="1"/>
    <d v="2015-06-14T00:00:00"/>
  </r>
  <r>
    <x v="1262"/>
    <n v="1"/>
    <d v="2015-06-14T00:00:00"/>
  </r>
  <r>
    <x v="1261"/>
    <n v="1"/>
    <d v="2015-06-14T00:00:00"/>
  </r>
  <r>
    <x v="1263"/>
    <n v="5"/>
    <d v="2015-06-14T00:00:00"/>
  </r>
  <r>
    <x v="1264"/>
    <n v="1"/>
    <d v="2015-06-14T00:00:00"/>
  </r>
  <r>
    <x v="1265"/>
    <n v="1"/>
    <d v="2015-06-14T00:00:00"/>
  </r>
  <r>
    <x v="1266"/>
    <n v="4"/>
    <d v="2015-06-14T00:00:00"/>
  </r>
  <r>
    <x v="1267"/>
    <n v="1"/>
    <d v="2015-06-14T00:00:00"/>
  </r>
  <r>
    <x v="1265"/>
    <n v="1"/>
    <d v="2015-06-14T00:00:00"/>
  </r>
  <r>
    <x v="1268"/>
    <n v="1"/>
    <d v="2015-06-14T00:00:00"/>
  </r>
  <r>
    <x v="1269"/>
    <n v="4"/>
    <d v="2015-06-14T00:00:00"/>
  </r>
  <r>
    <x v="1270"/>
    <n v="1"/>
    <d v="2015-06-14T00:00:00"/>
  </r>
  <r>
    <x v="1271"/>
    <n v="4"/>
    <d v="2015-06-14T00:00:00"/>
  </r>
  <r>
    <x v="1272"/>
    <n v="3"/>
    <d v="2015-06-14T00:00:00"/>
  </r>
  <r>
    <x v="1269"/>
    <n v="1"/>
    <d v="2015-06-14T00:00:00"/>
  </r>
  <r>
    <x v="433"/>
    <n v="3"/>
    <d v="2015-06-14T00:00:00"/>
  </r>
  <r>
    <x v="1273"/>
    <n v="2"/>
    <d v="2015-06-14T00:00:00"/>
  </r>
  <r>
    <x v="1274"/>
    <n v="2"/>
    <d v="2015-06-14T00:00:00"/>
  </r>
  <r>
    <x v="1273"/>
    <n v="2"/>
    <d v="2015-06-14T00:00:00"/>
  </r>
  <r>
    <x v="1275"/>
    <n v="1"/>
    <d v="2015-06-14T00:00:00"/>
  </r>
  <r>
    <x v="1164"/>
    <n v="1"/>
    <d v="2015-06-14T00:00:00"/>
  </r>
  <r>
    <x v="1275"/>
    <n v="2"/>
    <d v="2015-06-14T00:00:00"/>
  </r>
  <r>
    <x v="1276"/>
    <n v="1"/>
    <d v="2015-06-14T00:00:00"/>
  </r>
  <r>
    <x v="1277"/>
    <n v="2"/>
    <d v="2015-06-14T00:00:00"/>
  </r>
  <r>
    <x v="1276"/>
    <n v="1"/>
    <d v="2015-06-14T00:00:00"/>
  </r>
  <r>
    <x v="1278"/>
    <n v="1"/>
    <d v="2015-06-14T00:00:00"/>
  </r>
  <r>
    <x v="1279"/>
    <n v="1"/>
    <d v="2015-06-14T00:00:00"/>
  </r>
  <r>
    <x v="1280"/>
    <n v="1"/>
    <d v="2015-06-14T00:00:00"/>
  </r>
  <r>
    <x v="1281"/>
    <n v="4"/>
    <d v="2015-06-14T00:00:00"/>
  </r>
  <r>
    <x v="1282"/>
    <n v="6"/>
    <d v="2015-06-14T00:00:00"/>
  </r>
  <r>
    <x v="1283"/>
    <n v="1"/>
    <d v="2015-06-14T00:00:00"/>
  </r>
  <r>
    <x v="1284"/>
    <n v="4"/>
    <d v="2015-06-14T00:00:00"/>
  </r>
  <r>
    <x v="1285"/>
    <n v="1"/>
    <d v="2015-06-14T00:00:00"/>
  </r>
  <r>
    <x v="1282"/>
    <n v="1"/>
    <d v="2015-06-14T00:00:00"/>
  </r>
  <r>
    <x v="1286"/>
    <n v="3"/>
    <d v="2015-06-14T00:00:00"/>
  </r>
  <r>
    <x v="1287"/>
    <n v="3"/>
    <d v="2015-06-14T00:00:00"/>
  </r>
  <r>
    <x v="1288"/>
    <n v="1"/>
    <d v="2015-06-14T00:00:00"/>
  </r>
  <r>
    <x v="1289"/>
    <n v="1"/>
    <d v="2015-06-14T00:00:00"/>
  </r>
  <r>
    <x v="1290"/>
    <n v="1"/>
    <d v="2015-06-14T00:00:00"/>
  </r>
  <r>
    <x v="433"/>
    <n v="3"/>
    <d v="2015-06-14T00:00:00"/>
  </r>
  <r>
    <x v="527"/>
    <n v="2"/>
    <d v="2015-06-14T00:00:00"/>
  </r>
  <r>
    <x v="1291"/>
    <n v="1"/>
    <d v="2015-06-14T00:00:00"/>
  </r>
  <r>
    <x v="1291"/>
    <n v="1"/>
    <d v="2015-06-14T00:00:00"/>
  </r>
  <r>
    <x v="1292"/>
    <n v="1"/>
    <d v="2015-06-14T00:00:00"/>
  </r>
  <r>
    <x v="1293"/>
    <n v="1"/>
    <d v="2015-06-14T00:00:00"/>
  </r>
  <r>
    <x v="1294"/>
    <n v="3"/>
    <d v="2015-06-14T00:00:00"/>
  </r>
  <r>
    <x v="1295"/>
    <n v="1"/>
    <d v="2015-06-14T00:00:00"/>
  </r>
  <r>
    <x v="1296"/>
    <n v="2"/>
    <d v="2015-06-14T00:00:00"/>
  </r>
  <r>
    <x v="1297"/>
    <n v="1"/>
    <d v="2015-06-14T00:00:00"/>
  </r>
  <r>
    <x v="1298"/>
    <n v="2"/>
    <d v="2015-06-14T00:00:00"/>
  </r>
  <r>
    <x v="1299"/>
    <n v="1"/>
    <d v="2015-06-14T00:00:00"/>
  </r>
  <r>
    <x v="1300"/>
    <n v="2"/>
    <d v="2015-06-14T00:00:00"/>
  </r>
  <r>
    <x v="1301"/>
    <n v="1"/>
    <d v="2015-06-14T00:00:00"/>
  </r>
  <r>
    <x v="1302"/>
    <n v="3"/>
    <d v="2015-06-14T00:00:00"/>
  </r>
  <r>
    <x v="1293"/>
    <n v="1"/>
    <d v="2015-06-14T00:00:00"/>
  </r>
  <r>
    <x v="1303"/>
    <n v="1"/>
    <d v="2015-06-14T00:00:00"/>
  </r>
  <r>
    <x v="1304"/>
    <n v="1"/>
    <d v="2015-06-14T00:00:00"/>
  </r>
  <r>
    <x v="1305"/>
    <n v="1"/>
    <d v="2015-06-14T00:00:00"/>
  </r>
  <r>
    <x v="1306"/>
    <n v="2"/>
    <d v="2015-06-14T00:00:00"/>
  </r>
  <r>
    <x v="527"/>
    <n v="1"/>
    <d v="2015-06-14T00:00:00"/>
  </r>
  <r>
    <x v="1307"/>
    <n v="5"/>
    <d v="2015-06-14T00:00:00"/>
  </r>
  <r>
    <x v="1308"/>
    <n v="1"/>
    <d v="2015-06-14T00:00:00"/>
  </r>
  <r>
    <x v="1309"/>
    <n v="2"/>
    <d v="2015-06-14T00:00:00"/>
  </r>
  <r>
    <x v="1310"/>
    <n v="1"/>
    <d v="2015-06-14T00:00:00"/>
  </r>
  <r>
    <x v="1304"/>
    <n v="4"/>
    <d v="2015-06-14T00:00:00"/>
  </r>
  <r>
    <x v="1311"/>
    <n v="4"/>
    <d v="2015-06-14T00:00:00"/>
  </r>
  <r>
    <x v="1312"/>
    <n v="1"/>
    <d v="2015-06-14T00:00:00"/>
  </r>
  <r>
    <x v="433"/>
    <n v="3"/>
    <d v="2015-06-14T00:00:00"/>
  </r>
  <r>
    <x v="1313"/>
    <n v="3"/>
    <d v="2015-06-14T00:00:00"/>
  </r>
  <r>
    <x v="1308"/>
    <n v="1"/>
    <d v="2015-06-14T00:00:00"/>
  </r>
  <r>
    <x v="1314"/>
    <n v="1"/>
    <d v="2015-06-14T00:00:00"/>
  </r>
  <r>
    <x v="1315"/>
    <n v="2"/>
    <d v="2015-06-14T00:00:00"/>
  </r>
  <r>
    <x v="1316"/>
    <n v="1"/>
    <d v="2015-06-14T00:00:00"/>
  </r>
  <r>
    <x v="1317"/>
    <n v="1"/>
    <d v="2015-06-14T00:00:00"/>
  </r>
  <r>
    <x v="1318"/>
    <n v="3"/>
    <d v="2015-06-14T00:00:00"/>
  </r>
  <r>
    <x v="299"/>
    <n v="4"/>
    <d v="2015-06-14T00:00:00"/>
  </r>
  <r>
    <x v="1316"/>
    <n v="2"/>
    <d v="2015-06-14T00:00:00"/>
  </r>
  <r>
    <x v="1319"/>
    <n v="2"/>
    <d v="2015-06-14T00:00:00"/>
  </r>
  <r>
    <x v="1320"/>
    <n v="1"/>
    <d v="2015-06-14T00:00:00"/>
  </r>
  <r>
    <x v="1321"/>
    <n v="1"/>
    <d v="2015-06-14T00:00:00"/>
  </r>
  <r>
    <x v="1322"/>
    <n v="1"/>
    <d v="2015-06-14T00:00:00"/>
  </r>
  <r>
    <x v="1323"/>
    <n v="1"/>
    <d v="2015-06-14T00:00:00"/>
  </r>
  <r>
    <x v="1324"/>
    <n v="1"/>
    <d v="2015-06-14T00:00:00"/>
  </r>
  <r>
    <x v="1325"/>
    <n v="1"/>
    <d v="2015-06-14T00:00:00"/>
  </r>
  <r>
    <x v="1326"/>
    <n v="1"/>
    <d v="2015-06-14T00:00:00"/>
  </r>
  <r>
    <x v="527"/>
    <n v="2"/>
    <d v="2015-06-14T00:00:00"/>
  </r>
  <r>
    <x v="1327"/>
    <n v="1"/>
    <d v="2015-06-14T00:00:00"/>
  </r>
  <r>
    <x v="637"/>
    <n v="5"/>
    <d v="2015-06-14T00:00:00"/>
  </r>
  <r>
    <x v="1328"/>
    <n v="2"/>
    <d v="2015-06-14T00:00:00"/>
  </r>
  <r>
    <x v="1329"/>
    <n v="2"/>
    <d v="2015-06-14T00:00:00"/>
  </r>
  <r>
    <x v="1330"/>
    <n v="1"/>
    <d v="2015-06-14T00:00:00"/>
  </r>
  <r>
    <x v="1331"/>
    <n v="1"/>
    <d v="2015-06-14T00:00:00"/>
  </r>
  <r>
    <x v="1332"/>
    <n v="2"/>
    <d v="2015-06-14T00:00:00"/>
  </r>
  <r>
    <x v="1333"/>
    <n v="4"/>
    <d v="2015-06-14T00:00:00"/>
  </r>
  <r>
    <x v="1334"/>
    <n v="3"/>
    <d v="2015-06-14T00:00:00"/>
  </r>
  <r>
    <x v="1335"/>
    <n v="2"/>
    <d v="2015-06-14T00:00:00"/>
  </r>
  <r>
    <x v="1336"/>
    <n v="5"/>
    <d v="2015-06-14T00:00:00"/>
  </r>
  <r>
    <x v="1337"/>
    <n v="1"/>
    <d v="2015-06-14T00:00:00"/>
  </r>
  <r>
    <x v="637"/>
    <n v="1"/>
    <d v="2015-06-14T00:00:00"/>
  </r>
  <r>
    <x v="850"/>
    <n v="1"/>
    <d v="2015-06-14T00:00:00"/>
  </r>
  <r>
    <x v="1338"/>
    <n v="1"/>
    <d v="2015-06-14T00:00:00"/>
  </r>
  <r>
    <x v="1339"/>
    <n v="2"/>
    <d v="2015-06-14T00:00:00"/>
  </r>
  <r>
    <x v="1325"/>
    <n v="1"/>
    <d v="2015-06-14T00:00:00"/>
  </r>
  <r>
    <x v="1340"/>
    <n v="2"/>
    <d v="2015-06-14T00:00:00"/>
  </r>
  <r>
    <x v="1341"/>
    <n v="1"/>
    <d v="2015-06-14T00:00:00"/>
  </r>
  <r>
    <x v="1342"/>
    <n v="1"/>
    <d v="2015-06-14T00:00:00"/>
  </r>
  <r>
    <x v="1343"/>
    <n v="1"/>
    <d v="2015-06-14T00:00:00"/>
  </r>
  <r>
    <x v="527"/>
    <n v="4"/>
    <d v="2015-06-14T00:00:00"/>
  </r>
  <r>
    <x v="433"/>
    <n v="4"/>
    <d v="2015-06-14T00:00:00"/>
  </r>
  <r>
    <x v="1344"/>
    <n v="1"/>
    <d v="2015-06-14T00:00:00"/>
  </r>
  <r>
    <x v="1345"/>
    <n v="1"/>
    <d v="2015-06-14T00:00:00"/>
  </r>
  <r>
    <x v="1346"/>
    <n v="6"/>
    <d v="2015-06-14T00:00:00"/>
  </r>
  <r>
    <x v="1347"/>
    <n v="1"/>
    <d v="2015-06-14T00:00:00"/>
  </r>
  <r>
    <x v="1348"/>
    <n v="3"/>
    <d v="2015-06-14T00:00:00"/>
  </r>
  <r>
    <x v="1349"/>
    <n v="1"/>
    <d v="2015-06-14T00:00:00"/>
  </r>
  <r>
    <x v="1350"/>
    <n v="2"/>
    <d v="2015-06-14T00:00:00"/>
  </r>
  <r>
    <x v="1351"/>
    <n v="1"/>
    <d v="2015-06-14T00:00:00"/>
  </r>
  <r>
    <x v="1352"/>
    <n v="1"/>
    <d v="2015-06-14T00:00:00"/>
  </r>
  <r>
    <x v="1353"/>
    <n v="2"/>
    <d v="2015-06-14T00:00:00"/>
  </r>
  <r>
    <x v="1354"/>
    <n v="1"/>
    <d v="2015-06-14T00:00:00"/>
  </r>
  <r>
    <x v="1355"/>
    <n v="2"/>
    <d v="2015-06-14T00:00:00"/>
  </r>
  <r>
    <x v="1352"/>
    <n v="1"/>
    <d v="2015-06-14T00:00:00"/>
  </r>
  <r>
    <x v="1356"/>
    <n v="2"/>
    <d v="2015-06-14T00:00:00"/>
  </r>
  <r>
    <x v="1357"/>
    <n v="1"/>
    <d v="2015-06-14T00:00:00"/>
  </r>
  <r>
    <x v="1358"/>
    <n v="3"/>
    <d v="2015-06-14T00:00:00"/>
  </r>
  <r>
    <x v="1359"/>
    <n v="6"/>
    <d v="2015-06-14T00:00:00"/>
  </r>
  <r>
    <x v="1360"/>
    <n v="2"/>
    <d v="2015-06-14T00:00:00"/>
  </r>
  <r>
    <x v="1359"/>
    <n v="3"/>
    <d v="2015-06-14T00:00:00"/>
  </r>
  <r>
    <x v="1361"/>
    <n v="1"/>
    <d v="2015-06-14T00:00:00"/>
  </r>
  <r>
    <x v="1362"/>
    <n v="1"/>
    <d v="2015-06-14T00:00:00"/>
  </r>
  <r>
    <x v="1362"/>
    <n v="1"/>
    <d v="2015-06-14T00:00:00"/>
  </r>
  <r>
    <x v="1363"/>
    <n v="1"/>
    <d v="2015-06-14T00:00:00"/>
  </r>
  <r>
    <x v="1364"/>
    <n v="1"/>
    <d v="2015-06-14T00:00:00"/>
  </r>
  <r>
    <x v="1365"/>
    <n v="2"/>
    <d v="2015-06-14T00:00:00"/>
  </r>
  <r>
    <x v="1366"/>
    <n v="2"/>
    <d v="2015-06-14T00:00:00"/>
  </r>
  <r>
    <x v="1367"/>
    <n v="1"/>
    <d v="2015-06-14T00:00:00"/>
  </r>
  <r>
    <x v="1368"/>
    <n v="2"/>
    <d v="2015-06-14T00:00:00"/>
  </r>
  <r>
    <x v="1369"/>
    <n v="1"/>
    <d v="2015-06-14T00:00:00"/>
  </r>
  <r>
    <x v="1369"/>
    <n v="1"/>
    <d v="2015-06-14T00:00:00"/>
  </r>
  <r>
    <x v="1370"/>
    <n v="2"/>
    <d v="2015-06-14T00:00:00"/>
  </r>
  <r>
    <x v="1371"/>
    <n v="1"/>
    <d v="2015-06-14T00:00:00"/>
  </r>
  <r>
    <x v="1372"/>
    <n v="1"/>
    <d v="2015-06-14T00:00:00"/>
  </r>
  <r>
    <x v="1373"/>
    <n v="1"/>
    <d v="2015-06-14T00:00:00"/>
  </r>
  <r>
    <x v="1374"/>
    <n v="1"/>
    <d v="2015-06-14T00:00:00"/>
  </r>
  <r>
    <x v="1375"/>
    <n v="2"/>
    <d v="2015-06-14T00:00:00"/>
  </r>
  <r>
    <x v="1376"/>
    <n v="2"/>
    <d v="2015-06-14T00:00:00"/>
  </r>
  <r>
    <x v="1377"/>
    <n v="1"/>
    <d v="2015-06-14T00:00:00"/>
  </r>
  <r>
    <x v="1378"/>
    <n v="1"/>
    <d v="2015-06-14T00:00:00"/>
  </r>
  <r>
    <x v="1369"/>
    <n v="2"/>
    <d v="2015-06-14T00:00:00"/>
  </r>
  <r>
    <x v="1379"/>
    <n v="1"/>
    <d v="2015-06-14T00:00:00"/>
  </r>
  <r>
    <x v="1380"/>
    <n v="4"/>
    <d v="2015-06-14T00:00:00"/>
  </r>
  <r>
    <x v="1381"/>
    <n v="1"/>
    <d v="2015-06-14T00:00:00"/>
  </r>
  <r>
    <x v="1382"/>
    <n v="1"/>
    <d v="2015-06-14T00:00:00"/>
  </r>
  <r>
    <x v="1383"/>
    <n v="1"/>
    <d v="2015-06-14T00:00:00"/>
  </r>
  <r>
    <x v="1384"/>
    <n v="4"/>
    <d v="2015-06-14T00:00:00"/>
  </r>
  <r>
    <x v="1385"/>
    <n v="1"/>
    <d v="2015-06-14T00:00:00"/>
  </r>
  <r>
    <x v="1386"/>
    <n v="1"/>
    <d v="2015-06-14T00:00:00"/>
  </r>
  <r>
    <x v="1387"/>
    <n v="2"/>
    <d v="2015-06-14T00:00:00"/>
  </r>
  <r>
    <x v="1388"/>
    <n v="2"/>
    <d v="2015-06-14T00:00:00"/>
  </r>
  <r>
    <x v="1389"/>
    <n v="1"/>
    <d v="2015-06-14T00:00:00"/>
  </r>
  <r>
    <x v="1390"/>
    <n v="1"/>
    <d v="2015-06-14T00:00:00"/>
  </r>
  <r>
    <x v="1391"/>
    <n v="1"/>
    <d v="2015-06-14T00:00:00"/>
  </r>
  <r>
    <x v="1392"/>
    <n v="1"/>
    <d v="2015-06-14T00:00:00"/>
  </r>
  <r>
    <x v="1393"/>
    <n v="1"/>
    <d v="2015-06-14T00:00:00"/>
  </r>
  <r>
    <x v="1394"/>
    <n v="5"/>
    <d v="2015-06-14T00:00:00"/>
  </r>
  <r>
    <x v="1393"/>
    <n v="2"/>
    <d v="2015-06-14T00:00:00"/>
  </r>
  <r>
    <x v="1395"/>
    <n v="4"/>
    <d v="2015-06-14T00:00:00"/>
  </r>
  <r>
    <x v="1396"/>
    <n v="3"/>
    <d v="2015-06-14T00:00:00"/>
  </r>
  <r>
    <x v="1397"/>
    <n v="1"/>
    <d v="2015-06-14T00:00:00"/>
  </r>
  <r>
    <x v="1398"/>
    <n v="1"/>
    <d v="2015-06-14T00:00:00"/>
  </r>
  <r>
    <x v="1399"/>
    <n v="4"/>
    <d v="2015-06-14T00:00:00"/>
  </r>
  <r>
    <x v="1400"/>
    <n v="1"/>
    <d v="2015-06-14T00:00:00"/>
  </r>
  <r>
    <x v="1401"/>
    <n v="4"/>
    <d v="2015-06-14T00:00:00"/>
  </r>
  <r>
    <x v="1402"/>
    <n v="1"/>
    <d v="2015-06-14T00:00:00"/>
  </r>
  <r>
    <x v="1403"/>
    <n v="1"/>
    <d v="2015-06-14T00:00:00"/>
  </r>
  <r>
    <x v="1404"/>
    <n v="1"/>
    <d v="2015-06-14T00:00:00"/>
  </r>
  <r>
    <x v="1405"/>
    <n v="5"/>
    <d v="2015-06-14T00:00:00"/>
  </r>
  <r>
    <x v="1406"/>
    <n v="1"/>
    <d v="2015-06-14T00:00:00"/>
  </r>
  <r>
    <x v="1407"/>
    <n v="2"/>
    <d v="2015-06-14T00:00:00"/>
  </r>
  <r>
    <x v="1408"/>
    <n v="1"/>
    <d v="2015-06-14T00:00:00"/>
  </r>
  <r>
    <x v="1409"/>
    <n v="6"/>
    <d v="2015-06-14T00:00:00"/>
  </r>
  <r>
    <x v="1409"/>
    <n v="1"/>
    <d v="2015-06-14T00:00:00"/>
  </r>
  <r>
    <x v="1410"/>
    <n v="1"/>
    <d v="2015-06-14T00:00:00"/>
  </r>
  <r>
    <x v="1410"/>
    <n v="1"/>
    <d v="2015-06-14T00:00:00"/>
  </r>
  <r>
    <x v="1411"/>
    <n v="1"/>
    <d v="2015-06-14T00:00:00"/>
  </r>
  <r>
    <x v="1412"/>
    <n v="2"/>
    <d v="2015-06-14T00:00:00"/>
  </r>
  <r>
    <x v="1413"/>
    <n v="1"/>
    <d v="2015-06-14T00:00:00"/>
  </r>
  <r>
    <x v="1414"/>
    <n v="2"/>
    <d v="2015-06-14T00:00:00"/>
  </r>
  <r>
    <x v="1415"/>
    <n v="2"/>
    <d v="2015-06-14T00:00:00"/>
  </r>
  <r>
    <x v="1416"/>
    <n v="1"/>
    <d v="2015-06-14T00:00:00"/>
  </r>
  <r>
    <x v="1417"/>
    <n v="2"/>
    <d v="2015-06-14T00:00:00"/>
  </r>
  <r>
    <x v="1418"/>
    <n v="1"/>
    <d v="2015-06-14T00:00:00"/>
  </r>
  <r>
    <x v="1419"/>
    <n v="2"/>
    <d v="2015-06-14T00:00:00"/>
  </r>
  <r>
    <x v="1350"/>
    <n v="2"/>
    <d v="2015-06-14T00:00:00"/>
  </r>
  <r>
    <x v="1420"/>
    <n v="6"/>
    <d v="2015-06-14T00:00:00"/>
  </r>
  <r>
    <x v="1420"/>
    <n v="1"/>
    <d v="2015-06-14T00:00:00"/>
  </r>
  <r>
    <x v="1421"/>
    <n v="1"/>
    <d v="2015-06-14T00:00:00"/>
  </r>
  <r>
    <x v="1422"/>
    <n v="2"/>
    <d v="2015-06-14T00:00:00"/>
  </r>
  <r>
    <x v="1423"/>
    <n v="1"/>
    <d v="2015-06-14T00:00:00"/>
  </r>
  <r>
    <x v="1424"/>
    <n v="2"/>
    <d v="2015-06-14T00:00:00"/>
  </r>
  <r>
    <x v="1425"/>
    <n v="1"/>
    <d v="2015-06-14T00:00:00"/>
  </r>
  <r>
    <x v="1426"/>
    <n v="1"/>
    <d v="2015-06-14T00:00:00"/>
  </r>
  <r>
    <x v="1427"/>
    <n v="1"/>
    <d v="2015-06-14T00:00:00"/>
  </r>
  <r>
    <x v="1428"/>
    <n v="4"/>
    <d v="2015-06-14T00:00:00"/>
  </r>
  <r>
    <x v="1429"/>
    <n v="1"/>
    <d v="2015-06-14T00:00:00"/>
  </r>
  <r>
    <x v="1430"/>
    <n v="1"/>
    <d v="2015-06-14T00:00:00"/>
  </r>
  <r>
    <x v="1431"/>
    <n v="1"/>
    <d v="2015-06-14T00:00:00"/>
  </r>
  <r>
    <x v="1432"/>
    <n v="2"/>
    <d v="2015-06-14T00:00:00"/>
  </r>
  <r>
    <x v="1433"/>
    <n v="1"/>
    <d v="2015-06-14T00:00:00"/>
  </r>
  <r>
    <x v="1434"/>
    <n v="1"/>
    <d v="2015-06-14T00:00:00"/>
  </r>
  <r>
    <x v="1435"/>
    <n v="1"/>
    <d v="2015-06-14T00:00:00"/>
  </r>
  <r>
    <x v="480"/>
    <n v="4"/>
    <d v="2015-06-14T00:00:00"/>
  </r>
  <r>
    <x v="1436"/>
    <n v="1"/>
    <d v="2015-06-14T00:00:00"/>
  </r>
  <r>
    <x v="1437"/>
    <n v="1"/>
    <d v="2015-06-14T00:00:00"/>
  </r>
  <r>
    <x v="1438"/>
    <n v="1"/>
    <d v="2015-06-14T00:00:00"/>
  </r>
  <r>
    <x v="1439"/>
    <n v="3"/>
    <d v="2015-06-14T00:00:00"/>
  </r>
  <r>
    <x v="1438"/>
    <n v="2"/>
    <d v="2015-06-14T00:00:00"/>
  </r>
  <r>
    <x v="1431"/>
    <n v="1"/>
    <d v="2015-06-14T00:00:00"/>
  </r>
  <r>
    <x v="770"/>
    <n v="1"/>
    <d v="2015-06-14T00:00:00"/>
  </r>
  <r>
    <x v="1440"/>
    <n v="3"/>
    <d v="2015-06-14T00:00:00"/>
  </r>
  <r>
    <x v="1441"/>
    <n v="2"/>
    <d v="2015-06-14T00:00:00"/>
  </r>
  <r>
    <x v="1442"/>
    <n v="1"/>
    <d v="2015-06-14T00:00:00"/>
  </r>
  <r>
    <x v="1443"/>
    <n v="3"/>
    <d v="2015-06-14T00:00:00"/>
  </r>
  <r>
    <x v="1444"/>
    <n v="1"/>
    <d v="2015-06-14T00:00:00"/>
  </r>
  <r>
    <x v="1445"/>
    <n v="1"/>
    <d v="2015-06-14T00:00:00"/>
  </r>
  <r>
    <x v="1446"/>
    <n v="1"/>
    <d v="2015-06-14T00:00:00"/>
  </r>
  <r>
    <x v="1447"/>
    <n v="3"/>
    <d v="2015-06-14T00:00:00"/>
  </r>
  <r>
    <x v="1448"/>
    <n v="1"/>
    <d v="2015-06-14T00:00:00"/>
  </r>
  <r>
    <x v="1449"/>
    <n v="2"/>
    <d v="2015-06-14T00:00:00"/>
  </r>
  <r>
    <x v="1450"/>
    <n v="2"/>
    <d v="2015-06-14T00:00:00"/>
  </r>
  <r>
    <x v="850"/>
    <n v="1"/>
    <d v="2015-06-14T00:00:00"/>
  </r>
  <r>
    <x v="1451"/>
    <n v="2"/>
    <d v="2015-06-14T00:00:00"/>
  </r>
  <r>
    <x v="1452"/>
    <n v="4"/>
    <d v="2015-06-14T00:00:00"/>
  </r>
  <r>
    <x v="1453"/>
    <n v="4"/>
    <d v="2015-06-14T00:00:00"/>
  </r>
  <r>
    <x v="527"/>
    <n v="2"/>
    <d v="2015-06-14T00:00:00"/>
  </r>
  <r>
    <x v="1454"/>
    <n v="1"/>
    <d v="2015-06-14T00:00:00"/>
  </r>
  <r>
    <x v="1455"/>
    <n v="1"/>
    <d v="2015-06-14T00:00:00"/>
  </r>
  <r>
    <x v="1456"/>
    <n v="2"/>
    <d v="2015-06-14T00:00:00"/>
  </r>
  <r>
    <x v="1457"/>
    <n v="2"/>
    <d v="2015-06-14T00:00:00"/>
  </r>
  <r>
    <x v="1458"/>
    <n v="3"/>
    <d v="2015-06-14T00:00:00"/>
  </r>
  <r>
    <x v="1456"/>
    <n v="1"/>
    <d v="2015-06-14T00:00:00"/>
  </r>
  <r>
    <x v="1326"/>
    <n v="1"/>
    <d v="2015-06-14T00:00:00"/>
  </r>
  <r>
    <x v="1459"/>
    <n v="1"/>
    <d v="2015-06-14T00:00:00"/>
  </r>
  <r>
    <x v="1460"/>
    <n v="2"/>
    <d v="2015-06-14T00:00:00"/>
  </r>
  <r>
    <x v="1461"/>
    <n v="1"/>
    <d v="2015-06-14T00:00:00"/>
  </r>
  <r>
    <x v="1462"/>
    <n v="2"/>
    <d v="2015-06-14T00:00:00"/>
  </r>
  <r>
    <x v="1463"/>
    <n v="1"/>
    <d v="2015-06-14T00:00:00"/>
  </r>
  <r>
    <x v="1464"/>
    <n v="1"/>
    <d v="2015-06-14T00:00:00"/>
  </r>
  <r>
    <x v="433"/>
    <n v="1"/>
    <d v="2015-06-14T00:00:00"/>
  </r>
  <r>
    <x v="1465"/>
    <n v="1"/>
    <d v="2015-06-14T00:00:00"/>
  </r>
  <r>
    <x v="1466"/>
    <n v="2"/>
    <d v="2015-06-14T00:00:00"/>
  </r>
  <r>
    <x v="1467"/>
    <n v="2"/>
    <d v="2015-06-14T00:00:00"/>
  </r>
  <r>
    <x v="1468"/>
    <n v="3"/>
    <d v="2015-06-14T00:00:00"/>
  </r>
  <r>
    <x v="1469"/>
    <n v="1"/>
    <d v="2015-06-14T00:00:00"/>
  </r>
  <r>
    <x v="1464"/>
    <n v="1"/>
    <d v="2015-06-14T00:00:00"/>
  </r>
  <r>
    <x v="1470"/>
    <n v="1"/>
    <d v="2015-06-14T00:00:00"/>
  </r>
  <r>
    <x v="1471"/>
    <n v="1"/>
    <d v="2015-06-14T00:00:00"/>
  </r>
  <r>
    <x v="1472"/>
    <n v="2"/>
    <d v="2015-06-14T00:00:00"/>
  </r>
  <r>
    <x v="1473"/>
    <n v="2"/>
    <d v="2015-06-14T00:00:00"/>
  </r>
  <r>
    <x v="1474"/>
    <n v="2"/>
    <d v="2015-06-14T00:00:00"/>
  </r>
  <r>
    <x v="1475"/>
    <n v="1"/>
    <d v="2015-06-14T00:00:00"/>
  </r>
  <r>
    <x v="1470"/>
    <n v="3"/>
    <d v="2015-06-14T00:00:00"/>
  </r>
  <r>
    <x v="1476"/>
    <n v="6"/>
    <d v="2015-06-14T00:00:00"/>
  </r>
  <r>
    <x v="1477"/>
    <n v="4"/>
    <d v="2015-06-14T00:00:00"/>
  </r>
  <r>
    <x v="1478"/>
    <n v="1"/>
    <d v="2015-06-14T00:00:00"/>
  </r>
  <r>
    <x v="1477"/>
    <n v="1"/>
    <d v="2015-06-14T00:00:00"/>
  </r>
  <r>
    <x v="1479"/>
    <n v="1"/>
    <d v="2015-06-14T00:00:00"/>
  </r>
  <r>
    <x v="1480"/>
    <n v="2"/>
    <d v="2015-06-14T00:00:00"/>
  </r>
  <r>
    <x v="1481"/>
    <n v="1"/>
    <d v="2015-06-14T00:00:00"/>
  </r>
  <r>
    <x v="1482"/>
    <n v="2"/>
    <d v="2015-06-14T00:00:00"/>
  </r>
  <r>
    <x v="1483"/>
    <n v="1"/>
    <d v="2015-06-14T00:00:00"/>
  </r>
  <r>
    <x v="1484"/>
    <n v="2"/>
    <d v="2015-06-14T00:00:00"/>
  </r>
  <r>
    <x v="1485"/>
    <n v="1"/>
    <d v="2015-06-14T00:00:00"/>
  </r>
  <r>
    <x v="1486"/>
    <n v="1"/>
    <d v="2015-06-14T00:00:00"/>
  </r>
  <r>
    <x v="1487"/>
    <n v="1"/>
    <d v="2015-06-14T00:00:00"/>
  </r>
  <r>
    <x v="1488"/>
    <n v="2"/>
    <d v="2015-06-14T00:00:00"/>
  </r>
  <r>
    <x v="271"/>
    <n v="4"/>
    <d v="2015-06-14T00:00:00"/>
  </r>
  <r>
    <x v="1489"/>
    <n v="1"/>
    <d v="2015-06-14T00:00:00"/>
  </r>
  <r>
    <x v="1490"/>
    <n v="2"/>
    <d v="2015-06-14T00:00:00"/>
  </r>
  <r>
    <x v="1491"/>
    <n v="3"/>
    <d v="2015-06-14T00:00:00"/>
  </r>
  <r>
    <x v="1492"/>
    <n v="2"/>
    <d v="2015-06-14T00:00:00"/>
  </r>
  <r>
    <x v="1493"/>
    <n v="1"/>
    <d v="2015-06-14T00:00:00"/>
  </r>
  <r>
    <x v="1494"/>
    <n v="1"/>
    <d v="2015-06-14T00:00:00"/>
  </r>
  <r>
    <x v="1495"/>
    <n v="1"/>
    <d v="2015-06-14T00:00:00"/>
  </r>
  <r>
    <x v="1496"/>
    <n v="1"/>
    <d v="2015-06-14T00:00:00"/>
  </r>
  <r>
    <x v="1497"/>
    <n v="2"/>
    <d v="2015-06-14T00:00:00"/>
  </r>
  <r>
    <x v="1498"/>
    <n v="1"/>
    <d v="2015-06-14T00:00:00"/>
  </r>
  <r>
    <x v="1499"/>
    <n v="1"/>
    <d v="2015-06-14T00:00:00"/>
  </r>
  <r>
    <x v="1500"/>
    <n v="1"/>
    <d v="2015-06-14T00:00:00"/>
  </r>
  <r>
    <x v="1501"/>
    <n v="1"/>
    <d v="2015-06-14T00:00:00"/>
  </r>
  <r>
    <x v="1502"/>
    <n v="2"/>
    <d v="2015-06-14T00:00:00"/>
  </r>
  <r>
    <x v="1503"/>
    <n v="1"/>
    <d v="2015-06-14T00:00:00"/>
  </r>
  <r>
    <x v="1504"/>
    <n v="2"/>
    <d v="2015-06-14T00:00:00"/>
  </r>
  <r>
    <x v="1505"/>
    <n v="1"/>
    <d v="2015-06-14T00:00:00"/>
  </r>
  <r>
    <x v="1506"/>
    <n v="1"/>
    <d v="2015-06-14T00:00:00"/>
  </r>
  <r>
    <x v="1507"/>
    <n v="1"/>
    <d v="2015-06-14T00:00:00"/>
  </r>
  <r>
    <x v="1508"/>
    <n v="1"/>
    <d v="2015-06-14T00:00:00"/>
  </r>
  <r>
    <x v="1509"/>
    <n v="1"/>
    <d v="2015-06-14T00:00:00"/>
  </r>
  <r>
    <x v="1510"/>
    <n v="1"/>
    <d v="2015-06-14T00:00:00"/>
  </r>
  <r>
    <x v="1508"/>
    <n v="1"/>
    <d v="2015-06-14T00:00:00"/>
  </r>
  <r>
    <x v="1509"/>
    <n v="1"/>
    <d v="2015-06-14T00:00:00"/>
  </r>
  <r>
    <x v="1511"/>
    <n v="1"/>
    <d v="2015-06-14T00:00:00"/>
  </r>
  <r>
    <x v="1512"/>
    <n v="2"/>
    <d v="2015-06-14T00:00:00"/>
  </r>
  <r>
    <x v="1513"/>
    <n v="4"/>
    <d v="2015-06-14T00:00:00"/>
  </r>
  <r>
    <x v="1029"/>
    <n v="2"/>
    <d v="2015-06-14T00:00:00"/>
  </r>
  <r>
    <x v="1514"/>
    <n v="1"/>
    <d v="2015-06-14T00:00:00"/>
  </r>
  <r>
    <x v="1515"/>
    <n v="2"/>
    <d v="2015-06-14T00:00:00"/>
  </r>
  <r>
    <x v="1516"/>
    <n v="2"/>
    <d v="2015-06-14T00:00:00"/>
  </r>
  <r>
    <x v="1517"/>
    <n v="2"/>
    <d v="2015-06-14T00:00:00"/>
  </r>
  <r>
    <x v="1493"/>
    <n v="1"/>
    <d v="2015-06-14T00:00:00"/>
  </r>
  <r>
    <x v="1518"/>
    <n v="2"/>
    <d v="2015-06-14T00:00:00"/>
  </r>
  <r>
    <x v="445"/>
    <n v="3"/>
    <d v="2015-06-14T00:00:00"/>
  </r>
  <r>
    <x v="1519"/>
    <n v="1"/>
    <d v="2015-06-14T00:00:00"/>
  </r>
  <r>
    <x v="1520"/>
    <n v="5"/>
    <d v="2015-06-14T00:00:00"/>
  </r>
  <r>
    <x v="1521"/>
    <n v="3"/>
    <d v="2015-06-14T00:00:00"/>
  </r>
  <r>
    <x v="1521"/>
    <n v="1"/>
    <d v="2015-06-14T00:00:00"/>
  </r>
  <r>
    <x v="1355"/>
    <n v="2"/>
    <d v="2015-06-14T00:00:00"/>
  </r>
  <r>
    <x v="1522"/>
    <n v="1"/>
    <d v="2015-06-14T00:00:00"/>
  </r>
  <r>
    <x v="1523"/>
    <n v="1"/>
    <d v="2015-06-14T00:00:00"/>
  </r>
  <r>
    <x v="223"/>
    <n v="2"/>
    <d v="2015-06-14T00:00:00"/>
  </r>
  <r>
    <x v="1524"/>
    <n v="1"/>
    <d v="2015-06-14T00:00:00"/>
  </r>
  <r>
    <x v="1525"/>
    <n v="1"/>
    <d v="2015-06-14T00:00:00"/>
  </r>
  <r>
    <x v="1526"/>
    <n v="1"/>
    <d v="2015-06-14T00:00:00"/>
  </r>
  <r>
    <x v="1527"/>
    <n v="3"/>
    <d v="2015-06-14T00:00:00"/>
  </r>
  <r>
    <x v="1528"/>
    <n v="1"/>
    <d v="2015-06-14T00:00:00"/>
  </r>
  <r>
    <x v="1529"/>
    <n v="1"/>
    <d v="2015-06-14T00:00:00"/>
  </r>
  <r>
    <x v="1530"/>
    <n v="2"/>
    <d v="2015-06-14T00:00:00"/>
  </r>
  <r>
    <x v="1531"/>
    <n v="1"/>
    <d v="2015-06-14T00:00:00"/>
  </r>
  <r>
    <x v="1532"/>
    <n v="6"/>
    <d v="2015-06-14T00:00:00"/>
  </r>
  <r>
    <x v="1533"/>
    <n v="4"/>
    <d v="2015-06-14T00:00:00"/>
  </r>
  <r>
    <x v="1527"/>
    <n v="1"/>
    <d v="2015-06-14T00:00:00"/>
  </r>
  <r>
    <x v="1534"/>
    <n v="1"/>
    <d v="2015-06-14T00:00:00"/>
  </r>
  <r>
    <x v="1535"/>
    <n v="1"/>
    <d v="2015-06-14T00:00:00"/>
  </r>
  <r>
    <x v="1536"/>
    <n v="1"/>
    <d v="2015-06-14T00:00:00"/>
  </r>
  <r>
    <x v="1537"/>
    <n v="1"/>
    <d v="2015-06-14T00:00:00"/>
  </r>
  <r>
    <x v="1538"/>
    <n v="1"/>
    <d v="2015-06-14T00:00:00"/>
  </r>
  <r>
    <x v="1539"/>
    <n v="1"/>
    <d v="2015-06-14T00:00:00"/>
  </r>
  <r>
    <x v="1540"/>
    <n v="1"/>
    <d v="2015-06-14T00:00:00"/>
  </r>
  <r>
    <x v="1541"/>
    <n v="2"/>
    <d v="2015-06-14T00:00:00"/>
  </r>
  <r>
    <x v="1542"/>
    <n v="6"/>
    <d v="2015-06-14T00:00:00"/>
  </r>
  <r>
    <x v="1543"/>
    <n v="1"/>
    <d v="2015-06-14T00:00:00"/>
  </r>
  <r>
    <x v="1544"/>
    <n v="1"/>
    <d v="2015-06-14T00:00:00"/>
  </r>
  <r>
    <x v="1545"/>
    <n v="2"/>
    <d v="2015-06-14T00:00:00"/>
  </r>
  <r>
    <x v="1546"/>
    <n v="1"/>
    <d v="2015-06-14T00:00:00"/>
  </r>
  <r>
    <x v="1547"/>
    <n v="2"/>
    <d v="2015-06-14T00:00:00"/>
  </r>
  <r>
    <x v="1548"/>
    <n v="1"/>
    <d v="2015-06-14T00:00:00"/>
  </r>
  <r>
    <x v="1549"/>
    <n v="4"/>
    <d v="2015-06-14T00:00:00"/>
  </r>
  <r>
    <x v="1550"/>
    <n v="1"/>
    <d v="2015-06-14T00:00:00"/>
  </r>
  <r>
    <x v="1551"/>
    <n v="1"/>
    <d v="2015-06-14T00:00:00"/>
  </r>
  <r>
    <x v="1552"/>
    <n v="1"/>
    <d v="2015-06-14T00:00:00"/>
  </r>
  <r>
    <x v="1553"/>
    <n v="1"/>
    <d v="2015-06-14T00:00:00"/>
  </r>
  <r>
    <x v="1554"/>
    <n v="1"/>
    <d v="2015-06-14T00:00:00"/>
  </r>
  <r>
    <x v="1555"/>
    <n v="3"/>
    <d v="2015-06-14T00:00:00"/>
  </r>
  <r>
    <x v="291"/>
    <n v="1"/>
    <d v="2015-06-14T00:00:00"/>
  </r>
  <r>
    <x v="1556"/>
    <n v="2"/>
    <d v="2015-06-14T00:00:00"/>
  </r>
  <r>
    <x v="1557"/>
    <n v="1"/>
    <d v="2015-06-14T00:00:00"/>
  </r>
  <r>
    <x v="1558"/>
    <n v="1"/>
    <d v="2015-06-14T00:00:00"/>
  </r>
  <r>
    <x v="1559"/>
    <n v="1"/>
    <d v="2015-06-14T00:00:00"/>
  </r>
  <r>
    <x v="1560"/>
    <n v="1"/>
    <d v="2015-06-14T00:00:00"/>
  </r>
  <r>
    <x v="1561"/>
    <n v="1"/>
    <d v="2015-06-14T00:00:00"/>
  </r>
  <r>
    <x v="1553"/>
    <n v="1"/>
    <d v="2015-06-14T00:00:00"/>
  </r>
  <r>
    <x v="1562"/>
    <n v="2"/>
    <d v="2015-06-14T00:00:00"/>
  </r>
  <r>
    <x v="1563"/>
    <n v="1"/>
    <d v="2015-06-14T00:00:00"/>
  </r>
  <r>
    <x v="391"/>
    <n v="1"/>
    <d v="2015-06-14T00:00:00"/>
  </r>
  <r>
    <x v="1564"/>
    <n v="1"/>
    <d v="2015-06-14T00:00:00"/>
  </r>
  <r>
    <x v="1564"/>
    <n v="1"/>
    <d v="2015-06-14T00:00:00"/>
  </r>
  <r>
    <x v="1565"/>
    <n v="1"/>
    <d v="2015-06-14T00:00:00"/>
  </r>
  <r>
    <x v="1565"/>
    <n v="1"/>
    <d v="2015-06-14T00:00:00"/>
  </r>
  <r>
    <x v="1566"/>
    <n v="1"/>
    <d v="2015-06-14T00:00:00"/>
  </r>
  <r>
    <x v="1567"/>
    <n v="1"/>
    <d v="2015-06-14T00:00:00"/>
  </r>
  <r>
    <x v="1568"/>
    <n v="1"/>
    <d v="2015-06-14T00:00:00"/>
  </r>
  <r>
    <x v="1566"/>
    <n v="2"/>
    <d v="2015-06-14T00:00:00"/>
  </r>
  <r>
    <x v="1569"/>
    <n v="1"/>
    <d v="2015-06-14T00:00:00"/>
  </r>
  <r>
    <x v="1570"/>
    <n v="1"/>
    <d v="2015-06-14T00:00:00"/>
  </r>
  <r>
    <x v="1571"/>
    <n v="1"/>
    <d v="2015-06-14T00:00:00"/>
  </r>
  <r>
    <x v="1572"/>
    <n v="1"/>
    <d v="2015-06-14T00:00:00"/>
  </r>
  <r>
    <x v="1573"/>
    <n v="1"/>
    <d v="2015-06-14T00:00:00"/>
  </r>
  <r>
    <x v="1574"/>
    <n v="1"/>
    <d v="2015-06-14T00:00:00"/>
  </r>
  <r>
    <x v="1575"/>
    <n v="1"/>
    <d v="2015-06-14T00:00:00"/>
  </r>
  <r>
    <x v="1064"/>
    <n v="2"/>
    <d v="2015-06-14T00:00:00"/>
  </r>
  <r>
    <x v="1576"/>
    <n v="1"/>
    <d v="2015-06-14T00:00:00"/>
  </r>
  <r>
    <x v="1577"/>
    <n v="1"/>
    <d v="2015-06-14T00:00:00"/>
  </r>
  <r>
    <x v="1578"/>
    <n v="3"/>
    <d v="2015-06-14T00:00:00"/>
  </r>
  <r>
    <x v="1578"/>
    <n v="1"/>
    <d v="2015-06-14T00:00:00"/>
  </r>
  <r>
    <x v="1579"/>
    <n v="1"/>
    <d v="2015-06-14T00:00:00"/>
  </r>
  <r>
    <x v="1580"/>
    <n v="2"/>
    <d v="2015-06-14T00:00:00"/>
  </r>
  <r>
    <x v="1581"/>
    <n v="2"/>
    <d v="2015-06-14T00:00:00"/>
  </r>
  <r>
    <x v="1582"/>
    <n v="4"/>
    <d v="2015-06-14T00:00:00"/>
  </r>
  <r>
    <x v="1583"/>
    <n v="6"/>
    <d v="2015-06-14T00:00:00"/>
  </r>
  <r>
    <x v="1584"/>
    <n v="2"/>
    <d v="2015-06-14T00:00:00"/>
  </r>
  <r>
    <x v="1585"/>
    <n v="4"/>
    <d v="2015-06-14T00:00:00"/>
  </r>
  <r>
    <x v="1586"/>
    <n v="1"/>
    <d v="2015-06-14T00:00:00"/>
  </r>
  <r>
    <x v="1587"/>
    <n v="3"/>
    <d v="2015-06-14T00:00:00"/>
  </r>
  <r>
    <x v="1588"/>
    <n v="2"/>
    <d v="2015-06-14T00:00:00"/>
  </r>
  <r>
    <x v="1589"/>
    <n v="1"/>
    <d v="2015-06-14T00:00:00"/>
  </r>
  <r>
    <x v="1590"/>
    <n v="2"/>
    <d v="2015-06-14T00:00:00"/>
  </r>
  <r>
    <x v="1591"/>
    <n v="6"/>
    <d v="2015-06-14T00:00:00"/>
  </r>
  <r>
    <x v="963"/>
    <n v="2"/>
    <d v="2015-06-14T00:00:00"/>
  </r>
  <r>
    <x v="1592"/>
    <n v="3"/>
    <d v="2015-06-14T00:00:00"/>
  </r>
  <r>
    <x v="1593"/>
    <n v="1"/>
    <d v="2015-06-14T00:00:00"/>
  </r>
  <r>
    <x v="1594"/>
    <n v="2"/>
    <d v="2015-06-14T00:00:00"/>
  </r>
  <r>
    <x v="1595"/>
    <n v="1"/>
    <d v="2015-06-14T00:00:00"/>
  </r>
  <r>
    <x v="1596"/>
    <n v="2"/>
    <d v="2015-06-14T00:00:00"/>
  </r>
  <r>
    <x v="1597"/>
    <n v="3"/>
    <d v="2015-06-14T00:00:00"/>
  </r>
  <r>
    <x v="1598"/>
    <n v="3"/>
    <d v="2015-06-14T00:00:00"/>
  </r>
  <r>
    <x v="1599"/>
    <n v="4"/>
    <d v="2015-06-14T00:00:00"/>
  </r>
  <r>
    <x v="1600"/>
    <n v="1"/>
    <d v="2015-06-14T00:00:00"/>
  </r>
  <r>
    <x v="1601"/>
    <n v="2"/>
    <d v="2015-06-14T00:00:00"/>
  </r>
  <r>
    <x v="1602"/>
    <n v="2"/>
    <d v="2015-06-14T00:00:00"/>
  </r>
  <r>
    <x v="1603"/>
    <n v="6"/>
    <d v="2015-06-14T00:00:00"/>
  </r>
  <r>
    <x v="44"/>
    <n v="1"/>
    <d v="2015-06-14T00:00:00"/>
  </r>
  <r>
    <x v="1604"/>
    <n v="3"/>
    <d v="2015-06-14T00:00:00"/>
  </r>
  <r>
    <x v="1605"/>
    <n v="1"/>
    <d v="2015-06-14T00:00:00"/>
  </r>
  <r>
    <x v="1606"/>
    <n v="1"/>
    <d v="2015-06-14T00:00:00"/>
  </r>
  <r>
    <x v="1607"/>
    <n v="4"/>
    <d v="2015-06-14T00:00:00"/>
  </r>
  <r>
    <x v="1114"/>
    <n v="2"/>
    <d v="2015-06-14T00:00:00"/>
  </r>
  <r>
    <x v="1608"/>
    <n v="2"/>
    <d v="2015-06-14T00:00:00"/>
  </r>
  <r>
    <x v="1609"/>
    <n v="1"/>
    <d v="2015-06-14T00:00:00"/>
  </r>
  <r>
    <x v="1610"/>
    <n v="1"/>
    <d v="2015-06-14T00:00:00"/>
  </r>
  <r>
    <x v="1611"/>
    <n v="1"/>
    <d v="2015-06-14T00:00:00"/>
  </r>
  <r>
    <x v="1612"/>
    <n v="1"/>
    <d v="2015-06-14T00:00:00"/>
  </r>
  <r>
    <x v="1613"/>
    <n v="2"/>
    <d v="2015-06-14T00:00:00"/>
  </r>
  <r>
    <x v="1614"/>
    <n v="2"/>
    <d v="2015-06-14T00:00:00"/>
  </r>
  <r>
    <x v="1612"/>
    <n v="1"/>
    <d v="2015-06-14T00:00:00"/>
  </r>
  <r>
    <x v="1615"/>
    <n v="1"/>
    <d v="2015-06-14T00:00:00"/>
  </r>
  <r>
    <x v="1616"/>
    <n v="3"/>
    <d v="2015-06-14T00:00:00"/>
  </r>
  <r>
    <x v="1598"/>
    <n v="1"/>
    <d v="2015-06-14T00:00:00"/>
  </r>
  <r>
    <x v="634"/>
    <n v="2"/>
    <d v="2015-06-14T00:00:00"/>
  </r>
  <r>
    <x v="1617"/>
    <n v="1"/>
    <d v="2015-06-14T00:00:00"/>
  </r>
  <r>
    <x v="1618"/>
    <n v="2"/>
    <d v="2015-06-14T00:00:00"/>
  </r>
  <r>
    <x v="1619"/>
    <n v="1"/>
    <d v="2015-06-14T00:00:00"/>
  </r>
  <r>
    <x v="1620"/>
    <n v="1"/>
    <d v="2015-06-14T00:00:00"/>
  </r>
  <r>
    <x v="1621"/>
    <n v="1"/>
    <d v="2015-06-14T00:00:00"/>
  </r>
  <r>
    <x v="1622"/>
    <n v="1"/>
    <d v="2015-06-14T00:00:00"/>
  </r>
  <r>
    <x v="1623"/>
    <n v="1"/>
    <d v="2015-06-14T00:00:00"/>
  </r>
  <r>
    <x v="1624"/>
    <n v="1"/>
    <d v="2015-06-14T00:00:00"/>
  </r>
  <r>
    <x v="1625"/>
    <n v="2"/>
    <d v="2015-06-14T00:00:00"/>
  </r>
  <r>
    <x v="1626"/>
    <n v="1"/>
    <d v="2015-06-14T00:00:00"/>
  </r>
  <r>
    <x v="1627"/>
    <n v="1"/>
    <d v="2015-06-14T00:00:00"/>
  </r>
  <r>
    <x v="1628"/>
    <n v="1"/>
    <d v="2015-06-14T00:00:00"/>
  </r>
  <r>
    <x v="1627"/>
    <n v="1"/>
    <d v="2015-06-14T00:00:00"/>
  </r>
  <r>
    <x v="1629"/>
    <n v="2"/>
    <d v="2015-06-14T00:00:00"/>
  </r>
  <r>
    <x v="1630"/>
    <n v="2"/>
    <d v="2015-06-14T00:00:00"/>
  </r>
  <r>
    <x v="1631"/>
    <n v="1"/>
    <d v="2015-06-14T00:00:00"/>
  </r>
  <r>
    <x v="1632"/>
    <n v="1"/>
    <d v="2015-06-14T00:00:00"/>
  </r>
  <r>
    <x v="1633"/>
    <n v="1"/>
    <d v="2015-06-14T00:00:00"/>
  </r>
  <r>
    <x v="1265"/>
    <n v="1"/>
    <d v="2015-06-14T00:00:00"/>
  </r>
  <r>
    <x v="1634"/>
    <n v="1"/>
    <d v="2015-06-14T00:00:00"/>
  </r>
  <r>
    <x v="1635"/>
    <n v="1"/>
    <d v="2015-06-14T00:00:00"/>
  </r>
  <r>
    <x v="1636"/>
    <n v="2"/>
    <d v="2015-06-14T00:00:00"/>
  </r>
  <r>
    <x v="1637"/>
    <n v="1"/>
    <d v="2015-06-14T00:00:00"/>
  </r>
  <r>
    <x v="1638"/>
    <n v="2"/>
    <d v="2015-06-14T00:00:00"/>
  </r>
  <r>
    <x v="445"/>
    <n v="2"/>
    <d v="2015-06-14T00:00:00"/>
  </r>
  <r>
    <x v="1639"/>
    <n v="1"/>
    <d v="2015-06-14T00:00:00"/>
  </r>
  <r>
    <x v="1640"/>
    <n v="1"/>
    <d v="2015-06-14T00:00:00"/>
  </r>
  <r>
    <x v="1641"/>
    <n v="5"/>
    <d v="2015-06-14T00:00:00"/>
  </r>
  <r>
    <x v="1642"/>
    <n v="1"/>
    <d v="2015-06-14T00:00:00"/>
  </r>
  <r>
    <x v="1642"/>
    <n v="1"/>
    <d v="2015-06-14T00:00:00"/>
  </r>
  <r>
    <x v="1643"/>
    <n v="1"/>
    <d v="2015-06-14T00:00:00"/>
  </r>
  <r>
    <x v="1644"/>
    <n v="1"/>
    <d v="2015-06-14T00:00:00"/>
  </r>
  <r>
    <x v="1645"/>
    <n v="1"/>
    <d v="2015-06-14T00:00:00"/>
  </r>
  <r>
    <x v="1646"/>
    <n v="2"/>
    <d v="2015-06-14T00:00:00"/>
  </r>
  <r>
    <x v="1469"/>
    <n v="6"/>
    <d v="2015-06-14T00:00:00"/>
  </r>
  <r>
    <x v="1647"/>
    <n v="2"/>
    <d v="2015-06-14T00:00:00"/>
  </r>
  <r>
    <x v="1648"/>
    <n v="2"/>
    <d v="2015-06-14T00:00:00"/>
  </r>
  <r>
    <x v="1649"/>
    <n v="3"/>
    <d v="2015-06-14T00:00:00"/>
  </r>
  <r>
    <x v="1469"/>
    <n v="1"/>
    <d v="2015-06-14T00:00:00"/>
  </r>
  <r>
    <x v="1650"/>
    <n v="2"/>
    <d v="2015-06-14T00:00:00"/>
  </r>
  <r>
    <x v="1469"/>
    <n v="1"/>
    <d v="2015-06-14T00:00:00"/>
  </r>
  <r>
    <x v="1651"/>
    <n v="2"/>
    <d v="2015-06-14T00:00:00"/>
  </r>
  <r>
    <x v="1652"/>
    <n v="1"/>
    <d v="2015-06-14T00:00:00"/>
  </r>
  <r>
    <x v="1653"/>
    <n v="2"/>
    <d v="2015-06-14T00:00:00"/>
  </r>
  <r>
    <x v="1654"/>
    <n v="2"/>
    <d v="2015-06-14T00:00:00"/>
  </r>
  <r>
    <x v="1655"/>
    <n v="1"/>
    <d v="2015-06-14T00:00:00"/>
  </r>
  <r>
    <x v="1656"/>
    <n v="2"/>
    <d v="2015-06-14T00:00:00"/>
  </r>
  <r>
    <x v="1657"/>
    <n v="1"/>
    <d v="2015-06-14T00:00:00"/>
  </r>
  <r>
    <x v="1658"/>
    <n v="1"/>
    <d v="2015-06-14T00:00:00"/>
  </r>
  <r>
    <x v="1659"/>
    <n v="2"/>
    <d v="2015-06-14T00:00:00"/>
  </r>
  <r>
    <x v="1660"/>
    <n v="1"/>
    <d v="2015-06-14T00:00:00"/>
  </r>
  <r>
    <x v="1661"/>
    <n v="1"/>
    <d v="2015-06-14T00:00:00"/>
  </r>
  <r>
    <x v="1662"/>
    <n v="1"/>
    <d v="2015-06-14T00:00:00"/>
  </r>
  <r>
    <x v="1663"/>
    <n v="1"/>
    <d v="2015-06-14T00:00:00"/>
  </r>
  <r>
    <x v="1664"/>
    <n v="1"/>
    <d v="2015-06-14T00:00:00"/>
  </r>
  <r>
    <x v="1665"/>
    <n v="1"/>
    <d v="2015-06-14T00:00:00"/>
  </r>
  <r>
    <x v="1666"/>
    <n v="2"/>
    <d v="2015-06-14T00:00:00"/>
  </r>
  <r>
    <x v="1667"/>
    <n v="1"/>
    <d v="2015-06-14T00:00:00"/>
  </r>
  <r>
    <x v="1668"/>
    <n v="1"/>
    <d v="2015-06-14T00:00:00"/>
  </r>
  <r>
    <x v="1669"/>
    <n v="1"/>
    <d v="2015-06-14T00:00:00"/>
  </r>
  <r>
    <x v="1670"/>
    <n v="1"/>
    <d v="2015-06-14T00:00:00"/>
  </r>
  <r>
    <x v="1656"/>
    <n v="1"/>
    <d v="2015-06-14T00:00:00"/>
  </r>
  <r>
    <x v="1671"/>
    <n v="1"/>
    <d v="2015-06-14T00:00:00"/>
  </r>
  <r>
    <x v="1672"/>
    <n v="1"/>
    <d v="2015-06-14T00:00:00"/>
  </r>
  <r>
    <x v="1673"/>
    <n v="1"/>
    <d v="2015-06-14T00:00:00"/>
  </r>
  <r>
    <x v="1674"/>
    <n v="1"/>
    <d v="2015-06-14T00:00:00"/>
  </r>
  <r>
    <x v="1656"/>
    <n v="1"/>
    <d v="2015-06-14T00:00:00"/>
  </r>
  <r>
    <x v="1675"/>
    <n v="4"/>
    <d v="2015-06-14T00:00:00"/>
  </r>
  <r>
    <x v="1676"/>
    <n v="2"/>
    <d v="2015-06-14T00:00:00"/>
  </r>
  <r>
    <x v="1677"/>
    <n v="1"/>
    <d v="2015-06-14T00:00:00"/>
  </r>
  <r>
    <x v="1678"/>
    <n v="1"/>
    <d v="2015-06-14T00:00:00"/>
  </r>
  <r>
    <x v="1679"/>
    <n v="2"/>
    <d v="2015-06-14T00:00:00"/>
  </r>
  <r>
    <x v="1680"/>
    <n v="1"/>
    <d v="2015-06-14T00:00:00"/>
  </r>
  <r>
    <x v="1681"/>
    <n v="1"/>
    <d v="2015-06-14T00:00:00"/>
  </r>
  <r>
    <x v="1682"/>
    <n v="1"/>
    <d v="2015-06-14T00:00:00"/>
  </r>
  <r>
    <x v="1683"/>
    <n v="1"/>
    <d v="2015-06-14T00:00:00"/>
  </r>
  <r>
    <x v="1684"/>
    <n v="4"/>
    <d v="2015-06-14T00:00:00"/>
  </r>
  <r>
    <x v="1685"/>
    <n v="2"/>
    <d v="2015-06-14T00:00:00"/>
  </r>
  <r>
    <x v="1686"/>
    <n v="2"/>
    <d v="2015-06-14T00:00:00"/>
  </r>
  <r>
    <x v="1687"/>
    <n v="1"/>
    <d v="2015-06-14T00:00:00"/>
  </r>
  <r>
    <x v="1684"/>
    <n v="1"/>
    <d v="2015-06-14T00:00:00"/>
  </r>
  <r>
    <x v="1688"/>
    <n v="1"/>
    <d v="2015-06-14T00:00:00"/>
  </r>
  <r>
    <x v="1687"/>
    <n v="1"/>
    <d v="2015-06-14T00:00:00"/>
  </r>
  <r>
    <x v="1689"/>
    <n v="1"/>
    <d v="2015-06-14T00:00:00"/>
  </r>
  <r>
    <x v="1690"/>
    <n v="1"/>
    <d v="2015-06-14T00:00:00"/>
  </r>
  <r>
    <x v="1691"/>
    <n v="1"/>
    <d v="2015-06-14T00:00:00"/>
  </r>
  <r>
    <x v="1233"/>
    <n v="1"/>
    <d v="2015-06-14T00:00:00"/>
  </r>
  <r>
    <x v="1692"/>
    <n v="1"/>
    <d v="2015-06-14T00:00:00"/>
  </r>
  <r>
    <x v="1693"/>
    <n v="1"/>
    <d v="2015-06-14T00:00:00"/>
  </r>
  <r>
    <x v="1694"/>
    <n v="2"/>
    <d v="2015-06-14T00:00:00"/>
  </r>
  <r>
    <x v="1695"/>
    <n v="1"/>
    <d v="2015-06-14T00:00:00"/>
  </r>
  <r>
    <x v="1696"/>
    <n v="4"/>
    <d v="2015-06-14T00:00:00"/>
  </r>
  <r>
    <x v="1697"/>
    <n v="1"/>
    <d v="2015-06-14T00:00:00"/>
  </r>
  <r>
    <x v="1698"/>
    <n v="2"/>
    <d v="2015-06-14T00:00:00"/>
  </r>
  <r>
    <x v="135"/>
    <n v="2"/>
    <d v="2015-06-14T00:00:00"/>
  </r>
  <r>
    <x v="1147"/>
    <n v="2"/>
    <d v="2015-06-14T00:00:00"/>
  </r>
  <r>
    <x v="714"/>
    <n v="2"/>
    <d v="2015-06-14T00:00:00"/>
  </r>
  <r>
    <x v="1699"/>
    <n v="1"/>
    <d v="2015-06-14T00:00:00"/>
  </r>
  <r>
    <x v="1699"/>
    <n v="2"/>
    <d v="2015-06-14T00:00:00"/>
  </r>
  <r>
    <x v="1700"/>
    <n v="2"/>
    <d v="2015-06-14T00:00:00"/>
  </r>
  <r>
    <x v="1701"/>
    <n v="1"/>
    <d v="2015-06-14T00:00:00"/>
  </r>
  <r>
    <x v="1702"/>
    <n v="2"/>
    <d v="2015-06-14T00:00:00"/>
  </r>
  <r>
    <x v="1703"/>
    <n v="2"/>
    <d v="2015-06-14T00:00:00"/>
  </r>
  <r>
    <x v="1704"/>
    <n v="1"/>
    <d v="2015-06-15T00:00:00"/>
  </r>
  <r>
    <x v="1704"/>
    <n v="1"/>
    <d v="2015-06-15T00:00:00"/>
  </r>
  <r>
    <x v="1164"/>
    <n v="1"/>
    <d v="2015-06-15T00:00:00"/>
  </r>
  <r>
    <x v="1705"/>
    <n v="1"/>
    <d v="2015-06-15T00:00:00"/>
  </r>
  <r>
    <x v="1706"/>
    <n v="1"/>
    <d v="2015-06-15T00:00:00"/>
  </r>
  <r>
    <x v="1707"/>
    <n v="1"/>
    <d v="2015-06-15T00:00:00"/>
  </r>
  <r>
    <x v="1708"/>
    <n v="4"/>
    <d v="2015-06-15T00:00:00"/>
  </r>
  <r>
    <x v="1709"/>
    <n v="1"/>
    <d v="2015-06-15T00:00:00"/>
  </r>
  <r>
    <x v="1710"/>
    <n v="2"/>
    <d v="2015-06-15T00:00:00"/>
  </r>
  <r>
    <x v="1711"/>
    <n v="3"/>
    <d v="2015-06-15T00:00:00"/>
  </r>
  <r>
    <x v="1712"/>
    <n v="2"/>
    <d v="2015-06-15T00:00:00"/>
  </r>
  <r>
    <x v="1713"/>
    <n v="2"/>
    <d v="2015-06-15T00:00:00"/>
  </r>
  <r>
    <x v="1714"/>
    <n v="2"/>
    <d v="2015-06-15T00:00:00"/>
  </r>
  <r>
    <x v="363"/>
    <n v="1"/>
    <d v="2015-06-15T00:00:00"/>
  </r>
  <r>
    <x v="1715"/>
    <n v="1"/>
    <d v="2015-06-15T00:00:00"/>
  </r>
  <r>
    <x v="1716"/>
    <n v="1"/>
    <d v="2015-06-15T00:00:00"/>
  </r>
  <r>
    <x v="1716"/>
    <n v="1"/>
    <d v="2015-06-15T00:00:00"/>
  </r>
  <r>
    <x v="1717"/>
    <n v="2"/>
    <d v="2015-06-15T00:00:00"/>
  </r>
  <r>
    <x v="1718"/>
    <n v="1"/>
    <d v="2015-06-15T00:00:00"/>
  </r>
  <r>
    <x v="1719"/>
    <n v="1"/>
    <d v="2015-06-15T00:00:00"/>
  </r>
  <r>
    <x v="1720"/>
    <n v="1"/>
    <d v="2015-06-15T00:00:00"/>
  </r>
  <r>
    <x v="1721"/>
    <n v="3"/>
    <d v="2015-06-15T00:00:00"/>
  </r>
  <r>
    <x v="1720"/>
    <n v="1"/>
    <d v="2015-06-15T00:00:00"/>
  </r>
  <r>
    <x v="1722"/>
    <n v="1"/>
    <d v="2015-06-15T00:00:00"/>
  </r>
  <r>
    <x v="1723"/>
    <n v="2"/>
    <d v="2015-06-15T00:00:00"/>
  </r>
  <r>
    <x v="1724"/>
    <n v="1"/>
    <d v="2015-06-15T00:00:00"/>
  </r>
  <r>
    <x v="1725"/>
    <n v="6"/>
    <d v="2015-06-15T00:00:00"/>
  </r>
  <r>
    <x v="1725"/>
    <n v="1"/>
    <d v="2015-06-15T00:00:00"/>
  </r>
  <r>
    <x v="1726"/>
    <n v="1"/>
    <d v="2015-06-15T00:00:00"/>
  </r>
  <r>
    <x v="1727"/>
    <n v="1"/>
    <d v="2015-06-15T00:00:00"/>
  </r>
  <r>
    <x v="1728"/>
    <n v="2"/>
    <d v="2015-06-15T00:00:00"/>
  </r>
  <r>
    <x v="1729"/>
    <n v="2"/>
    <d v="2015-06-15T00:00:00"/>
  </r>
  <r>
    <x v="1730"/>
    <n v="1"/>
    <d v="2015-06-15T00:00:00"/>
  </r>
  <r>
    <x v="1731"/>
    <n v="2"/>
    <d v="2015-06-15T00:00:00"/>
  </r>
  <r>
    <x v="1732"/>
    <n v="1"/>
    <d v="2015-06-15T00:00:00"/>
  </r>
  <r>
    <x v="1733"/>
    <n v="2"/>
    <d v="2015-06-15T00:00:00"/>
  </r>
  <r>
    <x v="1734"/>
    <n v="2"/>
    <d v="2015-06-15T00:00:00"/>
  </r>
  <r>
    <x v="1735"/>
    <n v="1"/>
    <d v="2015-06-15T00:00:00"/>
  </r>
  <r>
    <x v="1736"/>
    <n v="2"/>
    <d v="2015-06-15T00:00:00"/>
  </r>
  <r>
    <x v="1737"/>
    <n v="1"/>
    <d v="2015-06-15T00:00:00"/>
  </r>
  <r>
    <x v="1738"/>
    <n v="1"/>
    <d v="2015-06-15T00:00:00"/>
  </r>
  <r>
    <x v="1739"/>
    <n v="2"/>
    <d v="2015-06-15T00:00:00"/>
  </r>
  <r>
    <x v="1735"/>
    <n v="1"/>
    <d v="2015-06-15T00:00:00"/>
  </r>
  <r>
    <x v="1740"/>
    <n v="1"/>
    <d v="2015-06-15T00:00:00"/>
  </r>
  <r>
    <x v="1741"/>
    <n v="2"/>
    <d v="2015-06-15T00:00:00"/>
  </r>
  <r>
    <x v="1742"/>
    <n v="1"/>
    <d v="2015-06-15T00:00:00"/>
  </r>
  <r>
    <x v="1743"/>
    <n v="2"/>
    <d v="2015-06-15T00:00:00"/>
  </r>
  <r>
    <x v="1716"/>
    <n v="1"/>
    <d v="2015-06-15T00:00:00"/>
  </r>
  <r>
    <x v="1744"/>
    <n v="1"/>
    <d v="2015-06-15T00:00:00"/>
  </r>
  <r>
    <x v="1745"/>
    <n v="2"/>
    <d v="2015-06-15T00:00:00"/>
  </r>
  <r>
    <x v="1492"/>
    <n v="1"/>
    <d v="2015-06-15T00:00:00"/>
  </r>
  <r>
    <x v="1746"/>
    <n v="3"/>
    <d v="2015-06-15T00:00:00"/>
  </r>
  <r>
    <x v="1747"/>
    <n v="1"/>
    <d v="2015-06-15T00:00:00"/>
  </r>
  <r>
    <x v="1748"/>
    <n v="2"/>
    <d v="2015-06-15T00:00:00"/>
  </r>
  <r>
    <x v="1749"/>
    <n v="1"/>
    <d v="2015-06-15T00:00:00"/>
  </r>
  <r>
    <x v="1750"/>
    <n v="1"/>
    <d v="2015-06-15T00:00:00"/>
  </r>
  <r>
    <x v="1751"/>
    <n v="2"/>
    <d v="2015-06-15T00:00:00"/>
  </r>
  <r>
    <x v="1752"/>
    <n v="1"/>
    <d v="2015-06-15T00:00:00"/>
  </r>
  <r>
    <x v="1753"/>
    <n v="2"/>
    <d v="2015-06-15T00:00:00"/>
  </r>
  <r>
    <x v="1754"/>
    <n v="1"/>
    <d v="2015-06-15T00:00:00"/>
  </r>
  <r>
    <x v="1755"/>
    <n v="2"/>
    <d v="2015-06-15T00:00:00"/>
  </r>
  <r>
    <x v="1718"/>
    <n v="1"/>
    <d v="2015-06-15T00:00:00"/>
  </r>
  <r>
    <x v="1756"/>
    <n v="1"/>
    <d v="2015-06-15T00:00:00"/>
  </r>
  <r>
    <x v="1757"/>
    <n v="6"/>
    <d v="2015-06-15T00:00:00"/>
  </r>
  <r>
    <x v="1114"/>
    <n v="1"/>
    <d v="2015-06-15T00:00:00"/>
  </r>
  <r>
    <x v="1757"/>
    <n v="2"/>
    <d v="2015-06-15T00:00:00"/>
  </r>
  <r>
    <x v="1758"/>
    <n v="2"/>
    <d v="2015-06-15T00:00:00"/>
  </r>
  <r>
    <x v="1759"/>
    <n v="1"/>
    <d v="2015-06-15T00:00:00"/>
  </r>
  <r>
    <x v="1760"/>
    <n v="1"/>
    <d v="2015-06-15T00:00:00"/>
  </r>
  <r>
    <x v="1761"/>
    <n v="1"/>
    <d v="2015-06-15T00:00:00"/>
  </r>
  <r>
    <x v="562"/>
    <n v="2"/>
    <d v="2015-06-15T00:00:00"/>
  </r>
  <r>
    <x v="1762"/>
    <n v="2"/>
    <d v="2015-06-15T00:00:00"/>
  </r>
  <r>
    <x v="1763"/>
    <n v="2"/>
    <d v="2015-06-15T00:00:00"/>
  </r>
  <r>
    <x v="1764"/>
    <n v="2"/>
    <d v="2015-06-15T00:00:00"/>
  </r>
  <r>
    <x v="1765"/>
    <n v="2"/>
    <d v="2015-06-15T00:00:00"/>
  </r>
  <r>
    <x v="1766"/>
    <n v="2"/>
    <d v="2015-06-15T00:00:00"/>
  </r>
  <r>
    <x v="1767"/>
    <n v="2"/>
    <d v="2015-06-15T00:00:00"/>
  </r>
  <r>
    <x v="1768"/>
    <n v="1"/>
    <d v="2015-06-15T00:00:00"/>
  </r>
  <r>
    <x v="1769"/>
    <n v="3"/>
    <d v="2015-06-15T00:00:00"/>
  </r>
  <r>
    <x v="1770"/>
    <n v="1"/>
    <d v="2015-06-15T00:00:00"/>
  </r>
  <r>
    <x v="1771"/>
    <n v="3"/>
    <d v="2015-06-15T00:00:00"/>
  </r>
  <r>
    <x v="1772"/>
    <n v="1"/>
    <d v="2015-06-15T00:00:00"/>
  </r>
  <r>
    <x v="1773"/>
    <n v="1"/>
    <d v="2015-06-15T00:00:00"/>
  </r>
  <r>
    <x v="1774"/>
    <n v="1"/>
    <d v="2015-06-15T00:00:00"/>
  </r>
  <r>
    <x v="1774"/>
    <n v="1"/>
    <d v="2015-06-15T00:00:00"/>
  </r>
  <r>
    <x v="1775"/>
    <n v="1"/>
    <d v="2015-06-15T00:00:00"/>
  </r>
  <r>
    <x v="1776"/>
    <n v="1"/>
    <d v="2015-06-15T00:00:00"/>
  </r>
  <r>
    <x v="1777"/>
    <n v="2"/>
    <d v="2015-06-15T00:00:00"/>
  </r>
  <r>
    <x v="1199"/>
    <n v="1"/>
    <d v="2015-06-15T00:00:00"/>
  </r>
  <r>
    <x v="1778"/>
    <n v="2"/>
    <d v="2015-06-15T00:00:00"/>
  </r>
  <r>
    <x v="1779"/>
    <n v="4"/>
    <d v="2015-06-15T00:00:00"/>
  </r>
  <r>
    <x v="1780"/>
    <n v="2"/>
    <d v="2015-06-15T00:00:00"/>
  </r>
  <r>
    <x v="1781"/>
    <n v="2"/>
    <d v="2015-06-15T00:00:00"/>
  </r>
  <r>
    <x v="1782"/>
    <n v="2"/>
    <d v="2015-06-15T00:00:00"/>
  </r>
  <r>
    <x v="1783"/>
    <n v="2"/>
    <d v="2015-06-15T00:00:00"/>
  </r>
  <r>
    <x v="1784"/>
    <n v="2"/>
    <d v="2015-06-15T00:00:00"/>
  </r>
  <r>
    <x v="1784"/>
    <n v="2"/>
    <d v="2015-06-15T00:00:00"/>
  </r>
  <r>
    <x v="1785"/>
    <n v="3"/>
    <d v="2015-06-15T00:00:00"/>
  </r>
  <r>
    <x v="1786"/>
    <n v="2"/>
    <d v="2015-06-15T00:00:00"/>
  </r>
  <r>
    <x v="1787"/>
    <n v="1"/>
    <d v="2015-06-15T00:00:00"/>
  </r>
  <r>
    <x v="1788"/>
    <n v="2"/>
    <d v="2015-06-15T00:00:00"/>
  </r>
  <r>
    <x v="1789"/>
    <n v="1"/>
    <d v="2015-06-15T00:00:00"/>
  </r>
  <r>
    <x v="1790"/>
    <n v="1"/>
    <d v="2015-06-15T00:00:00"/>
  </r>
  <r>
    <x v="1791"/>
    <n v="1"/>
    <d v="2015-06-15T00:00:00"/>
  </r>
  <r>
    <x v="1792"/>
    <n v="1"/>
    <d v="2015-06-15T00:00:00"/>
  </r>
  <r>
    <x v="1791"/>
    <n v="1"/>
    <d v="2015-06-15T00:00:00"/>
  </r>
  <r>
    <x v="1793"/>
    <n v="1"/>
    <d v="2015-06-15T00:00:00"/>
  </r>
  <r>
    <x v="1794"/>
    <n v="1"/>
    <d v="2015-06-15T00:00:00"/>
  </r>
  <r>
    <x v="879"/>
    <n v="1"/>
    <d v="2015-06-15T00:00:00"/>
  </r>
  <r>
    <x v="1795"/>
    <n v="2"/>
    <d v="2015-06-15T00:00:00"/>
  </r>
  <r>
    <x v="1796"/>
    <n v="2"/>
    <d v="2015-06-15T00:00:00"/>
  </r>
  <r>
    <x v="1797"/>
    <n v="3"/>
    <d v="2015-06-15T00:00:00"/>
  </r>
  <r>
    <x v="1798"/>
    <n v="1"/>
    <d v="2015-06-15T00:00:00"/>
  </r>
  <r>
    <x v="1799"/>
    <n v="1"/>
    <d v="2015-06-15T00:00:00"/>
  </r>
  <r>
    <x v="1800"/>
    <n v="1"/>
    <d v="2015-06-15T00:00:00"/>
  </r>
  <r>
    <x v="1801"/>
    <n v="1"/>
    <d v="2015-06-15T00:00:00"/>
  </r>
  <r>
    <x v="1802"/>
    <n v="1"/>
    <d v="2015-06-15T00:00:00"/>
  </r>
  <r>
    <x v="1803"/>
    <n v="1"/>
    <d v="2015-06-15T00:00:00"/>
  </r>
  <r>
    <x v="711"/>
    <n v="3"/>
    <d v="2015-06-15T00:00:00"/>
  </r>
  <r>
    <x v="1804"/>
    <n v="1"/>
    <d v="2015-06-15T00:00:00"/>
  </r>
  <r>
    <x v="1805"/>
    <n v="3"/>
    <d v="2015-06-15T00:00:00"/>
  </r>
  <r>
    <x v="1806"/>
    <n v="1"/>
    <d v="2015-06-15T00:00:00"/>
  </r>
  <r>
    <x v="1806"/>
    <n v="2"/>
    <d v="2015-06-15T00:00:00"/>
  </r>
  <r>
    <x v="1807"/>
    <n v="1"/>
    <d v="2015-06-15T00:00:00"/>
  </r>
  <r>
    <x v="1808"/>
    <n v="4"/>
    <d v="2015-06-15T00:00:00"/>
  </r>
  <r>
    <x v="1809"/>
    <n v="1"/>
    <d v="2015-06-15T00:00:00"/>
  </r>
  <r>
    <x v="1810"/>
    <n v="1"/>
    <d v="2015-06-15T00:00:00"/>
  </r>
  <r>
    <x v="1811"/>
    <n v="1"/>
    <d v="2015-06-16T00:00:00"/>
  </r>
  <r>
    <x v="1164"/>
    <n v="1"/>
    <d v="2015-06-16T00:00:00"/>
  </r>
  <r>
    <x v="1812"/>
    <n v="1"/>
    <d v="2015-06-16T00:00:00"/>
  </r>
  <r>
    <x v="1813"/>
    <n v="1"/>
    <d v="2015-06-16T00:00:00"/>
  </r>
  <r>
    <x v="1814"/>
    <n v="1"/>
    <d v="2015-06-16T00:00:00"/>
  </r>
  <r>
    <x v="1815"/>
    <n v="1"/>
    <d v="2015-06-16T00:00:00"/>
  </r>
  <r>
    <x v="1816"/>
    <n v="1"/>
    <d v="2015-06-16T00:00:00"/>
  </r>
  <r>
    <x v="1817"/>
    <n v="1"/>
    <d v="2015-06-16T00:00:00"/>
  </r>
  <r>
    <x v="1818"/>
    <n v="1"/>
    <d v="2015-06-16T00:00:00"/>
  </r>
  <r>
    <x v="1819"/>
    <n v="1"/>
    <d v="2015-06-16T00:00:00"/>
  </r>
  <r>
    <x v="1820"/>
    <n v="1"/>
    <d v="2015-06-16T00:00:00"/>
  </r>
  <r>
    <x v="1821"/>
    <n v="1"/>
    <d v="2015-06-16T00:00:00"/>
  </r>
  <r>
    <x v="1821"/>
    <n v="1"/>
    <d v="2015-06-16T00:00:00"/>
  </r>
  <r>
    <x v="453"/>
    <n v="1"/>
    <d v="2015-06-16T00:00:00"/>
  </r>
  <r>
    <x v="1822"/>
    <n v="1"/>
    <d v="2015-06-16T00:00:00"/>
  </r>
  <r>
    <x v="1823"/>
    <n v="1"/>
    <d v="2015-06-16T00:00:00"/>
  </r>
  <r>
    <x v="1824"/>
    <n v="1"/>
    <d v="2015-06-16T00:00:00"/>
  </r>
  <r>
    <x v="1825"/>
    <n v="4"/>
    <d v="2015-06-16T00:00:00"/>
  </r>
  <r>
    <x v="1826"/>
    <n v="1"/>
    <d v="2015-06-16T00:00:00"/>
  </r>
  <r>
    <x v="1827"/>
    <n v="1"/>
    <d v="2015-06-16T00:00:00"/>
  </r>
  <r>
    <x v="1828"/>
    <n v="1"/>
    <d v="2015-06-16T00:00:00"/>
  </r>
  <r>
    <x v="1829"/>
    <n v="1"/>
    <d v="2015-06-16T00:00:00"/>
  </r>
  <r>
    <x v="1830"/>
    <n v="1"/>
    <d v="2015-06-16T00:00:00"/>
  </r>
  <r>
    <x v="1828"/>
    <n v="2"/>
    <d v="2015-06-16T00:00:00"/>
  </r>
  <r>
    <x v="1829"/>
    <n v="3"/>
    <d v="2015-06-16T00:00:00"/>
  </r>
  <r>
    <x v="1831"/>
    <n v="1"/>
    <d v="2015-06-16T00:00:00"/>
  </r>
  <r>
    <x v="527"/>
    <n v="2"/>
    <d v="2015-06-16T00:00:00"/>
  </r>
  <r>
    <x v="1832"/>
    <n v="2"/>
    <d v="2015-06-16T00:00:00"/>
  </r>
  <r>
    <x v="1833"/>
    <n v="2"/>
    <d v="2015-06-16T00:00:00"/>
  </r>
  <r>
    <x v="1834"/>
    <n v="1"/>
    <d v="2015-06-16T00:00:00"/>
  </r>
  <r>
    <x v="1835"/>
    <n v="2"/>
    <d v="2015-06-16T00:00:00"/>
  </r>
  <r>
    <x v="1836"/>
    <n v="3"/>
    <d v="2015-06-16T00:00:00"/>
  </r>
  <r>
    <x v="1837"/>
    <n v="1"/>
    <d v="2015-06-16T00:00:00"/>
  </r>
  <r>
    <x v="1838"/>
    <n v="1"/>
    <d v="2015-06-16T00:00:00"/>
  </r>
  <r>
    <x v="1838"/>
    <n v="1"/>
    <d v="2015-06-16T00:00:00"/>
  </r>
  <r>
    <x v="207"/>
    <n v="1"/>
    <d v="2015-06-16T00:00:00"/>
  </r>
  <r>
    <x v="1785"/>
    <n v="2"/>
    <d v="2015-06-16T00:00:00"/>
  </r>
  <r>
    <x v="1839"/>
    <n v="1"/>
    <d v="2015-06-16T00:00:00"/>
  </r>
  <r>
    <x v="1410"/>
    <n v="1"/>
    <d v="2015-06-16T00:00:00"/>
  </r>
  <r>
    <x v="1410"/>
    <n v="1"/>
    <d v="2015-06-16T00:00:00"/>
  </r>
  <r>
    <x v="1840"/>
    <n v="1"/>
    <d v="2015-06-16T00:00:00"/>
  </r>
  <r>
    <x v="1815"/>
    <n v="1"/>
    <d v="2015-06-16T00:00:00"/>
  </r>
  <r>
    <x v="1841"/>
    <n v="1"/>
    <d v="2015-06-16T00:00:00"/>
  </r>
  <r>
    <x v="1842"/>
    <n v="2"/>
    <d v="2015-06-16T00:00:00"/>
  </r>
  <r>
    <x v="1843"/>
    <n v="2"/>
    <d v="2015-06-16T00:00:00"/>
  </r>
  <r>
    <x v="1844"/>
    <n v="1"/>
    <d v="2015-06-16T00:00:00"/>
  </r>
  <r>
    <x v="1555"/>
    <n v="2"/>
    <d v="2015-06-16T00:00:00"/>
  </r>
  <r>
    <x v="1845"/>
    <n v="2"/>
    <d v="2015-06-16T00:00:00"/>
  </r>
  <r>
    <x v="1846"/>
    <n v="6"/>
    <d v="2015-06-16T00:00:00"/>
  </r>
  <r>
    <x v="1846"/>
    <n v="1"/>
    <d v="2015-06-16T00:00:00"/>
  </r>
  <r>
    <x v="1827"/>
    <n v="1"/>
    <d v="2015-06-16T00:00:00"/>
  </r>
  <r>
    <x v="1847"/>
    <n v="1"/>
    <d v="2015-06-16T00:00:00"/>
  </r>
  <r>
    <x v="1848"/>
    <n v="1"/>
    <d v="2015-06-16T00:00:00"/>
  </r>
  <r>
    <x v="200"/>
    <n v="2"/>
    <d v="2015-06-16T00:00:00"/>
  </r>
  <r>
    <x v="1849"/>
    <n v="1"/>
    <d v="2015-06-16T00:00:00"/>
  </r>
  <r>
    <x v="1850"/>
    <n v="1"/>
    <d v="2015-06-16T00:00:00"/>
  </r>
  <r>
    <x v="1851"/>
    <n v="1"/>
    <d v="2015-06-16T00:00:00"/>
  </r>
  <r>
    <x v="1852"/>
    <n v="1"/>
    <d v="2015-06-16T00:00:00"/>
  </r>
  <r>
    <x v="1853"/>
    <n v="1"/>
    <d v="2015-06-16T00:00:00"/>
  </r>
  <r>
    <x v="1854"/>
    <n v="2"/>
    <d v="2015-06-16T00:00:00"/>
  </r>
  <r>
    <x v="1855"/>
    <n v="4"/>
    <d v="2015-06-16T00:00:00"/>
  </r>
  <r>
    <x v="208"/>
    <n v="2"/>
    <d v="2015-06-16T00:00:00"/>
  </r>
  <r>
    <x v="1856"/>
    <n v="1"/>
    <d v="2015-06-16T00:00:00"/>
  </r>
  <r>
    <x v="1857"/>
    <n v="2"/>
    <d v="2015-06-16T00:00:00"/>
  </r>
  <r>
    <x v="117"/>
    <n v="1"/>
    <d v="2015-06-16T00:00:00"/>
  </r>
  <r>
    <x v="1858"/>
    <n v="1"/>
    <d v="2015-06-16T00:00:00"/>
  </r>
  <r>
    <x v="1859"/>
    <n v="1"/>
    <d v="2015-06-16T00:00:00"/>
  </r>
  <r>
    <x v="1860"/>
    <n v="2"/>
    <d v="2015-06-16T00:00:00"/>
  </r>
  <r>
    <x v="1857"/>
    <n v="1"/>
    <d v="2015-06-16T00:00:00"/>
  </r>
  <r>
    <x v="1861"/>
    <n v="1"/>
    <d v="2015-06-16T00:00:00"/>
  </r>
  <r>
    <x v="1862"/>
    <n v="5"/>
    <d v="2015-06-16T00:00:00"/>
  </r>
  <r>
    <x v="1863"/>
    <n v="1"/>
    <d v="2015-06-16T00:00:00"/>
  </r>
  <r>
    <x v="891"/>
    <n v="2"/>
    <d v="2015-06-16T00:00:00"/>
  </r>
  <r>
    <x v="1864"/>
    <n v="3"/>
    <d v="2015-06-16T00:00:00"/>
  </r>
  <r>
    <x v="1865"/>
    <n v="3"/>
    <d v="2015-06-16T00:00:00"/>
  </r>
  <r>
    <x v="1866"/>
    <n v="3"/>
    <d v="2015-06-16T00:00:00"/>
  </r>
  <r>
    <x v="1375"/>
    <n v="1"/>
    <d v="2015-06-16T00:00:00"/>
  </r>
  <r>
    <x v="1867"/>
    <n v="1"/>
    <d v="2015-06-16T00:00:00"/>
  </r>
  <r>
    <x v="1868"/>
    <n v="2"/>
    <d v="2015-06-16T00:00:00"/>
  </r>
  <r>
    <x v="1475"/>
    <n v="1"/>
    <d v="2015-06-16T00:00:00"/>
  </r>
  <r>
    <x v="1869"/>
    <n v="1"/>
    <d v="2015-06-16T00:00:00"/>
  </r>
  <r>
    <x v="1869"/>
    <n v="1"/>
    <d v="2015-06-16T00:00:00"/>
  </r>
  <r>
    <x v="1870"/>
    <n v="4"/>
    <d v="2015-06-16T00:00:00"/>
  </r>
  <r>
    <x v="1871"/>
    <n v="1"/>
    <d v="2015-06-16T00:00:00"/>
  </r>
  <r>
    <x v="1872"/>
    <n v="3"/>
    <d v="2015-06-16T00:00:00"/>
  </r>
  <r>
    <x v="1873"/>
    <n v="1"/>
    <d v="2015-06-16T00:00:00"/>
  </r>
  <r>
    <x v="1874"/>
    <n v="1"/>
    <d v="2015-06-16T00:00:00"/>
  </r>
  <r>
    <x v="1875"/>
    <n v="1"/>
    <d v="2015-06-16T00:00:00"/>
  </r>
  <r>
    <x v="1876"/>
    <n v="2"/>
    <d v="2015-06-16T00:00:00"/>
  </r>
  <r>
    <x v="1877"/>
    <n v="1"/>
    <d v="2015-06-16T00:00:00"/>
  </r>
  <r>
    <x v="1878"/>
    <n v="5"/>
    <d v="2015-06-16T00:00:00"/>
  </r>
  <r>
    <x v="1879"/>
    <n v="2"/>
    <d v="2015-06-16T00:00:00"/>
  </r>
  <r>
    <x v="1880"/>
    <n v="1"/>
    <d v="2015-06-16T00:00:00"/>
  </r>
  <r>
    <x v="1881"/>
    <n v="2"/>
    <d v="2015-06-16T00:00:00"/>
  </r>
  <r>
    <x v="1882"/>
    <n v="2"/>
    <d v="2015-06-16T00:00:00"/>
  </r>
  <r>
    <x v="1883"/>
    <n v="2"/>
    <d v="2015-06-16T00:00:00"/>
  </r>
  <r>
    <x v="1884"/>
    <n v="1"/>
    <d v="2015-06-17T00:00:00"/>
  </r>
  <r>
    <x v="1884"/>
    <n v="1"/>
    <d v="2015-06-17T00:00:00"/>
  </r>
  <r>
    <x v="1884"/>
    <n v="1"/>
    <d v="2015-06-17T00:00:00"/>
  </r>
  <r>
    <x v="1885"/>
    <n v="1"/>
    <d v="2015-06-17T00:00:00"/>
  </r>
  <r>
    <x v="1886"/>
    <n v="1"/>
    <d v="2015-06-17T00:00:00"/>
  </r>
  <r>
    <x v="1887"/>
    <n v="1"/>
    <d v="2015-06-17T00:00:00"/>
  </r>
  <r>
    <x v="1888"/>
    <n v="6"/>
    <d v="2015-06-17T00:00:00"/>
  </r>
  <r>
    <x v="1888"/>
    <n v="2"/>
    <d v="2015-06-17T00:00:00"/>
  </r>
  <r>
    <x v="1888"/>
    <n v="1"/>
    <d v="2015-06-17T00:00:00"/>
  </r>
  <r>
    <x v="1889"/>
    <n v="1"/>
    <d v="2015-06-17T00:00:00"/>
  </r>
  <r>
    <x v="1890"/>
    <n v="1"/>
    <d v="2015-06-17T00:00:00"/>
  </r>
  <r>
    <x v="1891"/>
    <n v="1"/>
    <d v="2015-06-17T00:00:00"/>
  </r>
  <r>
    <x v="1892"/>
    <n v="1"/>
    <d v="2015-06-17T00:00:00"/>
  </r>
  <r>
    <x v="1893"/>
    <n v="1"/>
    <d v="2015-06-17T00:00:00"/>
  </r>
  <r>
    <x v="1894"/>
    <n v="1"/>
    <d v="2015-06-17T00:00:00"/>
  </r>
  <r>
    <x v="1894"/>
    <n v="1"/>
    <d v="2015-06-17T00:00:00"/>
  </r>
  <r>
    <x v="1538"/>
    <n v="2"/>
    <d v="2015-06-17T00:00:00"/>
  </r>
  <r>
    <x v="1895"/>
    <n v="1"/>
    <d v="2015-06-17T00:00:00"/>
  </r>
  <r>
    <x v="1721"/>
    <n v="1"/>
    <d v="2015-06-17T00:00:00"/>
  </r>
  <r>
    <x v="1896"/>
    <n v="2"/>
    <d v="2015-06-17T00:00:00"/>
  </r>
  <r>
    <x v="1897"/>
    <n v="1"/>
    <d v="2015-06-17T00:00:00"/>
  </r>
  <r>
    <x v="1898"/>
    <n v="1"/>
    <d v="2015-06-17T00:00:00"/>
  </r>
  <r>
    <x v="855"/>
    <n v="1"/>
    <d v="2015-06-17T00:00:00"/>
  </r>
  <r>
    <x v="1899"/>
    <n v="1"/>
    <d v="2015-06-17T00:00:00"/>
  </r>
  <r>
    <x v="1900"/>
    <n v="1"/>
    <d v="2015-06-17T00:00:00"/>
  </r>
  <r>
    <x v="1901"/>
    <n v="1"/>
    <d v="2015-06-17T00:00:00"/>
  </r>
  <r>
    <x v="1902"/>
    <n v="1"/>
    <d v="2015-06-17T00:00:00"/>
  </r>
  <r>
    <x v="1903"/>
    <n v="1"/>
    <d v="2015-06-17T00:00:00"/>
  </r>
  <r>
    <x v="1904"/>
    <n v="1"/>
    <d v="2015-06-17T00:00:00"/>
  </r>
  <r>
    <x v="1905"/>
    <n v="1"/>
    <d v="2015-06-17T00:00:00"/>
  </r>
  <r>
    <x v="1906"/>
    <n v="2"/>
    <d v="2015-06-17T00:00:00"/>
  </r>
  <r>
    <x v="1907"/>
    <n v="2"/>
    <d v="2015-06-17T00:00:00"/>
  </r>
  <r>
    <x v="1908"/>
    <n v="2"/>
    <d v="2015-06-17T00:00:00"/>
  </r>
  <r>
    <x v="1909"/>
    <n v="2"/>
    <d v="2015-06-17T00:00:00"/>
  </r>
  <r>
    <x v="134"/>
    <n v="4"/>
    <d v="2015-06-17T00:00:00"/>
  </r>
  <r>
    <x v="1910"/>
    <n v="3"/>
    <d v="2015-06-17T00:00:00"/>
  </r>
  <r>
    <x v="1911"/>
    <n v="1"/>
    <d v="2015-06-17T00:00:00"/>
  </r>
  <r>
    <x v="1912"/>
    <n v="1"/>
    <d v="2015-06-17T00:00:00"/>
  </r>
  <r>
    <x v="1913"/>
    <n v="1"/>
    <d v="2015-06-17T00:00:00"/>
  </r>
  <r>
    <x v="1914"/>
    <n v="1"/>
    <d v="2015-06-17T00:00:00"/>
  </r>
  <r>
    <x v="1915"/>
    <n v="1"/>
    <d v="2015-06-17T00:00:00"/>
  </r>
  <r>
    <x v="1916"/>
    <n v="2"/>
    <d v="2015-06-17T00:00:00"/>
  </r>
  <r>
    <x v="489"/>
    <n v="1"/>
    <d v="2015-06-17T00:00:00"/>
  </r>
  <r>
    <x v="1917"/>
    <n v="2"/>
    <d v="2015-06-17T00:00:00"/>
  </r>
  <r>
    <x v="1918"/>
    <n v="1"/>
    <d v="2015-06-17T00:00:00"/>
  </r>
  <r>
    <x v="1919"/>
    <n v="1"/>
    <d v="2015-06-17T00:00:00"/>
  </r>
  <r>
    <x v="1920"/>
    <n v="1"/>
    <d v="2015-06-17T00:00:00"/>
  </r>
  <r>
    <x v="1920"/>
    <n v="1"/>
    <d v="2015-06-17T00:00:00"/>
  </r>
  <r>
    <x v="1921"/>
    <n v="2"/>
    <d v="2015-06-17T00:00:00"/>
  </r>
  <r>
    <x v="1922"/>
    <n v="1"/>
    <d v="2015-06-17T00:00:00"/>
  </r>
  <r>
    <x v="1922"/>
    <n v="1"/>
    <d v="2015-06-17T00:00:00"/>
  </r>
  <r>
    <x v="1923"/>
    <n v="1"/>
    <d v="2015-06-17T00:00:00"/>
  </r>
  <r>
    <x v="1924"/>
    <n v="2"/>
    <d v="2015-06-17T00:00:00"/>
  </r>
  <r>
    <x v="1925"/>
    <n v="2"/>
    <d v="2015-06-17T00:00:00"/>
  </r>
  <r>
    <x v="1926"/>
    <n v="2"/>
    <d v="2015-06-17T00:00:00"/>
  </r>
  <r>
    <x v="1927"/>
    <n v="1"/>
    <d v="2015-06-18T00:00:00"/>
  </r>
  <r>
    <x v="1928"/>
    <n v="1"/>
    <d v="2015-06-18T00:00:00"/>
  </r>
  <r>
    <x v="1929"/>
    <n v="1"/>
    <d v="2015-06-19T00:00:00"/>
  </r>
  <r>
    <x v="1930"/>
    <n v="1"/>
    <d v="2015-06-18T00:00:00"/>
  </r>
  <r>
    <x v="1931"/>
    <n v="1"/>
    <d v="2015-06-18T00:00:00"/>
  </r>
  <r>
    <x v="1932"/>
    <n v="1"/>
    <d v="2015-06-18T00:00:00"/>
  </r>
  <r>
    <x v="1933"/>
    <n v="2"/>
    <d v="2015-06-18T00:00:00"/>
  </r>
  <r>
    <x v="1934"/>
    <n v="2"/>
    <d v="2015-06-18T00:00:00"/>
  </r>
  <r>
    <x v="1935"/>
    <n v="1"/>
    <d v="2015-06-18T00:00:00"/>
  </r>
  <r>
    <x v="1936"/>
    <n v="4"/>
    <d v="2015-06-18T00:00:00"/>
  </r>
  <r>
    <x v="1937"/>
    <n v="3"/>
    <d v="2015-06-18T00:00:00"/>
  </r>
  <r>
    <x v="1938"/>
    <n v="1"/>
    <d v="2015-06-18T00:00:00"/>
  </r>
  <r>
    <x v="1939"/>
    <n v="1"/>
    <d v="2015-06-18T00:00:00"/>
  </r>
  <r>
    <x v="1939"/>
    <n v="1"/>
    <d v="2015-06-18T00:00:00"/>
  </r>
  <r>
    <x v="1940"/>
    <n v="1"/>
    <d v="2015-06-18T00:00:00"/>
  </r>
  <r>
    <x v="1941"/>
    <n v="1"/>
    <d v="2015-06-18T00:00:00"/>
  </r>
  <r>
    <x v="433"/>
    <n v="2"/>
    <d v="2015-06-18T00:00:00"/>
  </r>
  <r>
    <x v="1942"/>
    <n v="1"/>
    <d v="2015-06-18T00:00:00"/>
  </r>
  <r>
    <x v="1943"/>
    <n v="1"/>
    <d v="2015-06-18T00:00:00"/>
  </r>
  <r>
    <x v="281"/>
    <n v="1"/>
    <d v="2015-06-18T00:00:00"/>
  </r>
  <r>
    <x v="1944"/>
    <n v="3"/>
    <d v="2015-06-18T00:00:00"/>
  </r>
  <r>
    <x v="1945"/>
    <n v="1"/>
    <d v="2015-06-18T00:00:00"/>
  </r>
  <r>
    <x v="1946"/>
    <n v="1"/>
    <d v="2015-06-18T00:00:00"/>
  </r>
  <r>
    <x v="1947"/>
    <n v="1"/>
    <d v="2015-06-18T00:00:00"/>
  </r>
  <r>
    <x v="1948"/>
    <n v="1"/>
    <d v="2015-06-18T00:00:00"/>
  </r>
  <r>
    <x v="1949"/>
    <n v="1"/>
    <d v="2015-06-18T00:00:00"/>
  </r>
  <r>
    <x v="433"/>
    <n v="2"/>
    <d v="2015-06-18T00:00:00"/>
  </r>
  <r>
    <x v="433"/>
    <n v="3"/>
    <d v="2015-06-18T00:00:00"/>
  </r>
  <r>
    <x v="1950"/>
    <n v="2"/>
    <d v="2015-06-18T00:00:00"/>
  </r>
  <r>
    <x v="1951"/>
    <n v="1"/>
    <d v="2015-06-18T00:00:00"/>
  </r>
  <r>
    <x v="1952"/>
    <n v="2"/>
    <d v="2015-06-18T00:00:00"/>
  </r>
  <r>
    <x v="1953"/>
    <n v="2"/>
    <d v="2015-06-18T00:00:00"/>
  </r>
  <r>
    <x v="1954"/>
    <n v="1"/>
    <d v="2015-06-18T00:00:00"/>
  </r>
  <r>
    <x v="1955"/>
    <n v="1"/>
    <d v="2015-06-18T00:00:00"/>
  </r>
  <r>
    <x v="1956"/>
    <n v="1"/>
    <d v="2015-06-18T00:00:00"/>
  </r>
  <r>
    <x v="433"/>
    <n v="2"/>
    <d v="2015-06-18T00:00:00"/>
  </r>
  <r>
    <x v="1957"/>
    <n v="1"/>
    <d v="2015-06-18T00:00:00"/>
  </r>
  <r>
    <x v="1785"/>
    <n v="4"/>
    <d v="2015-06-18T00:00:00"/>
  </r>
  <r>
    <x v="950"/>
    <n v="2"/>
    <d v="2015-06-18T00:00:00"/>
  </r>
  <r>
    <x v="1958"/>
    <n v="2"/>
    <d v="2015-06-18T00:00:00"/>
  </r>
  <r>
    <x v="1959"/>
    <n v="1"/>
    <d v="2015-06-18T00:00:00"/>
  </r>
  <r>
    <x v="1960"/>
    <n v="1"/>
    <d v="2015-06-18T00:00:00"/>
  </r>
  <r>
    <x v="1961"/>
    <n v="1"/>
    <d v="2015-06-18T00:00:00"/>
  </r>
  <r>
    <x v="1962"/>
    <n v="6"/>
    <d v="2015-06-18T00:00:00"/>
  </r>
  <r>
    <x v="761"/>
    <n v="3"/>
    <d v="2015-06-18T00:00:00"/>
  </r>
  <r>
    <x v="1963"/>
    <n v="2"/>
    <d v="2015-06-18T00:00:00"/>
  </r>
  <r>
    <x v="1964"/>
    <n v="1"/>
    <d v="2015-06-18T00:00:00"/>
  </r>
  <r>
    <x v="1965"/>
    <n v="1"/>
    <d v="2015-06-18T00:00:00"/>
  </r>
  <r>
    <x v="1966"/>
    <n v="1"/>
    <d v="2015-06-18T00:00:00"/>
  </r>
  <r>
    <x v="1967"/>
    <n v="4"/>
    <d v="2015-06-18T00:00:00"/>
  </r>
  <r>
    <x v="1968"/>
    <n v="2"/>
    <d v="2015-06-18T00:00:00"/>
  </r>
  <r>
    <x v="1969"/>
    <n v="1"/>
    <d v="2015-06-18T00:00:00"/>
  </r>
  <r>
    <x v="1970"/>
    <n v="1"/>
    <d v="2015-06-18T00:00:00"/>
  </r>
  <r>
    <x v="1971"/>
    <n v="1"/>
    <d v="2015-06-18T00:00:00"/>
  </r>
  <r>
    <x v="1972"/>
    <n v="1"/>
    <d v="2015-06-18T00:00:00"/>
  </r>
  <r>
    <x v="1973"/>
    <n v="1"/>
    <d v="2015-06-18T00:00:00"/>
  </r>
  <r>
    <x v="1974"/>
    <n v="3"/>
    <d v="2015-06-18T00:00:00"/>
  </r>
  <r>
    <x v="1975"/>
    <n v="1"/>
    <d v="2015-06-18T00:00:00"/>
  </r>
  <r>
    <x v="1976"/>
    <n v="3"/>
    <d v="2015-06-18T00:00:00"/>
  </r>
  <r>
    <x v="1977"/>
    <n v="2"/>
    <d v="2015-06-18T00:00:00"/>
  </r>
  <r>
    <x v="1978"/>
    <n v="3"/>
    <d v="2015-06-18T00:00:00"/>
  </r>
  <r>
    <x v="1395"/>
    <n v="2"/>
    <d v="2015-06-18T00:00:00"/>
  </r>
  <r>
    <x v="1979"/>
    <n v="1"/>
    <d v="2015-06-18T00:00:00"/>
  </r>
  <r>
    <x v="1980"/>
    <n v="1"/>
    <d v="2015-06-18T00:00:00"/>
  </r>
  <r>
    <x v="1981"/>
    <n v="2"/>
    <d v="2015-06-18T00:00:00"/>
  </r>
  <r>
    <x v="1694"/>
    <n v="2"/>
    <d v="2015-06-18T00:00:00"/>
  </r>
  <r>
    <x v="1982"/>
    <n v="1"/>
    <d v="2015-06-18T00:00:00"/>
  </r>
  <r>
    <x v="1983"/>
    <n v="1"/>
    <d v="2015-06-18T00:00:00"/>
  </r>
  <r>
    <x v="1984"/>
    <n v="2"/>
    <d v="2015-06-18T00:00:00"/>
  </r>
  <r>
    <x v="1985"/>
    <n v="1"/>
    <d v="2015-06-18T00:00:00"/>
  </r>
  <r>
    <x v="1986"/>
    <n v="1"/>
    <d v="2015-06-18T00:00:00"/>
  </r>
  <r>
    <x v="1987"/>
    <n v="1"/>
    <d v="2015-06-18T00:00:00"/>
  </r>
  <r>
    <x v="1987"/>
    <n v="2"/>
    <d v="2015-06-18T00:00:00"/>
  </r>
  <r>
    <x v="1988"/>
    <n v="1"/>
    <d v="2015-06-18T00:00:00"/>
  </r>
  <r>
    <x v="1989"/>
    <n v="1"/>
    <d v="2015-06-18T00:00:00"/>
  </r>
  <r>
    <x v="1990"/>
    <n v="1"/>
    <d v="2015-06-18T00:00:00"/>
  </r>
  <r>
    <x v="1991"/>
    <n v="1"/>
    <d v="2015-06-18T00:00:00"/>
  </r>
  <r>
    <x v="1992"/>
    <n v="1"/>
    <d v="2015-06-18T00:00:00"/>
  </r>
  <r>
    <x v="1993"/>
    <n v="1"/>
    <d v="2015-06-18T00:00:00"/>
  </r>
  <r>
    <x v="421"/>
    <n v="2"/>
    <d v="2015-06-18T00:00:00"/>
  </r>
  <r>
    <x v="1994"/>
    <n v="1"/>
    <d v="2015-06-18T00:00:00"/>
  </r>
  <r>
    <x v="433"/>
    <n v="2"/>
    <d v="2015-06-18T00:00:00"/>
  </r>
  <r>
    <x v="1995"/>
    <n v="1"/>
    <d v="2015-06-18T00:00:00"/>
  </r>
  <r>
    <x v="1996"/>
    <n v="1"/>
    <d v="2015-06-18T00:00:00"/>
  </r>
  <r>
    <x v="1997"/>
    <n v="1"/>
    <d v="2015-06-18T00:00:00"/>
  </r>
  <r>
    <x v="1998"/>
    <n v="1"/>
    <d v="2015-06-18T00:00:00"/>
  </r>
  <r>
    <x v="1999"/>
    <n v="1"/>
    <d v="2015-06-18T00:00:00"/>
  </r>
  <r>
    <x v="2000"/>
    <n v="1"/>
    <d v="2015-06-18T00:00:00"/>
  </r>
  <r>
    <x v="2001"/>
    <n v="1"/>
    <d v="2015-06-18T00:00:00"/>
  </r>
  <r>
    <x v="2002"/>
    <n v="1"/>
    <d v="2015-06-18T00:00:00"/>
  </r>
  <r>
    <x v="2003"/>
    <n v="2"/>
    <d v="2015-06-18T00:00:00"/>
  </r>
  <r>
    <x v="2004"/>
    <n v="1"/>
    <d v="2015-06-18T00:00:00"/>
  </r>
  <r>
    <x v="2005"/>
    <n v="1"/>
    <d v="2015-06-18T00:00:00"/>
  </r>
  <r>
    <x v="2006"/>
    <n v="1"/>
    <d v="2015-06-18T00:00:00"/>
  </r>
  <r>
    <x v="184"/>
    <n v="2"/>
    <d v="2015-06-18T00:00:00"/>
  </r>
  <r>
    <x v="2007"/>
    <n v="1"/>
    <d v="2015-06-18T00:00:00"/>
  </r>
  <r>
    <x v="2008"/>
    <n v="1"/>
    <d v="2015-06-18T00:00:00"/>
  </r>
  <r>
    <x v="2009"/>
    <n v="1"/>
    <d v="2015-06-18T00:00:00"/>
  </r>
  <r>
    <x v="2010"/>
    <n v="1"/>
    <d v="2015-06-18T00:00:00"/>
  </r>
  <r>
    <x v="433"/>
    <n v="2"/>
    <d v="2015-06-18T00:00:00"/>
  </r>
  <r>
    <x v="1451"/>
    <n v="2"/>
    <d v="2015-06-18T00:00:00"/>
  </r>
  <r>
    <x v="2011"/>
    <n v="1"/>
    <d v="2015-06-18T00:00:00"/>
  </r>
  <r>
    <x v="2012"/>
    <n v="1"/>
    <d v="2015-06-18T00:00:00"/>
  </r>
  <r>
    <x v="2013"/>
    <n v="1"/>
    <d v="2015-06-18T00:00:00"/>
  </r>
  <r>
    <x v="2014"/>
    <n v="1"/>
    <d v="2015-06-18T00:00:00"/>
  </r>
  <r>
    <x v="2015"/>
    <n v="1"/>
    <d v="2015-06-18T00:00:00"/>
  </r>
  <r>
    <x v="2016"/>
    <n v="1"/>
    <d v="2015-06-18T00:00:00"/>
  </r>
  <r>
    <x v="2017"/>
    <n v="1"/>
    <d v="2015-06-18T00:00:00"/>
  </r>
  <r>
    <x v="2018"/>
    <n v="1"/>
    <d v="2015-06-18T00:00:00"/>
  </r>
  <r>
    <x v="2019"/>
    <n v="1"/>
    <d v="2015-06-18T00:00:00"/>
  </r>
  <r>
    <x v="2020"/>
    <n v="1"/>
    <d v="2015-06-18T00:00:00"/>
  </r>
  <r>
    <x v="2021"/>
    <n v="1"/>
    <d v="2015-06-18T00:00:00"/>
  </r>
  <r>
    <x v="2022"/>
    <n v="1"/>
    <d v="2015-06-18T00:00:00"/>
  </r>
  <r>
    <x v="2023"/>
    <n v="1"/>
    <d v="2015-06-18T00:00:00"/>
  </r>
  <r>
    <x v="2024"/>
    <n v="1"/>
    <d v="2015-06-18T00:00:00"/>
  </r>
  <r>
    <x v="2025"/>
    <n v="1"/>
    <d v="2015-06-18T00:00:00"/>
  </r>
  <r>
    <x v="2026"/>
    <n v="1"/>
    <d v="2015-06-18T00:00:00"/>
  </r>
  <r>
    <x v="2019"/>
    <n v="1"/>
    <d v="2015-06-18T00:00:00"/>
  </r>
  <r>
    <x v="2027"/>
    <n v="2"/>
    <d v="2015-06-18T00:00:00"/>
  </r>
  <r>
    <x v="2028"/>
    <n v="1"/>
    <d v="2015-06-18T00:00:00"/>
  </r>
  <r>
    <x v="2029"/>
    <n v="1"/>
    <d v="2015-06-18T00:00:00"/>
  </r>
  <r>
    <x v="2030"/>
    <n v="1"/>
    <d v="2015-06-18T00:00:00"/>
  </r>
  <r>
    <x v="2023"/>
    <n v="1"/>
    <d v="2015-06-18T00:00:00"/>
  </r>
  <r>
    <x v="2031"/>
    <n v="1"/>
    <d v="2015-06-18T00:00:00"/>
  </r>
  <r>
    <x v="433"/>
    <n v="1"/>
    <d v="2015-06-18T00:00:00"/>
  </r>
  <r>
    <x v="2032"/>
    <n v="3"/>
    <d v="2015-06-18T00:00:00"/>
  </r>
  <r>
    <x v="2033"/>
    <n v="1"/>
    <d v="2015-06-18T00:00:00"/>
  </r>
  <r>
    <x v="2034"/>
    <n v="2"/>
    <d v="2015-06-18T00:00:00"/>
  </r>
  <r>
    <x v="2035"/>
    <n v="1"/>
    <d v="2015-06-18T00:00:00"/>
  </r>
  <r>
    <x v="433"/>
    <n v="3"/>
    <d v="2015-06-18T00:00:00"/>
  </r>
  <r>
    <x v="2036"/>
    <n v="1"/>
    <d v="2015-06-18T00:00:00"/>
  </r>
  <r>
    <x v="2037"/>
    <n v="1"/>
    <d v="2015-06-18T00:00:00"/>
  </r>
  <r>
    <x v="2038"/>
    <n v="1"/>
    <d v="2015-06-18T00:00:00"/>
  </r>
  <r>
    <x v="200"/>
    <n v="5"/>
    <d v="2015-06-18T00:00:00"/>
  </r>
  <r>
    <x v="420"/>
    <n v="1"/>
    <d v="2015-06-18T00:00:00"/>
  </r>
  <r>
    <x v="374"/>
    <n v="1"/>
    <d v="2015-06-18T00:00:00"/>
  </r>
  <r>
    <x v="2039"/>
    <n v="4"/>
    <d v="2015-06-18T00:00:00"/>
  </r>
  <r>
    <x v="2040"/>
    <n v="2"/>
    <d v="2015-06-18T00:00:00"/>
  </r>
  <r>
    <x v="2041"/>
    <n v="1"/>
    <d v="2015-06-18T00:00:00"/>
  </r>
  <r>
    <x v="2042"/>
    <n v="2"/>
    <d v="2015-06-18T00:00:00"/>
  </r>
  <r>
    <x v="2043"/>
    <n v="3"/>
    <d v="2015-06-18T00:00:00"/>
  </r>
  <r>
    <x v="2044"/>
    <n v="1"/>
    <d v="2015-06-18T00:00:00"/>
  </r>
  <r>
    <x v="2045"/>
    <n v="1"/>
    <d v="2015-06-18T00:00:00"/>
  </r>
  <r>
    <x v="2046"/>
    <n v="1"/>
    <d v="2015-06-18T00:00:00"/>
  </r>
  <r>
    <x v="2047"/>
    <n v="2"/>
    <d v="2015-06-18T00:00:00"/>
  </r>
  <r>
    <x v="2048"/>
    <n v="1"/>
    <d v="2015-06-18T00:00:00"/>
  </r>
  <r>
    <x v="2045"/>
    <n v="1"/>
    <d v="2015-06-18T00:00:00"/>
  </r>
  <r>
    <x v="2049"/>
    <n v="1"/>
    <d v="2015-06-18T00:00:00"/>
  </r>
  <r>
    <x v="2050"/>
    <n v="1"/>
    <d v="2015-06-18T00:00:00"/>
  </r>
  <r>
    <x v="2051"/>
    <n v="1"/>
    <d v="2015-06-18T00:00:00"/>
  </r>
  <r>
    <x v="2052"/>
    <n v="1"/>
    <d v="2015-06-18T00:00:00"/>
  </r>
  <r>
    <x v="2053"/>
    <n v="1"/>
    <d v="2015-06-18T00:00:00"/>
  </r>
  <r>
    <x v="2054"/>
    <n v="1"/>
    <d v="2015-06-18T00:00:00"/>
  </r>
  <r>
    <x v="2055"/>
    <n v="1"/>
    <d v="2015-06-18T00:00:00"/>
  </r>
  <r>
    <x v="2056"/>
    <n v="1"/>
    <d v="2015-06-18T00:00:00"/>
  </r>
  <r>
    <x v="114"/>
    <n v="3"/>
    <d v="2015-06-18T00:00:00"/>
  </r>
  <r>
    <x v="1963"/>
    <n v="3"/>
    <d v="2015-06-18T00:00:00"/>
  </r>
  <r>
    <x v="2057"/>
    <n v="1"/>
    <d v="2015-06-18T00:00:00"/>
  </r>
  <r>
    <x v="2058"/>
    <n v="1"/>
    <d v="2015-06-18T00:00:00"/>
  </r>
  <r>
    <x v="2059"/>
    <n v="1"/>
    <d v="2015-06-18T00:00:00"/>
  </r>
  <r>
    <x v="2060"/>
    <n v="3"/>
    <d v="2015-06-18T00:00:00"/>
  </r>
  <r>
    <x v="2061"/>
    <n v="1"/>
    <d v="2015-06-18T00:00:00"/>
  </r>
  <r>
    <x v="2062"/>
    <n v="1"/>
    <d v="2015-06-18T00:00:00"/>
  </r>
  <r>
    <x v="2063"/>
    <n v="1"/>
    <d v="2015-06-18T00:00:00"/>
  </r>
  <r>
    <x v="527"/>
    <n v="6"/>
    <d v="2015-06-18T00:00:00"/>
  </r>
  <r>
    <x v="2064"/>
    <n v="2"/>
    <d v="2015-06-18T00:00:00"/>
  </r>
  <r>
    <x v="527"/>
    <n v="1"/>
    <d v="2015-06-18T00:00:00"/>
  </r>
  <r>
    <x v="199"/>
    <n v="2"/>
    <d v="2015-06-18T00:00:00"/>
  </r>
  <r>
    <x v="2065"/>
    <n v="1"/>
    <d v="2015-06-18T00:00:00"/>
  </r>
  <r>
    <x v="59"/>
    <n v="1"/>
    <d v="2015-06-18T00:00:00"/>
  </r>
  <r>
    <x v="2066"/>
    <n v="1"/>
    <d v="2015-06-18T00:00:00"/>
  </r>
  <r>
    <x v="2063"/>
    <n v="2"/>
    <d v="2015-06-18T00:00:00"/>
  </r>
  <r>
    <x v="2067"/>
    <n v="1"/>
    <d v="2015-06-18T00:00:00"/>
  </r>
  <r>
    <x v="2068"/>
    <n v="2"/>
    <d v="2015-06-18T00:00:00"/>
  </r>
  <r>
    <x v="2069"/>
    <n v="1"/>
    <d v="2015-06-18T00:00:00"/>
  </r>
  <r>
    <x v="2070"/>
    <n v="1"/>
    <d v="2015-06-18T00:00:00"/>
  </r>
  <r>
    <x v="2071"/>
    <n v="1"/>
    <d v="2015-06-18T00:00:00"/>
  </r>
  <r>
    <x v="2072"/>
    <n v="1"/>
    <d v="2015-06-18T00:00:00"/>
  </r>
  <r>
    <x v="439"/>
    <n v="2"/>
    <d v="2015-06-18T00:00:00"/>
  </r>
  <r>
    <x v="2073"/>
    <n v="1"/>
    <d v="2015-06-18T00:00:00"/>
  </r>
  <r>
    <x v="680"/>
    <n v="1"/>
    <d v="2015-06-18T00:00:00"/>
  </r>
  <r>
    <x v="562"/>
    <n v="2"/>
    <d v="2015-06-18T00:00:00"/>
  </r>
  <r>
    <x v="2074"/>
    <n v="1"/>
    <d v="2015-06-18T00:00:00"/>
  </r>
  <r>
    <x v="2075"/>
    <n v="1"/>
    <d v="2015-06-18T00:00:00"/>
  </r>
  <r>
    <x v="2076"/>
    <n v="1"/>
    <d v="2015-06-18T00:00:00"/>
  </r>
  <r>
    <x v="610"/>
    <n v="1"/>
    <d v="2015-06-18T00:00:00"/>
  </r>
  <r>
    <x v="2077"/>
    <n v="1"/>
    <d v="2015-06-18T00:00:00"/>
  </r>
  <r>
    <x v="2078"/>
    <n v="1"/>
    <d v="2015-06-18T00:00:00"/>
  </r>
  <r>
    <x v="308"/>
    <n v="1"/>
    <d v="2015-06-18T00:00:00"/>
  </r>
  <r>
    <x v="2079"/>
    <n v="2"/>
    <d v="2015-06-18T00:00:00"/>
  </r>
  <r>
    <x v="2080"/>
    <n v="1"/>
    <d v="2015-06-18T00:00:00"/>
  </r>
  <r>
    <x v="2081"/>
    <n v="1"/>
    <d v="2015-06-18T00:00:00"/>
  </r>
  <r>
    <x v="2082"/>
    <n v="1"/>
    <d v="2015-06-18T00:00:00"/>
  </r>
  <r>
    <x v="2083"/>
    <n v="1"/>
    <d v="2015-06-18T00:00:00"/>
  </r>
  <r>
    <x v="2084"/>
    <n v="1"/>
    <d v="2015-06-18T00:00:00"/>
  </r>
  <r>
    <x v="2085"/>
    <n v="1"/>
    <d v="2015-06-18T00:00:00"/>
  </r>
  <r>
    <x v="2086"/>
    <n v="1"/>
    <d v="2015-06-18T00:00:00"/>
  </r>
  <r>
    <x v="1259"/>
    <n v="2"/>
    <d v="2015-06-18T00:00:00"/>
  </r>
  <r>
    <x v="761"/>
    <n v="4"/>
    <d v="2015-06-18T00:00:00"/>
  </r>
  <r>
    <x v="2087"/>
    <n v="1"/>
    <d v="2015-06-18T00:00:00"/>
  </r>
  <r>
    <x v="152"/>
    <n v="3"/>
    <d v="2015-06-18T00:00:00"/>
  </r>
  <r>
    <x v="308"/>
    <n v="4"/>
    <d v="2015-06-18T00:00:00"/>
  </r>
  <r>
    <x v="2088"/>
    <n v="1"/>
    <d v="2015-06-18T00:00:00"/>
  </r>
  <r>
    <x v="86"/>
    <n v="2"/>
    <d v="2015-06-18T00:00:00"/>
  </r>
  <r>
    <x v="2089"/>
    <n v="1"/>
    <d v="2015-06-18T00:00:00"/>
  </r>
  <r>
    <x v="308"/>
    <n v="1"/>
    <d v="2015-06-18T00:00:00"/>
  </r>
  <r>
    <x v="2090"/>
    <n v="1"/>
    <d v="2015-06-18T00:00:00"/>
  </r>
  <r>
    <x v="2091"/>
    <n v="6"/>
    <d v="2015-06-18T00:00:00"/>
  </r>
  <r>
    <x v="2092"/>
    <n v="1"/>
    <d v="2015-06-18T00:00:00"/>
  </r>
  <r>
    <x v="963"/>
    <n v="2"/>
    <d v="2015-06-18T00:00:00"/>
  </r>
  <r>
    <x v="2093"/>
    <n v="1"/>
    <d v="2015-06-18T00:00:00"/>
  </r>
  <r>
    <x v="85"/>
    <n v="5"/>
    <d v="2015-06-18T00:00:00"/>
  </r>
  <r>
    <x v="179"/>
    <n v="3"/>
    <d v="2015-06-18T00:00:00"/>
  </r>
  <r>
    <x v="2094"/>
    <n v="1"/>
    <d v="2015-06-18T00:00:00"/>
  </r>
  <r>
    <x v="2095"/>
    <n v="1"/>
    <d v="2015-06-18T00:00:00"/>
  </r>
  <r>
    <x v="2096"/>
    <n v="1"/>
    <d v="2015-06-18T00:00:00"/>
  </r>
  <r>
    <x v="2097"/>
    <n v="1"/>
    <d v="2015-06-18T00:00:00"/>
  </r>
  <r>
    <x v="2098"/>
    <n v="1"/>
    <d v="2015-06-18T00:00:00"/>
  </r>
  <r>
    <x v="2099"/>
    <n v="1"/>
    <d v="2015-06-18T00:00:00"/>
  </r>
  <r>
    <x v="2100"/>
    <n v="1"/>
    <d v="2015-06-18T00:00:00"/>
  </r>
  <r>
    <x v="2101"/>
    <n v="1"/>
    <d v="2015-06-18T00:00:00"/>
  </r>
  <r>
    <x v="1821"/>
    <n v="4"/>
    <d v="2015-06-18T00:00:00"/>
  </r>
  <r>
    <x v="2102"/>
    <n v="1"/>
    <d v="2015-06-18T00:00:00"/>
  </r>
  <r>
    <x v="761"/>
    <n v="2"/>
    <d v="2015-06-18T00:00:00"/>
  </r>
  <r>
    <x v="2103"/>
    <n v="2"/>
    <d v="2015-06-18T00:00:00"/>
  </r>
  <r>
    <x v="2104"/>
    <n v="1"/>
    <d v="2015-06-18T00:00:00"/>
  </r>
  <r>
    <x v="2105"/>
    <n v="1"/>
    <d v="2015-06-18T00:00:00"/>
  </r>
  <r>
    <x v="2106"/>
    <n v="3"/>
    <d v="2015-06-18T00:00:00"/>
  </r>
  <r>
    <x v="2107"/>
    <n v="1"/>
    <d v="2015-06-18T00:00:00"/>
  </r>
  <r>
    <x v="2108"/>
    <n v="1"/>
    <d v="2015-06-18T00:00:00"/>
  </r>
  <r>
    <x v="2109"/>
    <n v="1"/>
    <d v="2015-06-18T00:00:00"/>
  </r>
  <r>
    <x v="37"/>
    <n v="1"/>
    <d v="2015-06-18T00:00:00"/>
  </r>
  <r>
    <x v="2110"/>
    <n v="2"/>
    <d v="2015-06-18T00:00:00"/>
  </r>
  <r>
    <x v="2101"/>
    <n v="2"/>
    <d v="2015-06-18T00:00:00"/>
  </r>
  <r>
    <x v="2111"/>
    <n v="2"/>
    <d v="2015-06-18T00:00:00"/>
  </r>
  <r>
    <x v="2112"/>
    <n v="1"/>
    <d v="2015-06-18T00:00:00"/>
  </r>
  <r>
    <x v="2113"/>
    <n v="1"/>
    <d v="2015-06-18T00:00:00"/>
  </r>
  <r>
    <x v="2114"/>
    <n v="1"/>
    <d v="2015-06-18T00:00:00"/>
  </r>
  <r>
    <x v="2115"/>
    <n v="1"/>
    <d v="2015-06-18T00:00:00"/>
  </r>
  <r>
    <x v="2116"/>
    <n v="2"/>
    <d v="2015-06-18T00:00:00"/>
  </r>
  <r>
    <x v="2117"/>
    <n v="3"/>
    <d v="2015-06-18T00:00:00"/>
  </r>
  <r>
    <x v="2118"/>
    <n v="1"/>
    <d v="2015-06-18T00:00:00"/>
  </r>
  <r>
    <x v="2119"/>
    <n v="1"/>
    <d v="2015-06-18T00:00:00"/>
  </r>
  <r>
    <x v="2120"/>
    <n v="1"/>
    <d v="2015-06-18T00:00:00"/>
  </r>
  <r>
    <x v="2121"/>
    <n v="1"/>
    <d v="2015-06-18T00:00:00"/>
  </r>
  <r>
    <x v="2122"/>
    <n v="1"/>
    <d v="2015-06-18T00:00:00"/>
  </r>
  <r>
    <x v="2123"/>
    <n v="2"/>
    <d v="2015-06-18T00:00:00"/>
  </r>
  <r>
    <x v="2124"/>
    <n v="1"/>
    <d v="2015-06-18T00:00:00"/>
  </r>
  <r>
    <x v="2125"/>
    <n v="1"/>
    <d v="2015-06-18T00:00:00"/>
  </r>
  <r>
    <x v="2126"/>
    <n v="1"/>
    <d v="2015-06-18T00:00:00"/>
  </r>
  <r>
    <x v="2125"/>
    <n v="1"/>
    <d v="2015-06-18T00:00:00"/>
  </r>
  <r>
    <x v="2127"/>
    <n v="1"/>
    <d v="2015-06-18T00:00:00"/>
  </r>
  <r>
    <x v="2128"/>
    <n v="1"/>
    <d v="2015-06-18T00:00:00"/>
  </r>
  <r>
    <x v="2129"/>
    <n v="1"/>
    <d v="2015-06-18T00:00:00"/>
  </r>
  <r>
    <x v="1926"/>
    <n v="2"/>
    <d v="2015-06-18T00:00:00"/>
  </r>
  <r>
    <x v="2130"/>
    <n v="1"/>
    <d v="2015-06-18T00:00:00"/>
  </r>
  <r>
    <x v="2131"/>
    <n v="1"/>
    <d v="2015-06-18T00:00:00"/>
  </r>
  <r>
    <x v="18"/>
    <n v="3"/>
    <d v="2015-06-18T00:00:00"/>
  </r>
  <r>
    <x v="2132"/>
    <n v="1"/>
    <d v="2015-06-18T00:00:00"/>
  </r>
  <r>
    <x v="243"/>
    <n v="2"/>
    <d v="2015-06-18T00:00:00"/>
  </r>
  <r>
    <x v="2133"/>
    <n v="1"/>
    <d v="2015-06-18T00:00:00"/>
  </r>
  <r>
    <x v="2134"/>
    <n v="1"/>
    <d v="2015-06-18T00:00:00"/>
  </r>
  <r>
    <x v="2135"/>
    <n v="1"/>
    <d v="2015-06-18T00:00:00"/>
  </r>
  <r>
    <x v="2136"/>
    <n v="1"/>
    <d v="2015-06-18T00:00:00"/>
  </r>
  <r>
    <x v="2137"/>
    <n v="1"/>
    <d v="2015-06-18T00:00:00"/>
  </r>
  <r>
    <x v="2138"/>
    <n v="1"/>
    <d v="2015-06-18T00:00:00"/>
  </r>
  <r>
    <x v="2138"/>
    <n v="1"/>
    <d v="2015-06-18T00:00:00"/>
  </r>
  <r>
    <x v="2139"/>
    <n v="1"/>
    <d v="2015-06-18T00:00:00"/>
  </r>
  <r>
    <x v="2140"/>
    <n v="1"/>
    <d v="2015-06-18T00:00:00"/>
  </r>
  <r>
    <x v="2141"/>
    <n v="1"/>
    <d v="2015-06-18T00:00:00"/>
  </r>
  <r>
    <x v="35"/>
    <n v="2"/>
    <d v="2015-06-18T00:00:00"/>
  </r>
  <r>
    <x v="2142"/>
    <n v="1"/>
    <d v="2015-06-18T00:00:00"/>
  </r>
  <r>
    <x v="2143"/>
    <n v="1"/>
    <d v="2015-06-18T00:00:00"/>
  </r>
  <r>
    <x v="1821"/>
    <n v="1"/>
    <d v="2015-06-18T00:00:00"/>
  </r>
  <r>
    <x v="2144"/>
    <n v="1"/>
    <d v="2015-06-18T00:00:00"/>
  </r>
  <r>
    <x v="2145"/>
    <n v="1"/>
    <d v="2015-06-18T00:00:00"/>
  </r>
  <r>
    <x v="2146"/>
    <n v="1"/>
    <d v="2015-06-18T00:00:00"/>
  </r>
  <r>
    <x v="1805"/>
    <n v="3"/>
    <d v="2015-06-18T00:00:00"/>
  </r>
  <r>
    <x v="2147"/>
    <n v="2"/>
    <d v="2015-06-18T00:00:00"/>
  </r>
  <r>
    <x v="117"/>
    <n v="2"/>
    <d v="2015-06-18T00:00:00"/>
  </r>
  <r>
    <x v="2148"/>
    <n v="1"/>
    <d v="2015-06-18T00:00:00"/>
  </r>
  <r>
    <x v="2149"/>
    <n v="1"/>
    <d v="2015-06-18T00:00:00"/>
  </r>
  <r>
    <x v="2150"/>
    <n v="1"/>
    <d v="2015-06-18T00:00:00"/>
  </r>
  <r>
    <x v="2151"/>
    <n v="2"/>
    <d v="2015-06-18T00:00:00"/>
  </r>
  <r>
    <x v="2142"/>
    <n v="1"/>
    <d v="2015-06-18T00:00:00"/>
  </r>
  <r>
    <x v="2152"/>
    <n v="1"/>
    <d v="2015-06-18T00:00:00"/>
  </r>
  <r>
    <x v="367"/>
    <n v="2"/>
    <d v="2015-06-18T00:00:00"/>
  </r>
  <r>
    <x v="2153"/>
    <n v="1"/>
    <d v="2015-06-18T00:00:00"/>
  </r>
  <r>
    <x v="2154"/>
    <n v="3"/>
    <d v="2015-06-18T00:00:00"/>
  </r>
  <r>
    <x v="2155"/>
    <n v="1"/>
    <d v="2015-06-18T00:00:00"/>
  </r>
  <r>
    <x v="2156"/>
    <n v="1"/>
    <d v="2015-06-18T00:00:00"/>
  </r>
  <r>
    <x v="2157"/>
    <n v="1"/>
    <d v="2015-06-18T00:00:00"/>
  </r>
  <r>
    <x v="2156"/>
    <n v="1"/>
    <d v="2015-06-18T00:00:00"/>
  </r>
  <r>
    <x v="2157"/>
    <n v="1"/>
    <d v="2015-06-18T00:00:00"/>
  </r>
  <r>
    <x v="2158"/>
    <n v="1"/>
    <d v="2015-06-18T00:00:00"/>
  </r>
  <r>
    <x v="2159"/>
    <n v="1"/>
    <d v="2015-06-18T00:00:00"/>
  </r>
  <r>
    <x v="2157"/>
    <n v="1"/>
    <d v="2015-06-19T00:00:00"/>
  </r>
  <r>
    <x v="2160"/>
    <n v="4"/>
    <d v="2015-06-19T00:00:00"/>
  </r>
  <r>
    <x v="2161"/>
    <n v="2"/>
    <d v="2015-06-19T00:00:00"/>
  </r>
  <r>
    <x v="1813"/>
    <n v="3"/>
    <d v="2015-06-19T00:00:00"/>
  </r>
  <r>
    <x v="2162"/>
    <n v="2"/>
    <d v="2015-06-19T00:00:00"/>
  </r>
  <r>
    <x v="477"/>
    <n v="1"/>
    <d v="2015-06-19T00:00:00"/>
  </r>
  <r>
    <x v="2163"/>
    <n v="1"/>
    <d v="2015-06-19T00:00:00"/>
  </r>
  <r>
    <x v="2164"/>
    <n v="1"/>
    <d v="2015-06-19T00:00:00"/>
  </r>
  <r>
    <x v="2165"/>
    <n v="6"/>
    <d v="2015-06-19T00:00:00"/>
  </r>
  <r>
    <x v="2165"/>
    <n v="6"/>
    <d v="2015-06-19T00:00:00"/>
  </r>
  <r>
    <x v="2166"/>
    <n v="1"/>
    <d v="2015-06-19T00:00:00"/>
  </r>
  <r>
    <x v="2167"/>
    <n v="1"/>
    <d v="2015-06-19T00:00:00"/>
  </r>
  <r>
    <x v="2168"/>
    <n v="2"/>
    <d v="2015-06-19T00:00:00"/>
  </r>
  <r>
    <x v="2169"/>
    <n v="1"/>
    <d v="2015-06-19T00:00:00"/>
  </r>
  <r>
    <x v="2170"/>
    <n v="3"/>
    <d v="2015-06-19T00:00:00"/>
  </r>
  <r>
    <x v="2169"/>
    <n v="1"/>
    <d v="2015-06-19T00:00:00"/>
  </r>
  <r>
    <x v="2171"/>
    <n v="1"/>
    <d v="2015-06-19T00:00:00"/>
  </r>
  <r>
    <x v="2172"/>
    <n v="3"/>
    <d v="2015-06-19T00:00:00"/>
  </r>
  <r>
    <x v="2173"/>
    <n v="1"/>
    <d v="2015-06-19T00:00:00"/>
  </r>
  <r>
    <x v="2174"/>
    <n v="1"/>
    <d v="2015-06-19T00:00:00"/>
  </r>
  <r>
    <x v="2175"/>
    <n v="1"/>
    <d v="2015-06-19T00:00:00"/>
  </r>
  <r>
    <x v="2176"/>
    <n v="1"/>
    <d v="2015-06-19T00:00:00"/>
  </r>
  <r>
    <x v="2177"/>
    <n v="1"/>
    <d v="2015-06-19T00:00:00"/>
  </r>
  <r>
    <x v="2178"/>
    <n v="2"/>
    <d v="2015-06-19T00:00:00"/>
  </r>
  <r>
    <x v="2179"/>
    <n v="1"/>
    <d v="2015-06-19T00:00:00"/>
  </r>
  <r>
    <x v="2180"/>
    <n v="1"/>
    <d v="2015-06-19T00:00:00"/>
  </r>
  <r>
    <x v="2181"/>
    <n v="2"/>
    <d v="2015-06-19T00:00:00"/>
  </r>
  <r>
    <x v="1821"/>
    <n v="3"/>
    <d v="2015-06-19T00:00:00"/>
  </r>
  <r>
    <x v="2176"/>
    <n v="3"/>
    <d v="2015-06-19T00:00:00"/>
  </r>
  <r>
    <x v="2182"/>
    <n v="1"/>
    <d v="2015-06-19T00:00:00"/>
  </r>
  <r>
    <x v="2183"/>
    <n v="4"/>
    <d v="2015-06-19T00:00:00"/>
  </r>
  <r>
    <x v="2184"/>
    <n v="1"/>
    <d v="2015-06-19T00:00:00"/>
  </r>
  <r>
    <x v="2185"/>
    <n v="1"/>
    <d v="2015-06-19T00:00:00"/>
  </r>
  <r>
    <x v="2186"/>
    <n v="2"/>
    <d v="2015-06-19T00:00:00"/>
  </r>
  <r>
    <x v="2187"/>
    <n v="2"/>
    <d v="2015-06-19T00:00:00"/>
  </r>
  <r>
    <x v="2188"/>
    <n v="1"/>
    <d v="2015-06-19T00:00:00"/>
  </r>
  <r>
    <x v="2189"/>
    <n v="1"/>
    <d v="2015-06-19T00:00:00"/>
  </r>
  <r>
    <x v="2190"/>
    <n v="1"/>
    <d v="2015-06-19T00:00:00"/>
  </r>
  <r>
    <x v="18"/>
    <n v="2"/>
    <d v="2015-06-19T00:00:00"/>
  </r>
  <r>
    <x v="2191"/>
    <n v="5"/>
    <d v="2015-06-19T00:00:00"/>
  </r>
  <r>
    <x v="656"/>
    <n v="2"/>
    <d v="2015-06-19T00:00:00"/>
  </r>
  <r>
    <x v="656"/>
    <n v="2"/>
    <d v="2015-06-19T00:00:00"/>
  </r>
  <r>
    <x v="2192"/>
    <n v="2"/>
    <d v="2015-06-19T00:00:00"/>
  </r>
  <r>
    <x v="2193"/>
    <n v="1"/>
    <d v="2015-06-19T00:00:00"/>
  </r>
  <r>
    <x v="2194"/>
    <n v="1"/>
    <d v="2015-06-19T00:00:00"/>
  </r>
  <r>
    <x v="2195"/>
    <n v="1"/>
    <d v="2015-06-19T00:00:00"/>
  </r>
  <r>
    <x v="2196"/>
    <n v="1"/>
    <d v="2015-06-19T00:00:00"/>
  </r>
  <r>
    <x v="2197"/>
    <n v="1"/>
    <d v="2015-06-19T00:00:00"/>
  </r>
  <r>
    <x v="2198"/>
    <n v="2"/>
    <d v="2015-06-19T00:00:00"/>
  </r>
  <r>
    <x v="2199"/>
    <n v="1"/>
    <d v="2015-06-19T00:00:00"/>
  </r>
  <r>
    <x v="1444"/>
    <n v="1"/>
    <d v="2015-06-19T00:00:00"/>
  </r>
  <r>
    <x v="2200"/>
    <n v="1"/>
    <d v="2015-06-19T00:00:00"/>
  </r>
  <r>
    <x v="2201"/>
    <n v="1"/>
    <d v="2015-06-19T00:00:00"/>
  </r>
  <r>
    <x v="2202"/>
    <n v="1"/>
    <d v="2015-06-19T00:00:00"/>
  </r>
  <r>
    <x v="2203"/>
    <n v="1"/>
    <d v="2015-06-19T00:00:00"/>
  </r>
  <r>
    <x v="1266"/>
    <n v="2"/>
    <d v="2015-06-19T00:00:00"/>
  </r>
  <r>
    <x v="2204"/>
    <n v="2"/>
    <d v="2015-06-19T00:00:00"/>
  </r>
  <r>
    <x v="2205"/>
    <n v="1"/>
    <d v="2015-06-19T00:00:00"/>
  </r>
  <r>
    <x v="2206"/>
    <n v="1"/>
    <d v="2015-06-19T00:00:00"/>
  </r>
  <r>
    <x v="2207"/>
    <n v="1"/>
    <d v="2015-06-19T00:00:00"/>
  </r>
  <r>
    <x v="2208"/>
    <n v="2"/>
    <d v="2015-06-19T00:00:00"/>
  </r>
  <r>
    <x v="2209"/>
    <n v="3"/>
    <d v="2015-06-19T00:00:00"/>
  </r>
  <r>
    <x v="2210"/>
    <n v="1"/>
    <d v="2015-06-19T00:00:00"/>
  </r>
  <r>
    <x v="2211"/>
    <n v="1"/>
    <d v="2015-06-19T00:00:00"/>
  </r>
  <r>
    <x v="2212"/>
    <n v="1"/>
    <d v="2015-06-19T00:00:00"/>
  </r>
  <r>
    <x v="2213"/>
    <n v="1"/>
    <d v="2015-06-19T00:00:00"/>
  </r>
  <r>
    <x v="2214"/>
    <n v="2"/>
    <d v="2015-06-19T00:00:00"/>
  </r>
  <r>
    <x v="228"/>
    <n v="1"/>
    <d v="2015-06-19T00:00:00"/>
  </r>
  <r>
    <x v="2215"/>
    <n v="1"/>
    <d v="2015-06-19T00:00:00"/>
  </r>
  <r>
    <x v="2216"/>
    <n v="1"/>
    <d v="2015-06-19T00:00:00"/>
  </r>
  <r>
    <x v="2217"/>
    <n v="1"/>
    <d v="2015-06-19T00:00:00"/>
  </r>
  <r>
    <x v="2218"/>
    <n v="1"/>
    <d v="2015-06-19T00:00:00"/>
  </r>
  <r>
    <x v="2219"/>
    <n v="1"/>
    <d v="2015-06-19T00:00:00"/>
  </r>
  <r>
    <x v="2220"/>
    <n v="4"/>
    <d v="2015-06-19T00:00:00"/>
  </r>
  <r>
    <x v="2221"/>
    <n v="4"/>
    <d v="2015-06-19T00:00:00"/>
  </r>
  <r>
    <x v="2222"/>
    <n v="2"/>
    <d v="2015-06-19T00:00:00"/>
  </r>
  <r>
    <x v="2223"/>
    <n v="1"/>
    <d v="2015-06-19T00:00:00"/>
  </r>
  <r>
    <x v="2224"/>
    <n v="1"/>
    <d v="2015-06-19T00:00:00"/>
  </r>
  <r>
    <x v="2225"/>
    <n v="1"/>
    <d v="2015-06-19T00:00:00"/>
  </r>
  <r>
    <x v="2221"/>
    <n v="1"/>
    <d v="2015-06-19T00:00:00"/>
  </r>
  <r>
    <x v="2226"/>
    <n v="1"/>
    <d v="2015-06-19T00:00:00"/>
  </r>
  <r>
    <x v="2227"/>
    <n v="1"/>
    <d v="2015-06-19T00:00:00"/>
  </r>
  <r>
    <x v="2228"/>
    <n v="1"/>
    <d v="2015-06-19T00:00:00"/>
  </r>
  <r>
    <x v="2229"/>
    <n v="1"/>
    <d v="2015-06-19T00:00:00"/>
  </r>
  <r>
    <x v="2230"/>
    <n v="1"/>
    <d v="2015-06-19T00:00:00"/>
  </r>
  <r>
    <x v="2231"/>
    <n v="1"/>
    <d v="2015-06-19T00:00:00"/>
  </r>
  <r>
    <x v="2232"/>
    <n v="1"/>
    <d v="2015-06-19T00:00:00"/>
  </r>
  <r>
    <x v="2233"/>
    <n v="1"/>
    <d v="2015-06-19T00:00:00"/>
  </r>
  <r>
    <x v="2234"/>
    <n v="2"/>
    <d v="2015-06-19T00:00:00"/>
  </r>
  <r>
    <x v="1821"/>
    <n v="4"/>
    <d v="2015-06-19T00:00:00"/>
  </r>
  <r>
    <x v="2233"/>
    <n v="1"/>
    <d v="2015-06-19T00:00:00"/>
  </r>
  <r>
    <x v="2235"/>
    <n v="2"/>
    <d v="2015-06-19T00:00:00"/>
  </r>
  <r>
    <x v="2236"/>
    <n v="1"/>
    <d v="2015-06-19T00:00:00"/>
  </r>
  <r>
    <x v="2237"/>
    <n v="1"/>
    <d v="2015-06-19T00:00:00"/>
  </r>
  <r>
    <x v="484"/>
    <n v="4"/>
    <d v="2015-06-19T00:00:00"/>
  </r>
  <r>
    <x v="2238"/>
    <n v="1"/>
    <d v="2015-06-19T00:00:00"/>
  </r>
  <r>
    <x v="2239"/>
    <n v="1"/>
    <d v="2015-06-19T00:00:00"/>
  </r>
  <r>
    <x v="2240"/>
    <n v="1"/>
    <d v="2015-06-19T00:00:00"/>
  </r>
  <r>
    <x v="484"/>
    <n v="1"/>
    <d v="2015-06-19T00:00:00"/>
  </r>
  <r>
    <x v="2241"/>
    <n v="1"/>
    <d v="2015-06-19T00:00:00"/>
  </r>
  <r>
    <x v="2242"/>
    <n v="1"/>
    <d v="2015-06-19T00:00:00"/>
  </r>
  <r>
    <x v="2243"/>
    <n v="1"/>
    <d v="2015-06-19T00:00:00"/>
  </r>
  <r>
    <x v="2244"/>
    <n v="1"/>
    <d v="2015-06-19T00:00:00"/>
  </r>
  <r>
    <x v="2244"/>
    <n v="1"/>
    <d v="2015-06-19T00:00:00"/>
  </r>
  <r>
    <x v="2245"/>
    <n v="1"/>
    <d v="2015-06-19T00:00:00"/>
  </r>
  <r>
    <x v="1821"/>
    <n v="3"/>
    <d v="2015-06-19T00:00:00"/>
  </r>
  <r>
    <x v="2246"/>
    <n v="1"/>
    <d v="2015-06-19T00:00:00"/>
  </r>
  <r>
    <x v="2247"/>
    <n v="2"/>
    <d v="2015-06-19T00:00:00"/>
  </r>
  <r>
    <x v="2248"/>
    <n v="3"/>
    <d v="2015-06-19T00:00:00"/>
  </r>
  <r>
    <x v="2249"/>
    <n v="1"/>
    <d v="2015-06-19T00:00:00"/>
  </r>
  <r>
    <x v="2250"/>
    <n v="1"/>
    <d v="2015-06-19T00:00:00"/>
  </r>
  <r>
    <x v="2251"/>
    <n v="1"/>
    <d v="2015-06-19T00:00:00"/>
  </r>
  <r>
    <x v="491"/>
    <n v="2"/>
    <d v="2015-06-19T00:00:00"/>
  </r>
  <r>
    <x v="2252"/>
    <n v="1"/>
    <d v="2015-06-19T00:00:00"/>
  </r>
  <r>
    <x v="2253"/>
    <n v="1"/>
    <d v="2015-06-19T00:00:00"/>
  </r>
  <r>
    <x v="2254"/>
    <n v="1"/>
    <d v="2015-06-19T00:00:00"/>
  </r>
  <r>
    <x v="2255"/>
    <n v="2"/>
    <d v="2015-06-19T00:00:00"/>
  </r>
  <r>
    <x v="2256"/>
    <n v="1"/>
    <d v="2015-06-19T00:00:00"/>
  </r>
  <r>
    <x v="2257"/>
    <n v="1"/>
    <d v="2015-06-19T00:00:00"/>
  </r>
  <r>
    <x v="2176"/>
    <n v="2"/>
    <d v="2015-06-19T00:00:00"/>
  </r>
  <r>
    <x v="2258"/>
    <n v="2"/>
    <d v="2015-06-19T00:00:00"/>
  </r>
  <r>
    <x v="2259"/>
    <n v="1"/>
    <d v="2015-06-19T00:00:00"/>
  </r>
  <r>
    <x v="2260"/>
    <n v="1"/>
    <d v="2015-06-19T00:00:00"/>
  </r>
  <r>
    <x v="2261"/>
    <n v="1"/>
    <d v="2015-06-19T00:00:00"/>
  </r>
  <r>
    <x v="2262"/>
    <n v="1"/>
    <d v="2015-06-19T00:00:00"/>
  </r>
  <r>
    <x v="2263"/>
    <n v="3"/>
    <d v="2015-06-19T00:00:00"/>
  </r>
  <r>
    <x v="2264"/>
    <n v="1"/>
    <d v="2015-06-19T00:00:00"/>
  </r>
  <r>
    <x v="2265"/>
    <n v="2"/>
    <d v="2015-06-19T00:00:00"/>
  </r>
  <r>
    <x v="2266"/>
    <n v="1"/>
    <d v="2015-06-19T00:00:00"/>
  </r>
  <r>
    <x v="2267"/>
    <n v="1"/>
    <d v="2015-06-19T00:00:00"/>
  </r>
  <r>
    <x v="2268"/>
    <n v="1"/>
    <d v="2015-06-19T00:00:00"/>
  </r>
  <r>
    <x v="2269"/>
    <n v="1"/>
    <d v="2015-06-19T00:00:00"/>
  </r>
  <r>
    <x v="2270"/>
    <n v="1"/>
    <d v="2015-06-19T00:00:00"/>
  </r>
  <r>
    <x v="1114"/>
    <n v="2"/>
    <d v="2015-06-19T00:00:00"/>
  </r>
  <r>
    <x v="2271"/>
    <n v="1"/>
    <d v="2015-06-19T00:00:00"/>
  </r>
  <r>
    <x v="2272"/>
    <n v="1"/>
    <d v="2015-06-19T00:00:00"/>
  </r>
  <r>
    <x v="2273"/>
    <n v="2"/>
    <d v="2015-06-19T00:00:00"/>
  </r>
  <r>
    <x v="2274"/>
    <n v="1"/>
    <d v="2015-06-19T00:00:00"/>
  </r>
  <r>
    <x v="2275"/>
    <n v="1"/>
    <d v="2015-06-19T00:00:00"/>
  </r>
  <r>
    <x v="2276"/>
    <n v="1"/>
    <d v="2015-06-19T00:00:00"/>
  </r>
  <r>
    <x v="724"/>
    <n v="1"/>
    <d v="2015-06-19T00:00:00"/>
  </r>
  <r>
    <x v="2277"/>
    <n v="1"/>
    <d v="2015-06-19T00:00:00"/>
  </r>
  <r>
    <x v="18"/>
    <n v="2"/>
    <d v="2015-06-19T00:00:00"/>
  </r>
  <r>
    <x v="2176"/>
    <n v="2"/>
    <d v="2015-06-19T00:00:00"/>
  </r>
  <r>
    <x v="2278"/>
    <n v="1"/>
    <d v="2015-06-19T00:00:00"/>
  </r>
  <r>
    <x v="2279"/>
    <n v="1"/>
    <d v="2015-06-19T00:00:00"/>
  </r>
  <r>
    <x v="2280"/>
    <n v="2"/>
    <d v="2015-06-19T00:00:00"/>
  </r>
  <r>
    <x v="560"/>
    <n v="4"/>
    <d v="2015-06-19T00:00:00"/>
  </r>
  <r>
    <x v="2281"/>
    <n v="1"/>
    <d v="2015-06-19T00:00:00"/>
  </r>
  <r>
    <x v="2282"/>
    <n v="1"/>
    <d v="2015-06-19T00:00:00"/>
  </r>
  <r>
    <x v="2283"/>
    <n v="2"/>
    <d v="2015-06-19T00:00:00"/>
  </r>
  <r>
    <x v="2284"/>
    <n v="1"/>
    <d v="2015-06-19T00:00:00"/>
  </r>
  <r>
    <x v="2285"/>
    <n v="2"/>
    <d v="2015-06-19T00:00:00"/>
  </r>
  <r>
    <x v="2286"/>
    <n v="1"/>
    <d v="2015-06-19T00:00:00"/>
  </r>
  <r>
    <x v="2287"/>
    <n v="2"/>
    <d v="2015-06-19T00:00:00"/>
  </r>
  <r>
    <x v="2288"/>
    <n v="2"/>
    <d v="2015-06-19T00:00:00"/>
  </r>
  <r>
    <x v="2289"/>
    <n v="1"/>
    <d v="2015-06-19T00:00:00"/>
  </r>
  <r>
    <x v="2290"/>
    <n v="1"/>
    <d v="2015-06-19T00:00:00"/>
  </r>
  <r>
    <x v="2291"/>
    <n v="1"/>
    <d v="2015-06-19T00:00:00"/>
  </r>
  <r>
    <x v="2292"/>
    <n v="1"/>
    <d v="2015-06-19T00:00:00"/>
  </r>
  <r>
    <x v="2293"/>
    <n v="1"/>
    <d v="2015-06-19T00:00:00"/>
  </r>
  <r>
    <x v="2294"/>
    <n v="1"/>
    <d v="2015-06-19T00:00:00"/>
  </r>
  <r>
    <x v="2294"/>
    <n v="1"/>
    <d v="2015-06-19T00:00:00"/>
  </r>
  <r>
    <x v="2295"/>
    <n v="1"/>
    <d v="2015-06-19T00:00:00"/>
  </r>
  <r>
    <x v="2296"/>
    <n v="1"/>
    <d v="2015-06-19T00:00:00"/>
  </r>
  <r>
    <x v="2297"/>
    <n v="1"/>
    <d v="2015-06-19T00:00:00"/>
  </r>
  <r>
    <x v="2298"/>
    <n v="1"/>
    <d v="2015-06-19T00:00:00"/>
  </r>
  <r>
    <x v="2299"/>
    <n v="1"/>
    <d v="2015-06-19T00:00:00"/>
  </r>
  <r>
    <x v="2300"/>
    <n v="1"/>
    <d v="2015-06-19T00:00:00"/>
  </r>
  <r>
    <x v="2301"/>
    <n v="1"/>
    <d v="2015-06-19T00:00:00"/>
  </r>
  <r>
    <x v="2302"/>
    <n v="1"/>
    <d v="2015-06-19T00:00:00"/>
  </r>
  <r>
    <x v="2303"/>
    <n v="1"/>
    <d v="2015-06-19T00:00:00"/>
  </r>
  <r>
    <x v="204"/>
    <n v="1"/>
    <d v="2015-06-19T00:00:00"/>
  </r>
  <r>
    <x v="2304"/>
    <n v="6"/>
    <d v="2015-06-19T00:00:00"/>
  </r>
  <r>
    <x v="2302"/>
    <n v="1"/>
    <d v="2015-06-19T00:00:00"/>
  </r>
  <r>
    <x v="2305"/>
    <n v="1"/>
    <d v="2015-06-19T00:00:00"/>
  </r>
  <r>
    <x v="2306"/>
    <n v="1"/>
    <d v="2015-06-19T00:00:00"/>
  </r>
  <r>
    <x v="2303"/>
    <n v="1"/>
    <d v="2015-06-19T00:00:00"/>
  </r>
  <r>
    <x v="2175"/>
    <n v="1"/>
    <d v="2015-06-19T00:00:00"/>
  </r>
  <r>
    <x v="2307"/>
    <n v="2"/>
    <d v="2015-06-19T00:00:00"/>
  </r>
  <r>
    <x v="2308"/>
    <n v="1"/>
    <d v="2015-06-19T00:00:00"/>
  </r>
  <r>
    <x v="2309"/>
    <n v="1"/>
    <d v="2015-06-19T00:00:00"/>
  </r>
  <r>
    <x v="2310"/>
    <n v="1"/>
    <d v="2015-06-19T00:00:00"/>
  </r>
  <r>
    <x v="258"/>
    <n v="2"/>
    <d v="2015-06-19T00:00:00"/>
  </r>
  <r>
    <x v="1821"/>
    <n v="2"/>
    <d v="2015-06-19T00:00:00"/>
  </r>
  <r>
    <x v="2311"/>
    <n v="1"/>
    <d v="2015-06-19T00:00:00"/>
  </r>
  <r>
    <x v="2312"/>
    <n v="2"/>
    <d v="2015-06-19T00:00:00"/>
  </r>
  <r>
    <x v="2313"/>
    <n v="2"/>
    <d v="2015-06-19T00:00:00"/>
  </r>
  <r>
    <x v="2314"/>
    <n v="1"/>
    <d v="2015-06-19T00:00:00"/>
  </r>
  <r>
    <x v="2315"/>
    <n v="1"/>
    <d v="2015-06-19T00:00:00"/>
  </r>
  <r>
    <x v="2316"/>
    <n v="1"/>
    <d v="2015-06-19T00:00:00"/>
  </r>
  <r>
    <x v="2317"/>
    <n v="1"/>
    <d v="2015-06-19T00:00:00"/>
  </r>
  <r>
    <x v="2318"/>
    <n v="4"/>
    <d v="2015-06-19T00:00:00"/>
  </r>
  <r>
    <x v="85"/>
    <n v="2"/>
    <d v="2015-06-19T00:00:00"/>
  </r>
  <r>
    <x v="2319"/>
    <n v="2"/>
    <d v="2015-06-19T00:00:00"/>
  </r>
  <r>
    <x v="2320"/>
    <n v="1"/>
    <d v="2015-06-19T00:00:00"/>
  </r>
  <r>
    <x v="2321"/>
    <n v="1"/>
    <d v="2015-06-19T00:00:00"/>
  </r>
  <r>
    <x v="2322"/>
    <n v="1"/>
    <d v="2015-06-19T00:00:00"/>
  </r>
  <r>
    <x v="2323"/>
    <n v="1"/>
    <d v="2015-06-19T00:00:00"/>
  </r>
  <r>
    <x v="2324"/>
    <n v="1"/>
    <d v="2015-06-19T00:00:00"/>
  </r>
  <r>
    <x v="2325"/>
    <n v="2"/>
    <d v="2015-06-19T00:00:00"/>
  </r>
  <r>
    <x v="2326"/>
    <n v="3"/>
    <d v="2015-06-19T00:00:00"/>
  </r>
  <r>
    <x v="2327"/>
    <n v="1"/>
    <d v="2015-06-19T00:00:00"/>
  </r>
  <r>
    <x v="2324"/>
    <n v="1"/>
    <d v="2015-06-19T00:00:00"/>
  </r>
  <r>
    <x v="2328"/>
    <n v="1"/>
    <d v="2015-06-19T00:00:00"/>
  </r>
  <r>
    <x v="2046"/>
    <n v="4"/>
    <d v="2015-06-19T00:00:00"/>
  </r>
  <r>
    <x v="2329"/>
    <n v="1"/>
    <d v="2015-06-19T00:00:00"/>
  </r>
  <r>
    <x v="2330"/>
    <n v="1"/>
    <d v="2015-06-19T00:00:00"/>
  </r>
  <r>
    <x v="2331"/>
    <n v="1"/>
    <d v="2015-06-19T00:00:00"/>
  </r>
  <r>
    <x v="2332"/>
    <n v="1"/>
    <d v="2015-06-19T00:00:00"/>
  </r>
  <r>
    <x v="2333"/>
    <n v="1"/>
    <d v="2015-06-19T00:00:00"/>
  </r>
  <r>
    <x v="2334"/>
    <n v="1"/>
    <d v="2015-06-19T00:00:00"/>
  </r>
  <r>
    <x v="2335"/>
    <n v="1"/>
    <d v="2015-06-19T00:00:00"/>
  </r>
  <r>
    <x v="1674"/>
    <n v="2"/>
    <d v="2015-06-19T00:00:00"/>
  </r>
  <r>
    <x v="2336"/>
    <n v="1"/>
    <d v="2015-06-19T00:00:00"/>
  </r>
  <r>
    <x v="2337"/>
    <n v="2"/>
    <d v="2015-06-19T00:00:00"/>
  </r>
  <r>
    <x v="2046"/>
    <n v="1"/>
    <d v="2015-06-19T00:00:00"/>
  </r>
  <r>
    <x v="2338"/>
    <n v="2"/>
    <d v="2015-06-19T00:00:00"/>
  </r>
  <r>
    <x v="2339"/>
    <n v="2"/>
    <d v="2015-06-19T00:00:00"/>
  </r>
  <r>
    <x v="2340"/>
    <n v="1"/>
    <d v="2015-06-19T00:00:00"/>
  </r>
  <r>
    <x v="1373"/>
    <n v="1"/>
    <d v="2015-06-19T00:00:00"/>
  </r>
  <r>
    <x v="2341"/>
    <n v="1"/>
    <d v="2015-06-19T00:00:00"/>
  </r>
  <r>
    <x v="2342"/>
    <n v="1"/>
    <d v="2015-06-19T00:00:00"/>
  </r>
  <r>
    <x v="1210"/>
    <n v="2"/>
    <d v="2015-06-19T00:00:00"/>
  </r>
  <r>
    <x v="2304"/>
    <n v="1"/>
    <d v="2015-06-19T00:00:00"/>
  </r>
  <r>
    <x v="2343"/>
    <n v="6"/>
    <d v="2015-06-19T00:00:00"/>
  </r>
  <r>
    <x v="2344"/>
    <n v="4"/>
    <d v="2015-06-19T00:00:00"/>
  </r>
  <r>
    <x v="2345"/>
    <n v="1"/>
    <d v="2015-06-19T00:00:00"/>
  </r>
  <r>
    <x v="2346"/>
    <n v="1"/>
    <d v="2015-06-19T00:00:00"/>
  </r>
  <r>
    <x v="2347"/>
    <n v="2"/>
    <d v="2015-06-19T00:00:00"/>
  </r>
  <r>
    <x v="2348"/>
    <n v="1"/>
    <d v="2015-06-19T00:00:00"/>
  </r>
  <r>
    <x v="2349"/>
    <n v="1"/>
    <d v="2015-06-19T00:00:00"/>
  </r>
  <r>
    <x v="2350"/>
    <n v="1"/>
    <d v="2015-06-19T00:00:00"/>
  </r>
  <r>
    <x v="2176"/>
    <n v="1"/>
    <d v="2015-06-19T00:00:00"/>
  </r>
  <r>
    <x v="2351"/>
    <n v="1"/>
    <d v="2015-06-19T00:00:00"/>
  </r>
  <r>
    <x v="2352"/>
    <n v="1"/>
    <d v="2015-06-19T00:00:00"/>
  </r>
  <r>
    <x v="1015"/>
    <n v="2"/>
    <d v="2015-06-19T00:00:00"/>
  </r>
  <r>
    <x v="2353"/>
    <n v="1"/>
    <d v="2015-06-19T00:00:00"/>
  </r>
  <r>
    <x v="2354"/>
    <n v="1"/>
    <d v="2015-06-19T00:00:00"/>
  </r>
  <r>
    <x v="2355"/>
    <n v="2"/>
    <d v="2015-06-19T00:00:00"/>
  </r>
  <r>
    <x v="2356"/>
    <n v="1"/>
    <d v="2015-06-19T00:00:00"/>
  </r>
  <r>
    <x v="2357"/>
    <n v="1"/>
    <d v="2015-06-19T00:00:00"/>
  </r>
  <r>
    <x v="2358"/>
    <n v="2"/>
    <d v="2015-06-19T00:00:00"/>
  </r>
  <r>
    <x v="2357"/>
    <n v="1"/>
    <d v="2015-06-19T00:00:00"/>
  </r>
  <r>
    <x v="2359"/>
    <n v="1"/>
    <d v="2015-06-19T00:00:00"/>
  </r>
  <r>
    <x v="2360"/>
    <n v="1"/>
    <d v="2015-06-19T00:00:00"/>
  </r>
  <r>
    <x v="2361"/>
    <n v="1"/>
    <d v="2015-06-19T00:00:00"/>
  </r>
  <r>
    <x v="2362"/>
    <n v="1"/>
    <d v="2015-06-19T00:00:00"/>
  </r>
  <r>
    <x v="2363"/>
    <n v="1"/>
    <d v="2015-06-19T00:00:00"/>
  </r>
  <r>
    <x v="2364"/>
    <n v="1"/>
    <d v="2015-06-19T00:00:00"/>
  </r>
  <r>
    <x v="2365"/>
    <n v="1"/>
    <d v="2015-06-19T00:00:00"/>
  </r>
  <r>
    <x v="2366"/>
    <n v="1"/>
    <d v="2015-06-19T00:00:00"/>
  </r>
  <r>
    <x v="2367"/>
    <n v="2"/>
    <d v="2015-06-19T00:00:00"/>
  </r>
  <r>
    <x v="2176"/>
    <n v="2"/>
    <d v="2015-06-19T00:00:00"/>
  </r>
  <r>
    <x v="1821"/>
    <n v="2"/>
    <d v="2015-06-19T00:00:00"/>
  </r>
  <r>
    <x v="2176"/>
    <n v="2"/>
    <d v="2015-06-19T00:00:00"/>
  </r>
  <r>
    <x v="2368"/>
    <n v="1"/>
    <d v="2015-06-19T00:00:00"/>
  </r>
  <r>
    <x v="2369"/>
    <n v="2"/>
    <d v="2015-06-19T00:00:00"/>
  </r>
  <r>
    <x v="2370"/>
    <n v="1"/>
    <d v="2015-06-19T00:00:00"/>
  </r>
  <r>
    <x v="2371"/>
    <n v="1"/>
    <d v="2015-06-19T00:00:00"/>
  </r>
  <r>
    <x v="2372"/>
    <n v="1"/>
    <d v="2015-06-19T00:00:00"/>
  </r>
  <r>
    <x v="2373"/>
    <n v="1"/>
    <d v="2015-06-19T00:00:00"/>
  </r>
  <r>
    <x v="2374"/>
    <n v="2"/>
    <d v="2015-06-19T00:00:00"/>
  </r>
  <r>
    <x v="2375"/>
    <n v="2"/>
    <d v="2015-06-19T00:00:00"/>
  </r>
  <r>
    <x v="2376"/>
    <n v="1"/>
    <d v="2015-06-19T00:00:00"/>
  </r>
  <r>
    <x v="338"/>
    <n v="2"/>
    <d v="2015-06-19T00:00:00"/>
  </r>
  <r>
    <x v="2377"/>
    <n v="2"/>
    <d v="2015-06-19T00:00:00"/>
  </r>
  <r>
    <x v="2378"/>
    <n v="1"/>
    <d v="2015-06-19T00:00:00"/>
  </r>
  <r>
    <x v="2379"/>
    <n v="1"/>
    <d v="2015-06-19T00:00:00"/>
  </r>
  <r>
    <x v="2380"/>
    <n v="2"/>
    <d v="2015-06-19T00:00:00"/>
  </r>
  <r>
    <x v="2379"/>
    <n v="1"/>
    <d v="2015-06-19T00:00:00"/>
  </r>
  <r>
    <x v="2381"/>
    <n v="1"/>
    <d v="2015-06-19T00:00:00"/>
  </r>
  <r>
    <x v="2382"/>
    <n v="1"/>
    <d v="2015-06-19T00:00:00"/>
  </r>
  <r>
    <x v="2383"/>
    <n v="1"/>
    <d v="2015-06-19T00:00:00"/>
  </r>
  <r>
    <x v="2384"/>
    <n v="3"/>
    <d v="2015-06-19T00:00:00"/>
  </r>
  <r>
    <x v="2385"/>
    <n v="1"/>
    <d v="2015-06-19T00:00:00"/>
  </r>
  <r>
    <x v="761"/>
    <n v="4"/>
    <d v="2015-06-19T00:00:00"/>
  </r>
  <r>
    <x v="2386"/>
    <n v="1"/>
    <d v="2015-06-19T00:00:00"/>
  </r>
  <r>
    <x v="2387"/>
    <n v="1"/>
    <d v="2015-06-19T00:00:00"/>
  </r>
  <r>
    <x v="2113"/>
    <n v="2"/>
    <d v="2015-06-19T00:00:00"/>
  </r>
  <r>
    <x v="2388"/>
    <n v="1"/>
    <d v="2015-06-19T00:00:00"/>
  </r>
  <r>
    <x v="2389"/>
    <n v="1"/>
    <d v="2015-06-19T00:00:00"/>
  </r>
  <r>
    <x v="2390"/>
    <n v="3"/>
    <d v="2015-06-19T00:00:00"/>
  </r>
  <r>
    <x v="2391"/>
    <n v="3"/>
    <d v="2015-06-19T00:00:00"/>
  </r>
  <r>
    <x v="2392"/>
    <n v="1"/>
    <d v="2015-06-19T00:00:00"/>
  </r>
  <r>
    <x v="2393"/>
    <n v="2"/>
    <d v="2015-06-19T00:00:00"/>
  </r>
  <r>
    <x v="2321"/>
    <n v="1"/>
    <d v="2015-06-19T00:00:00"/>
  </r>
  <r>
    <x v="2394"/>
    <n v="1"/>
    <d v="2015-06-19T00:00:00"/>
  </r>
  <r>
    <x v="2395"/>
    <n v="1"/>
    <d v="2015-06-19T00:00:00"/>
  </r>
  <r>
    <x v="2396"/>
    <n v="1"/>
    <d v="2015-06-19T00:00:00"/>
  </r>
  <r>
    <x v="1178"/>
    <n v="2"/>
    <d v="2015-06-19T00:00:00"/>
  </r>
  <r>
    <x v="2397"/>
    <n v="1"/>
    <d v="2015-06-19T00:00:00"/>
  </r>
  <r>
    <x v="2398"/>
    <n v="5"/>
    <d v="2015-06-19T00:00:00"/>
  </r>
  <r>
    <x v="2398"/>
    <n v="5"/>
    <d v="2015-06-19T00:00:00"/>
  </r>
  <r>
    <x v="2397"/>
    <n v="1"/>
    <d v="2015-06-19T00:00:00"/>
  </r>
  <r>
    <x v="2399"/>
    <n v="1"/>
    <d v="2015-06-19T00:00:00"/>
  </r>
  <r>
    <x v="2399"/>
    <n v="1"/>
    <d v="2015-06-19T00:00:00"/>
  </r>
  <r>
    <x v="2399"/>
    <n v="1"/>
    <d v="2015-06-19T00:00:00"/>
  </r>
  <r>
    <x v="2399"/>
    <n v="1"/>
    <d v="2015-06-19T00:00:00"/>
  </r>
  <r>
    <x v="2399"/>
    <n v="1"/>
    <d v="2015-06-19T00:00:00"/>
  </r>
  <r>
    <x v="2399"/>
    <n v="1"/>
    <d v="2015-06-19T00:00:00"/>
  </r>
  <r>
    <x v="2400"/>
    <n v="2"/>
    <d v="2015-06-19T00:00:00"/>
  </r>
  <r>
    <x v="2399"/>
    <n v="1"/>
    <d v="2015-06-19T00:00:00"/>
  </r>
  <r>
    <x v="2401"/>
    <n v="1"/>
    <d v="2015-06-19T00:00:00"/>
  </r>
  <r>
    <x v="2402"/>
    <n v="1"/>
    <d v="2015-06-19T00:00:00"/>
  </r>
  <r>
    <x v="2403"/>
    <n v="1"/>
    <d v="2015-06-19T00:00:00"/>
  </r>
  <r>
    <x v="2404"/>
    <n v="1"/>
    <d v="2015-06-19T00:00:00"/>
  </r>
  <r>
    <x v="2402"/>
    <n v="1"/>
    <d v="2015-06-19T00:00:00"/>
  </r>
  <r>
    <x v="2405"/>
    <n v="4"/>
    <d v="2015-06-19T00:00:00"/>
  </r>
  <r>
    <x v="2406"/>
    <n v="2"/>
    <d v="2015-06-19T00:00:00"/>
  </r>
  <r>
    <x v="2407"/>
    <n v="2"/>
    <d v="2015-06-19T00:00:00"/>
  </r>
  <r>
    <x v="2408"/>
    <n v="2"/>
    <d v="2015-06-19T00:00:00"/>
  </r>
  <r>
    <x v="2409"/>
    <n v="1"/>
    <d v="2015-06-19T00:00:00"/>
  </r>
  <r>
    <x v="501"/>
    <n v="6"/>
    <d v="2015-06-19T00:00:00"/>
  </r>
  <r>
    <x v="2410"/>
    <n v="2"/>
    <d v="2015-06-19T00:00:00"/>
  </r>
  <r>
    <x v="501"/>
    <n v="1"/>
    <d v="2015-06-19T00:00:00"/>
  </r>
  <r>
    <x v="2411"/>
    <n v="1"/>
    <d v="2015-06-19T00:00:00"/>
  </r>
  <r>
    <x v="1443"/>
    <n v="2"/>
    <d v="2015-06-19T00:00:00"/>
  </r>
  <r>
    <x v="2412"/>
    <n v="6"/>
    <d v="2015-06-20T00:00:00"/>
  </r>
  <r>
    <x v="2413"/>
    <n v="1"/>
    <d v="2015-06-20T00:00:00"/>
  </r>
  <r>
    <x v="2413"/>
    <n v="1"/>
    <d v="2015-06-20T00:00:00"/>
  </r>
  <r>
    <x v="2414"/>
    <n v="6"/>
    <d v="2015-06-20T00:00:00"/>
  </r>
  <r>
    <x v="1252"/>
    <n v="1"/>
    <d v="2015-06-20T00:00:00"/>
  </r>
  <r>
    <x v="2415"/>
    <n v="1"/>
    <d v="2015-06-20T00:00:00"/>
  </r>
  <r>
    <x v="2416"/>
    <n v="1"/>
    <d v="2015-06-20T00:00:00"/>
  </r>
  <r>
    <x v="2417"/>
    <n v="1"/>
    <d v="2015-06-20T00:00:00"/>
  </r>
  <r>
    <x v="1820"/>
    <n v="3"/>
    <d v="2015-06-20T00:00:00"/>
  </r>
  <r>
    <x v="1475"/>
    <n v="1"/>
    <d v="2015-06-20T00:00:00"/>
  </r>
  <r>
    <x v="2418"/>
    <n v="3"/>
    <d v="2015-06-20T00:00:00"/>
  </r>
  <r>
    <x v="1821"/>
    <n v="2"/>
    <d v="2015-06-20T00:00:00"/>
  </r>
  <r>
    <x v="2326"/>
    <n v="5"/>
    <d v="2015-06-20T00:00:00"/>
  </r>
  <r>
    <x v="2419"/>
    <n v="1"/>
    <d v="2015-06-20T00:00:00"/>
  </r>
  <r>
    <x v="2420"/>
    <n v="2"/>
    <d v="2015-06-20T00:00:00"/>
  </r>
  <r>
    <x v="2421"/>
    <n v="1"/>
    <d v="2015-06-20T00:00:00"/>
  </r>
  <r>
    <x v="2422"/>
    <n v="2"/>
    <d v="2015-06-20T00:00:00"/>
  </r>
  <r>
    <x v="669"/>
    <n v="4"/>
    <d v="2015-06-20T00:00:00"/>
  </r>
  <r>
    <x v="2423"/>
    <n v="2"/>
    <d v="2015-06-20T00:00:00"/>
  </r>
  <r>
    <x v="2411"/>
    <n v="1"/>
    <d v="2015-06-20T00:00:00"/>
  </r>
  <r>
    <x v="2424"/>
    <n v="1"/>
    <d v="2015-06-20T00:00:00"/>
  </r>
  <r>
    <x v="2425"/>
    <n v="2"/>
    <d v="2015-06-20T00:00:00"/>
  </r>
  <r>
    <x v="2426"/>
    <n v="2"/>
    <d v="2015-06-20T00:00:00"/>
  </r>
  <r>
    <x v="646"/>
    <n v="4"/>
    <d v="2015-06-20T00:00:00"/>
  </r>
  <r>
    <x v="2427"/>
    <n v="1"/>
    <d v="2015-06-20T00:00:00"/>
  </r>
  <r>
    <x v="2428"/>
    <n v="3"/>
    <d v="2015-06-20T00:00:00"/>
  </r>
  <r>
    <x v="2429"/>
    <n v="1"/>
    <d v="2015-06-20T00:00:00"/>
  </r>
  <r>
    <x v="2430"/>
    <n v="2"/>
    <d v="2015-06-20T00:00:00"/>
  </r>
  <r>
    <x v="2431"/>
    <n v="2"/>
    <d v="2015-06-20T00:00:00"/>
  </r>
  <r>
    <x v="2432"/>
    <n v="3"/>
    <d v="2015-06-20T00:00:00"/>
  </r>
  <r>
    <x v="2433"/>
    <n v="2"/>
    <d v="2015-06-20T00:00:00"/>
  </r>
  <r>
    <x v="2433"/>
    <n v="1"/>
    <d v="2015-06-20T00:00:00"/>
  </r>
  <r>
    <x v="2434"/>
    <n v="2"/>
    <d v="2015-06-20T00:00:00"/>
  </r>
  <r>
    <x v="2435"/>
    <n v="1"/>
    <d v="2015-06-20T00:00:00"/>
  </r>
  <r>
    <x v="2436"/>
    <n v="1"/>
    <d v="2015-06-20T00:00:00"/>
  </r>
  <r>
    <x v="1155"/>
    <n v="2"/>
    <d v="2015-06-20T00:00:00"/>
  </r>
  <r>
    <x v="2437"/>
    <n v="2"/>
    <d v="2015-06-20T00:00:00"/>
  </r>
  <r>
    <x v="2438"/>
    <n v="1"/>
    <d v="2015-06-20T00:00:00"/>
  </r>
  <r>
    <x v="2439"/>
    <n v="1"/>
    <d v="2015-06-20T00:00:00"/>
  </r>
  <r>
    <x v="2440"/>
    <n v="2"/>
    <d v="2015-06-20T00:00:00"/>
  </r>
  <r>
    <x v="2441"/>
    <n v="1"/>
    <d v="2015-06-20T00:00:00"/>
  </r>
  <r>
    <x v="2442"/>
    <n v="1"/>
    <d v="2015-06-20T00:00:00"/>
  </r>
  <r>
    <x v="650"/>
    <n v="2"/>
    <d v="2015-06-20T00:00:00"/>
  </r>
  <r>
    <x v="2443"/>
    <n v="1"/>
    <d v="2015-06-20T00:00:00"/>
  </r>
  <r>
    <x v="2176"/>
    <n v="3"/>
    <d v="2015-06-20T00:00:00"/>
  </r>
  <r>
    <x v="2444"/>
    <n v="1"/>
    <d v="2015-06-20T00:00:00"/>
  </r>
  <r>
    <x v="2445"/>
    <n v="1"/>
    <d v="2015-06-20T00:00:00"/>
  </r>
  <r>
    <x v="2446"/>
    <n v="1"/>
    <d v="2015-06-20T00:00:00"/>
  </r>
  <r>
    <x v="2447"/>
    <n v="1"/>
    <d v="2015-06-20T00:00:00"/>
  </r>
  <r>
    <x v="2448"/>
    <n v="2"/>
    <d v="2015-06-20T00:00:00"/>
  </r>
  <r>
    <x v="2449"/>
    <n v="1"/>
    <d v="2015-06-20T00:00:00"/>
  </r>
  <r>
    <x v="2450"/>
    <n v="5"/>
    <d v="2015-06-20T00:00:00"/>
  </r>
  <r>
    <x v="2451"/>
    <n v="2"/>
    <d v="2015-06-20T00:00:00"/>
  </r>
  <r>
    <x v="2452"/>
    <n v="1"/>
    <d v="2015-06-20T00:00:00"/>
  </r>
  <r>
    <x v="2453"/>
    <n v="2"/>
    <d v="2015-06-20T00:00:00"/>
  </r>
  <r>
    <x v="2454"/>
    <n v="3"/>
    <d v="2015-06-20T00:00:00"/>
  </r>
  <r>
    <x v="2455"/>
    <n v="1"/>
    <d v="2015-06-20T00:00:00"/>
  </r>
  <r>
    <x v="2456"/>
    <n v="1"/>
    <d v="2015-06-20T00:00:00"/>
  </r>
  <r>
    <x v="2457"/>
    <n v="4"/>
    <d v="2015-06-20T00:00:00"/>
  </r>
  <r>
    <x v="2458"/>
    <n v="1"/>
    <d v="2015-06-20T00:00:00"/>
  </r>
  <r>
    <x v="2459"/>
    <n v="2"/>
    <d v="2015-06-20T00:00:00"/>
  </r>
  <r>
    <x v="761"/>
    <n v="3"/>
    <d v="2015-06-20T00:00:00"/>
  </r>
  <r>
    <x v="2460"/>
    <n v="1"/>
    <d v="2015-06-20T00:00:00"/>
  </r>
  <r>
    <x v="2461"/>
    <n v="1"/>
    <d v="2015-06-20T00:00:00"/>
  </r>
  <r>
    <x v="2462"/>
    <n v="1"/>
    <d v="2015-06-20T00:00:00"/>
  </r>
  <r>
    <x v="2463"/>
    <n v="1"/>
    <d v="2015-06-20T00:00:00"/>
  </r>
  <r>
    <x v="2462"/>
    <n v="1"/>
    <d v="2015-06-20T00:00:00"/>
  </r>
  <r>
    <x v="2464"/>
    <n v="1"/>
    <d v="2015-06-20T00:00:00"/>
  </r>
  <r>
    <x v="872"/>
    <n v="2"/>
    <d v="2015-06-20T00:00:00"/>
  </r>
  <r>
    <x v="2465"/>
    <n v="2"/>
    <d v="2015-06-20T00:00:00"/>
  </r>
  <r>
    <x v="2466"/>
    <n v="2"/>
    <d v="2015-06-20T00:00:00"/>
  </r>
  <r>
    <x v="87"/>
    <n v="2"/>
    <d v="2015-06-20T00:00:00"/>
  </r>
  <r>
    <x v="2467"/>
    <n v="1"/>
    <d v="2015-06-20T00:00:00"/>
  </r>
  <r>
    <x v="2468"/>
    <n v="1"/>
    <d v="2015-06-20T00:00:00"/>
  </r>
  <r>
    <x v="2469"/>
    <n v="3"/>
    <d v="2015-06-20T00:00:00"/>
  </r>
  <r>
    <x v="2470"/>
    <n v="6"/>
    <d v="2015-06-20T00:00:00"/>
  </r>
  <r>
    <x v="2471"/>
    <n v="4"/>
    <d v="2015-06-20T00:00:00"/>
  </r>
  <r>
    <x v="2472"/>
    <n v="1"/>
    <d v="2015-06-20T00:00:00"/>
  </r>
  <r>
    <x v="2473"/>
    <n v="1"/>
    <d v="2015-06-20T00:00:00"/>
  </r>
  <r>
    <x v="2446"/>
    <n v="1"/>
    <d v="2015-06-20T00:00:00"/>
  </r>
  <r>
    <x v="2474"/>
    <n v="2"/>
    <d v="2015-06-20T00:00:00"/>
  </r>
  <r>
    <x v="2475"/>
    <n v="1"/>
    <d v="2015-06-20T00:00:00"/>
  </r>
  <r>
    <x v="2470"/>
    <n v="1"/>
    <d v="2015-06-20T00:00:00"/>
  </r>
  <r>
    <x v="2476"/>
    <n v="3"/>
    <d v="2015-06-20T00:00:00"/>
  </r>
  <r>
    <x v="2477"/>
    <n v="1"/>
    <d v="2015-06-20T00:00:00"/>
  </r>
  <r>
    <x v="2478"/>
    <n v="1"/>
    <d v="2015-06-20T00:00:00"/>
  </r>
  <r>
    <x v="2458"/>
    <n v="2"/>
    <d v="2015-06-20T00:00:00"/>
  </r>
  <r>
    <x v="2479"/>
    <n v="1"/>
    <d v="2015-06-20T00:00:00"/>
  </r>
  <r>
    <x v="2480"/>
    <n v="1"/>
    <d v="2015-06-20T00:00:00"/>
  </r>
  <r>
    <x v="656"/>
    <n v="2"/>
    <d v="2015-06-20T00:00:00"/>
  </r>
  <r>
    <x v="2481"/>
    <n v="1"/>
    <d v="2015-06-20T00:00:00"/>
  </r>
  <r>
    <x v="2482"/>
    <n v="2"/>
    <d v="2015-06-20T00:00:00"/>
  </r>
  <r>
    <x v="2483"/>
    <n v="1"/>
    <d v="2015-06-20T00:00:00"/>
  </r>
  <r>
    <x v="2484"/>
    <n v="2"/>
    <d v="2015-06-20T00:00:00"/>
  </r>
  <r>
    <x v="2485"/>
    <n v="1"/>
    <d v="2015-06-20T00:00:00"/>
  </r>
  <r>
    <x v="2486"/>
    <n v="2"/>
    <d v="2015-06-20T00:00:00"/>
  </r>
  <r>
    <x v="2487"/>
    <n v="1"/>
    <d v="2015-06-20T00:00:00"/>
  </r>
  <r>
    <x v="2488"/>
    <n v="1"/>
    <d v="2015-06-20T00:00:00"/>
  </r>
  <r>
    <x v="2489"/>
    <n v="1"/>
    <d v="2015-06-20T00:00:00"/>
  </r>
  <r>
    <x v="2490"/>
    <n v="2"/>
    <d v="2015-06-20T00:00:00"/>
  </r>
  <r>
    <x v="2491"/>
    <n v="1"/>
    <d v="2015-06-20T00:00:00"/>
  </r>
  <r>
    <x v="2492"/>
    <n v="1"/>
    <d v="2015-06-20T00:00:00"/>
  </r>
  <r>
    <x v="2493"/>
    <n v="2"/>
    <d v="2015-06-20T00:00:00"/>
  </r>
  <r>
    <x v="2494"/>
    <n v="1"/>
    <d v="2015-06-20T00:00:00"/>
  </r>
  <r>
    <x v="2495"/>
    <n v="2"/>
    <d v="2015-06-20T00:00:00"/>
  </r>
  <r>
    <x v="2496"/>
    <n v="2"/>
    <d v="2015-06-20T00:00:00"/>
  </r>
  <r>
    <x v="2497"/>
    <n v="3"/>
    <d v="2015-06-20T00:00:00"/>
  </r>
  <r>
    <x v="2498"/>
    <n v="1"/>
    <d v="2015-06-20T00:00:00"/>
  </r>
  <r>
    <x v="2499"/>
    <n v="6"/>
    <d v="2015-06-20T00:00:00"/>
  </r>
  <r>
    <x v="1410"/>
    <n v="2"/>
    <d v="2015-06-20T00:00:00"/>
  </r>
  <r>
    <x v="2500"/>
    <n v="1"/>
    <d v="2015-06-20T00:00:00"/>
  </r>
  <r>
    <x v="2499"/>
    <n v="1"/>
    <d v="2015-06-20T00:00:00"/>
  </r>
  <r>
    <x v="2501"/>
    <n v="1"/>
    <d v="2015-06-20T00:00:00"/>
  </r>
  <r>
    <x v="2502"/>
    <n v="1"/>
    <d v="2015-06-20T00:00:00"/>
  </r>
  <r>
    <x v="2503"/>
    <n v="1"/>
    <d v="2015-06-20T00:00:00"/>
  </r>
  <r>
    <x v="2504"/>
    <n v="2"/>
    <d v="2015-06-20T00:00:00"/>
  </r>
  <r>
    <x v="2505"/>
    <n v="2"/>
    <d v="2015-06-20T00:00:00"/>
  </r>
  <r>
    <x v="2506"/>
    <n v="1"/>
    <d v="2015-06-20T00:00:00"/>
  </r>
  <r>
    <x v="2507"/>
    <n v="1"/>
    <d v="2015-06-20T00:00:00"/>
  </r>
  <r>
    <x v="2508"/>
    <n v="1"/>
    <d v="2015-06-20T00:00:00"/>
  </r>
  <r>
    <x v="2509"/>
    <n v="2"/>
    <d v="2015-06-20T00:00:00"/>
  </r>
  <r>
    <x v="2510"/>
    <n v="2"/>
    <d v="2015-06-20T00:00:00"/>
  </r>
  <r>
    <x v="2511"/>
    <n v="1"/>
    <d v="2015-06-20T00:00:00"/>
  </r>
  <r>
    <x v="2512"/>
    <n v="1"/>
    <d v="2015-06-20T00:00:00"/>
  </r>
  <r>
    <x v="2513"/>
    <n v="1"/>
    <d v="2015-06-20T00:00:00"/>
  </r>
  <r>
    <x v="2514"/>
    <n v="1"/>
    <d v="2015-06-20T00:00:00"/>
  </r>
  <r>
    <x v="2515"/>
    <n v="1"/>
    <d v="2015-06-20T00:00:00"/>
  </r>
  <r>
    <x v="2176"/>
    <n v="3"/>
    <d v="2015-06-20T00:00:00"/>
  </r>
  <r>
    <x v="2516"/>
    <n v="1"/>
    <d v="2015-06-20T00:00:00"/>
  </r>
  <r>
    <x v="2507"/>
    <n v="1"/>
    <d v="2015-06-20T00:00:00"/>
  </r>
  <r>
    <x v="2517"/>
    <n v="2"/>
    <d v="2015-06-20T00:00:00"/>
  </r>
  <r>
    <x v="2518"/>
    <n v="1"/>
    <d v="2015-06-20T00:00:00"/>
  </r>
  <r>
    <x v="2519"/>
    <n v="1"/>
    <d v="2015-06-20T00:00:00"/>
  </r>
  <r>
    <x v="2520"/>
    <n v="1"/>
    <d v="2015-06-20T00:00:00"/>
  </r>
  <r>
    <x v="2521"/>
    <n v="1"/>
    <d v="2015-06-20T00:00:00"/>
  </r>
  <r>
    <x v="2522"/>
    <n v="2"/>
    <d v="2015-06-20T00:00:00"/>
  </r>
  <r>
    <x v="2470"/>
    <n v="1"/>
    <d v="2015-06-20T00:00:00"/>
  </r>
  <r>
    <x v="2523"/>
    <n v="1"/>
    <d v="2015-06-20T00:00:00"/>
  </r>
  <r>
    <x v="1339"/>
    <n v="2"/>
    <d v="2015-06-20T00:00:00"/>
  </r>
  <r>
    <x v="2524"/>
    <n v="4"/>
    <d v="2015-06-20T00:00:00"/>
  </r>
  <r>
    <x v="2525"/>
    <n v="1"/>
    <d v="2015-06-20T00:00:00"/>
  </r>
  <r>
    <x v="2526"/>
    <n v="1"/>
    <d v="2015-06-20T00:00:00"/>
  </r>
  <r>
    <x v="2527"/>
    <n v="1"/>
    <d v="2015-06-20T00:00:00"/>
  </r>
  <r>
    <x v="2528"/>
    <n v="4"/>
    <d v="2015-06-20T00:00:00"/>
  </r>
  <r>
    <x v="2529"/>
    <n v="1"/>
    <d v="2015-06-20T00:00:00"/>
  </r>
  <r>
    <x v="2530"/>
    <n v="1"/>
    <d v="2015-06-20T00:00:00"/>
  </r>
  <r>
    <x v="2531"/>
    <n v="1"/>
    <d v="2015-06-20T00:00:00"/>
  </r>
  <r>
    <x v="2532"/>
    <n v="1"/>
    <d v="2015-06-20T00:00:00"/>
  </r>
  <r>
    <x v="2533"/>
    <n v="1"/>
    <d v="2015-06-20T00:00:00"/>
  </r>
  <r>
    <x v="2534"/>
    <n v="1"/>
    <d v="2015-06-20T00:00:00"/>
  </r>
  <r>
    <x v="2535"/>
    <n v="1"/>
    <d v="2015-06-20T00:00:00"/>
  </r>
  <r>
    <x v="2536"/>
    <n v="2"/>
    <d v="2015-06-20T00:00:00"/>
  </r>
  <r>
    <x v="2526"/>
    <n v="2"/>
    <d v="2015-06-20T00:00:00"/>
  </r>
  <r>
    <x v="2537"/>
    <n v="1"/>
    <d v="2015-06-20T00:00:00"/>
  </r>
  <r>
    <x v="2538"/>
    <n v="2"/>
    <d v="2015-06-20T00:00:00"/>
  </r>
  <r>
    <x v="2539"/>
    <n v="2"/>
    <d v="2015-06-20T00:00:00"/>
  </r>
  <r>
    <x v="2540"/>
    <n v="3"/>
    <d v="2015-06-20T00:00:00"/>
  </r>
  <r>
    <x v="2541"/>
    <n v="1"/>
    <d v="2015-06-20T00:00:00"/>
  </r>
  <r>
    <x v="2542"/>
    <n v="1"/>
    <d v="2015-06-20T00:00:00"/>
  </r>
  <r>
    <x v="2543"/>
    <n v="1"/>
    <d v="2015-06-20T00:00:00"/>
  </r>
  <r>
    <x v="2544"/>
    <n v="1"/>
    <d v="2015-06-20T00:00:00"/>
  </r>
  <r>
    <x v="660"/>
    <n v="2"/>
    <d v="2015-06-20T00:00:00"/>
  </r>
  <r>
    <x v="2545"/>
    <n v="2"/>
    <d v="2015-06-20T00:00:00"/>
  </r>
  <r>
    <x v="2542"/>
    <n v="3"/>
    <d v="2015-06-20T00:00:00"/>
  </r>
  <r>
    <x v="2546"/>
    <n v="1"/>
    <d v="2015-06-20T00:00:00"/>
  </r>
  <r>
    <x v="1032"/>
    <n v="2"/>
    <d v="2015-06-20T00:00:00"/>
  </r>
  <r>
    <x v="2547"/>
    <n v="2"/>
    <d v="2015-06-20T00:00:00"/>
  </r>
  <r>
    <x v="2548"/>
    <n v="1"/>
    <d v="2015-06-20T00:00:00"/>
  </r>
  <r>
    <x v="2548"/>
    <n v="1"/>
    <d v="2015-06-20T00:00:00"/>
  </r>
  <r>
    <x v="2549"/>
    <n v="1"/>
    <d v="2015-06-20T00:00:00"/>
  </r>
  <r>
    <x v="2550"/>
    <n v="3"/>
    <d v="2015-06-20T00:00:00"/>
  </r>
  <r>
    <x v="2551"/>
    <n v="3"/>
    <d v="2015-06-20T00:00:00"/>
  </r>
  <r>
    <x v="2552"/>
    <n v="2"/>
    <d v="2015-06-20T00:00:00"/>
  </r>
  <r>
    <x v="2524"/>
    <n v="1"/>
    <d v="2015-06-20T00:00:00"/>
  </r>
  <r>
    <x v="2553"/>
    <n v="1"/>
    <d v="2015-06-20T00:00:00"/>
  </r>
  <r>
    <x v="2554"/>
    <n v="1"/>
    <d v="2015-06-20T00:00:00"/>
  </r>
  <r>
    <x v="2555"/>
    <n v="1"/>
    <d v="2015-06-20T00:00:00"/>
  </r>
  <r>
    <x v="2556"/>
    <n v="3"/>
    <d v="2015-06-20T00:00:00"/>
  </r>
  <r>
    <x v="2557"/>
    <n v="1"/>
    <d v="2015-06-20T00:00:00"/>
  </r>
  <r>
    <x v="1891"/>
    <n v="3"/>
    <d v="2015-06-20T00:00:00"/>
  </r>
  <r>
    <x v="2558"/>
    <n v="2"/>
    <d v="2015-06-20T00:00:00"/>
  </r>
  <r>
    <x v="2559"/>
    <n v="1"/>
    <d v="2015-06-20T00:00:00"/>
  </r>
  <r>
    <x v="2560"/>
    <n v="2"/>
    <d v="2015-06-20T00:00:00"/>
  </r>
  <r>
    <x v="2561"/>
    <n v="1"/>
    <d v="2015-06-20T00:00:00"/>
  </r>
  <r>
    <x v="1821"/>
    <n v="4"/>
    <d v="2015-06-20T00:00:00"/>
  </r>
  <r>
    <x v="2562"/>
    <n v="1"/>
    <d v="2015-06-20T00:00:00"/>
  </r>
  <r>
    <x v="2563"/>
    <n v="1"/>
    <d v="2015-06-20T00:00:00"/>
  </r>
  <r>
    <x v="2176"/>
    <n v="5"/>
    <d v="2015-06-20T00:00:00"/>
  </r>
  <r>
    <x v="2564"/>
    <n v="1"/>
    <d v="2015-06-20T00:00:00"/>
  </r>
  <r>
    <x v="2535"/>
    <n v="4"/>
    <d v="2015-06-20T00:00:00"/>
  </r>
  <r>
    <x v="2565"/>
    <n v="1"/>
    <d v="2015-06-20T00:00:00"/>
  </r>
  <r>
    <x v="2566"/>
    <n v="2"/>
    <d v="2015-06-20T00:00:00"/>
  </r>
  <r>
    <x v="2567"/>
    <n v="1"/>
    <d v="2015-06-20T00:00:00"/>
  </r>
  <r>
    <x v="2568"/>
    <n v="2"/>
    <d v="2015-06-20T00:00:00"/>
  </r>
  <r>
    <x v="2569"/>
    <n v="1"/>
    <d v="2015-06-20T00:00:00"/>
  </r>
  <r>
    <x v="2570"/>
    <n v="3"/>
    <d v="2015-06-20T00:00:00"/>
  </r>
  <r>
    <x v="2571"/>
    <n v="1"/>
    <d v="2015-06-20T00:00:00"/>
  </r>
  <r>
    <x v="2572"/>
    <n v="1"/>
    <d v="2015-06-20T00:00:00"/>
  </r>
  <r>
    <x v="2573"/>
    <n v="2"/>
    <d v="2015-06-20T00:00:00"/>
  </r>
  <r>
    <x v="2574"/>
    <n v="1"/>
    <d v="2015-06-20T00:00:00"/>
  </r>
  <r>
    <x v="2575"/>
    <n v="1"/>
    <d v="2015-06-20T00:00:00"/>
  </r>
  <r>
    <x v="669"/>
    <n v="1"/>
    <d v="2015-06-20T00:00:00"/>
  </r>
  <r>
    <x v="2576"/>
    <n v="2"/>
    <d v="2015-06-20T00:00:00"/>
  </r>
  <r>
    <x v="2577"/>
    <n v="1"/>
    <d v="2015-06-20T00:00:00"/>
  </r>
  <r>
    <x v="2569"/>
    <n v="1"/>
    <d v="2015-06-20T00:00:00"/>
  </r>
  <r>
    <x v="2574"/>
    <n v="1"/>
    <d v="2015-06-20T00:00:00"/>
  </r>
  <r>
    <x v="2578"/>
    <n v="2"/>
    <d v="2015-06-20T00:00:00"/>
  </r>
  <r>
    <x v="2579"/>
    <n v="2"/>
    <d v="2015-06-20T00:00:00"/>
  </r>
  <r>
    <x v="2580"/>
    <n v="1"/>
    <d v="2015-06-20T00:00:00"/>
  </r>
  <r>
    <x v="2581"/>
    <n v="1"/>
    <d v="2015-06-20T00:00:00"/>
  </r>
  <r>
    <x v="2582"/>
    <n v="5"/>
    <d v="2015-06-20T00:00:00"/>
  </r>
  <r>
    <x v="2583"/>
    <n v="1"/>
    <d v="2015-06-20T00:00:00"/>
  </r>
  <r>
    <x v="2584"/>
    <n v="3"/>
    <d v="2015-06-20T00:00:00"/>
  </r>
  <r>
    <x v="342"/>
    <n v="2"/>
    <d v="2015-06-20T00:00:00"/>
  </r>
  <r>
    <x v="2585"/>
    <n v="3"/>
    <d v="2015-06-20T00:00:00"/>
  </r>
  <r>
    <x v="2586"/>
    <n v="2"/>
    <d v="2015-06-20T00:00:00"/>
  </r>
  <r>
    <x v="2587"/>
    <n v="1"/>
    <d v="2015-06-20T00:00:00"/>
  </r>
  <r>
    <x v="2588"/>
    <n v="2"/>
    <d v="2015-06-20T00:00:00"/>
  </r>
  <r>
    <x v="2589"/>
    <n v="1"/>
    <d v="2015-06-20T00:00:00"/>
  </r>
  <r>
    <x v="2466"/>
    <n v="2"/>
    <d v="2015-06-20T00:00:00"/>
  </r>
  <r>
    <x v="2590"/>
    <n v="6"/>
    <d v="2015-06-20T00:00:00"/>
  </r>
  <r>
    <x v="2591"/>
    <n v="1"/>
    <d v="2015-06-20T00:00:00"/>
  </r>
  <r>
    <x v="2592"/>
    <n v="1"/>
    <d v="2015-06-20T00:00:00"/>
  </r>
  <r>
    <x v="2593"/>
    <n v="1"/>
    <d v="2015-06-20T00:00:00"/>
  </r>
  <r>
    <x v="2594"/>
    <n v="1"/>
    <d v="2015-06-20T00:00:00"/>
  </r>
  <r>
    <x v="2595"/>
    <n v="1"/>
    <d v="2015-06-20T00:00:00"/>
  </r>
  <r>
    <x v="2596"/>
    <n v="2"/>
    <d v="2015-06-20T00:00:00"/>
  </r>
  <r>
    <x v="2597"/>
    <n v="1"/>
    <d v="2015-06-20T00:00:00"/>
  </r>
  <r>
    <x v="2598"/>
    <n v="3"/>
    <d v="2015-06-20T00:00:00"/>
  </r>
  <r>
    <x v="2599"/>
    <n v="3"/>
    <d v="2015-06-20T00:00:00"/>
  </r>
  <r>
    <x v="2600"/>
    <n v="1"/>
    <d v="2015-06-20T00:00:00"/>
  </r>
  <r>
    <x v="2601"/>
    <n v="1"/>
    <d v="2015-06-20T00:00:00"/>
  </r>
  <r>
    <x v="2602"/>
    <n v="1"/>
    <d v="2015-06-20T00:00:00"/>
  </r>
  <r>
    <x v="2603"/>
    <n v="1"/>
    <d v="2015-06-20T00:00:00"/>
  </r>
  <r>
    <x v="2604"/>
    <n v="1"/>
    <d v="2015-06-20T00:00:00"/>
  </r>
  <r>
    <x v="2605"/>
    <n v="2"/>
    <d v="2015-06-20T00:00:00"/>
  </r>
  <r>
    <x v="2600"/>
    <n v="1"/>
    <d v="2015-06-20T00:00:00"/>
  </r>
  <r>
    <x v="2606"/>
    <n v="1"/>
    <d v="2015-06-20T00:00:00"/>
  </r>
  <r>
    <x v="2607"/>
    <n v="2"/>
    <d v="2015-06-20T00:00:00"/>
  </r>
  <r>
    <x v="2586"/>
    <n v="2"/>
    <d v="2015-06-20T00:00:00"/>
  </r>
  <r>
    <x v="2608"/>
    <n v="1"/>
    <d v="2015-06-20T00:00:00"/>
  </r>
  <r>
    <x v="2609"/>
    <n v="2"/>
    <d v="2015-06-20T00:00:00"/>
  </r>
  <r>
    <x v="2610"/>
    <n v="2"/>
    <d v="2015-06-20T00:00:00"/>
  </r>
  <r>
    <x v="2611"/>
    <n v="3"/>
    <d v="2015-06-20T00:00:00"/>
  </r>
  <r>
    <x v="2612"/>
    <n v="2"/>
    <d v="2015-06-20T00:00:00"/>
  </r>
  <r>
    <x v="2613"/>
    <n v="2"/>
    <d v="2015-06-20T00:00:00"/>
  </r>
  <r>
    <x v="2614"/>
    <n v="1"/>
    <d v="2015-06-20T00:00:00"/>
  </r>
  <r>
    <x v="2615"/>
    <n v="1"/>
    <d v="2015-06-20T00:00:00"/>
  </r>
  <r>
    <x v="2616"/>
    <n v="1"/>
    <d v="2015-06-20T00:00:00"/>
  </r>
  <r>
    <x v="2617"/>
    <n v="1"/>
    <d v="2015-06-20T00:00:00"/>
  </r>
  <r>
    <x v="2618"/>
    <n v="3"/>
    <d v="2015-06-20T00:00:00"/>
  </r>
  <r>
    <x v="2619"/>
    <n v="1"/>
    <d v="2015-06-20T00:00:00"/>
  </r>
  <r>
    <x v="2620"/>
    <n v="1"/>
    <d v="2015-06-20T00:00:00"/>
  </r>
  <r>
    <x v="2621"/>
    <n v="1"/>
    <d v="2015-06-20T00:00:00"/>
  </r>
  <r>
    <x v="2622"/>
    <n v="1"/>
    <d v="2015-06-20T00:00:00"/>
  </r>
  <r>
    <x v="2623"/>
    <n v="1"/>
    <d v="2015-06-20T00:00:00"/>
  </r>
  <r>
    <x v="2624"/>
    <n v="1"/>
    <d v="2015-06-20T00:00:00"/>
  </r>
  <r>
    <x v="2625"/>
    <n v="2"/>
    <d v="2015-06-20T00:00:00"/>
  </r>
  <r>
    <x v="2626"/>
    <n v="1"/>
    <d v="2015-06-20T00:00:00"/>
  </r>
  <r>
    <x v="2624"/>
    <n v="1"/>
    <d v="2015-06-20T00:00:00"/>
  </r>
  <r>
    <x v="1104"/>
    <n v="2"/>
    <d v="2015-06-20T00:00:00"/>
  </r>
  <r>
    <x v="2627"/>
    <n v="5"/>
    <d v="2015-06-20T00:00:00"/>
  </r>
  <r>
    <x v="2628"/>
    <n v="2"/>
    <d v="2015-06-20T00:00:00"/>
  </r>
  <r>
    <x v="2629"/>
    <n v="1"/>
    <d v="2015-06-20T00:00:00"/>
  </r>
  <r>
    <x v="2630"/>
    <n v="1"/>
    <d v="2015-06-20T00:00:00"/>
  </r>
  <r>
    <x v="2631"/>
    <n v="2"/>
    <d v="2015-06-20T00:00:00"/>
  </r>
  <r>
    <x v="2632"/>
    <n v="1"/>
    <d v="2015-06-20T00:00:00"/>
  </r>
  <r>
    <x v="2633"/>
    <n v="2"/>
    <d v="2015-06-20T00:00:00"/>
  </r>
  <r>
    <x v="2634"/>
    <n v="2"/>
    <d v="2015-06-20T00:00:00"/>
  </r>
  <r>
    <x v="2635"/>
    <n v="2"/>
    <d v="2015-06-20T00:00:00"/>
  </r>
  <r>
    <x v="2636"/>
    <n v="4"/>
    <d v="2015-06-20T00:00:00"/>
  </r>
  <r>
    <x v="2637"/>
    <n v="1"/>
    <d v="2015-06-20T00:00:00"/>
  </r>
  <r>
    <x v="1555"/>
    <n v="3"/>
    <d v="2015-06-20T00:00:00"/>
  </r>
  <r>
    <x v="2638"/>
    <n v="2"/>
    <d v="2015-06-20T00:00:00"/>
  </r>
  <r>
    <x v="2639"/>
    <n v="1"/>
    <d v="2015-06-20T00:00:00"/>
  </r>
  <r>
    <x v="2640"/>
    <n v="1"/>
    <d v="2015-06-20T00:00:00"/>
  </r>
  <r>
    <x v="2641"/>
    <n v="2"/>
    <d v="2015-06-20T00:00:00"/>
  </r>
  <r>
    <x v="2642"/>
    <n v="1"/>
    <d v="2015-06-20T00:00:00"/>
  </r>
  <r>
    <x v="2643"/>
    <n v="1"/>
    <d v="2015-06-20T00:00:00"/>
  </r>
  <r>
    <x v="2644"/>
    <n v="1"/>
    <d v="2015-06-20T00:00:00"/>
  </r>
  <r>
    <x v="2643"/>
    <n v="1"/>
    <d v="2015-06-20T00:00:00"/>
  </r>
  <r>
    <x v="669"/>
    <n v="1"/>
    <d v="2015-06-20T00:00:00"/>
  </r>
  <r>
    <x v="2645"/>
    <n v="1"/>
    <d v="2015-06-20T00:00:00"/>
  </r>
  <r>
    <x v="2646"/>
    <n v="1"/>
    <d v="2015-06-20T00:00:00"/>
  </r>
  <r>
    <x v="2647"/>
    <n v="1"/>
    <d v="2015-06-20T00:00:00"/>
  </r>
  <r>
    <x v="2648"/>
    <n v="4"/>
    <d v="2015-06-20T00:00:00"/>
  </r>
  <r>
    <x v="1571"/>
    <n v="2"/>
    <d v="2015-06-20T00:00:00"/>
  </r>
  <r>
    <x v="2427"/>
    <n v="1"/>
    <d v="2015-06-20T00:00:00"/>
  </r>
  <r>
    <x v="1287"/>
    <n v="2"/>
    <d v="2015-06-20T00:00:00"/>
  </r>
  <r>
    <x v="2649"/>
    <n v="1"/>
    <d v="2015-06-20T00:00:00"/>
  </r>
  <r>
    <x v="2650"/>
    <n v="1"/>
    <d v="2015-06-20T00:00:00"/>
  </r>
  <r>
    <x v="2651"/>
    <n v="2"/>
    <d v="2015-06-20T00:00:00"/>
  </r>
  <r>
    <x v="2649"/>
    <n v="1"/>
    <d v="2015-06-20T00:00:00"/>
  </r>
  <r>
    <x v="2511"/>
    <n v="1"/>
    <d v="2015-06-20T00:00:00"/>
  </r>
  <r>
    <x v="569"/>
    <n v="2"/>
    <d v="2015-06-20T00:00:00"/>
  </r>
  <r>
    <x v="2652"/>
    <n v="3"/>
    <d v="2015-06-20T00:00:00"/>
  </r>
  <r>
    <x v="2653"/>
    <n v="2"/>
    <d v="2015-06-20T00:00:00"/>
  </r>
  <r>
    <x v="2654"/>
    <n v="1"/>
    <d v="2015-06-20T00:00:00"/>
  </r>
  <r>
    <x v="1027"/>
    <n v="1"/>
    <d v="2015-06-20T00:00:00"/>
  </r>
  <r>
    <x v="2655"/>
    <n v="1"/>
    <d v="2015-06-20T00:00:00"/>
  </r>
  <r>
    <x v="2656"/>
    <n v="1"/>
    <d v="2015-06-20T00:00:00"/>
  </r>
  <r>
    <x v="2657"/>
    <n v="1"/>
    <d v="2015-06-20T00:00:00"/>
  </r>
  <r>
    <x v="2658"/>
    <n v="4"/>
    <d v="2015-06-20T00:00:00"/>
  </r>
  <r>
    <x v="2659"/>
    <n v="2"/>
    <d v="2015-06-20T00:00:00"/>
  </r>
  <r>
    <x v="2660"/>
    <n v="1"/>
    <d v="2015-06-20T00:00:00"/>
  </r>
  <r>
    <x v="2661"/>
    <n v="1"/>
    <d v="2015-06-20T00:00:00"/>
  </r>
  <r>
    <x v="2662"/>
    <n v="1"/>
    <d v="2015-06-20T00:00:00"/>
  </r>
  <r>
    <x v="2663"/>
    <n v="1"/>
    <d v="2015-06-20T00:00:00"/>
  </r>
  <r>
    <x v="2664"/>
    <n v="2"/>
    <d v="2015-06-20T00:00:00"/>
  </r>
  <r>
    <x v="35"/>
    <n v="2"/>
    <d v="2015-06-20T00:00:00"/>
  </r>
  <r>
    <x v="2665"/>
    <n v="1"/>
    <d v="2015-06-20T00:00:00"/>
  </r>
  <r>
    <x v="2666"/>
    <n v="1"/>
    <d v="2015-06-20T00:00:00"/>
  </r>
  <r>
    <x v="2666"/>
    <n v="2"/>
    <d v="2015-06-20T00:00:00"/>
  </r>
  <r>
    <x v="2667"/>
    <n v="1"/>
    <d v="2015-06-20T00:00:00"/>
  </r>
  <r>
    <x v="2668"/>
    <n v="1"/>
    <d v="2015-06-20T00:00:00"/>
  </r>
  <r>
    <x v="2667"/>
    <n v="2"/>
    <d v="2015-06-20T00:00:00"/>
  </r>
  <r>
    <x v="2656"/>
    <n v="2"/>
    <d v="2015-06-20T00:00:00"/>
  </r>
  <r>
    <x v="2669"/>
    <n v="1"/>
    <d v="2015-06-20T00:00:00"/>
  </r>
  <r>
    <x v="2670"/>
    <n v="1"/>
    <d v="2015-06-20T00:00:00"/>
  </r>
  <r>
    <x v="2671"/>
    <n v="1"/>
    <d v="2015-06-20T00:00:00"/>
  </r>
  <r>
    <x v="2672"/>
    <n v="1"/>
    <d v="2015-06-20T00:00:00"/>
  </r>
  <r>
    <x v="1475"/>
    <n v="4"/>
    <d v="2015-06-20T00:00:00"/>
  </r>
  <r>
    <x v="2673"/>
    <n v="4"/>
    <d v="2015-06-20T00:00:00"/>
  </r>
  <r>
    <x v="2674"/>
    <n v="1"/>
    <d v="2015-06-20T00:00:00"/>
  </r>
  <r>
    <x v="2675"/>
    <n v="1"/>
    <d v="2015-06-20T00:00:00"/>
  </r>
  <r>
    <x v="2013"/>
    <n v="2"/>
    <d v="2015-06-20T00:00:00"/>
  </r>
  <r>
    <x v="2676"/>
    <n v="1"/>
    <d v="2015-06-20T00:00:00"/>
  </r>
  <r>
    <x v="2677"/>
    <n v="1"/>
    <d v="2015-06-20T00:00:00"/>
  </r>
  <r>
    <x v="2678"/>
    <n v="1"/>
    <d v="2015-06-20T00:00:00"/>
  </r>
  <r>
    <x v="2679"/>
    <n v="1"/>
    <d v="2015-06-20T00:00:00"/>
  </r>
  <r>
    <x v="1365"/>
    <n v="2"/>
    <d v="2015-06-20T00:00:00"/>
  </r>
  <r>
    <x v="2680"/>
    <n v="2"/>
    <d v="2015-06-20T00:00:00"/>
  </r>
  <r>
    <x v="2681"/>
    <n v="1"/>
    <d v="2015-06-20T00:00:00"/>
  </r>
  <r>
    <x v="2682"/>
    <n v="1"/>
    <d v="2015-06-20T00:00:00"/>
  </r>
  <r>
    <x v="2683"/>
    <n v="1"/>
    <d v="2015-06-20T00:00:00"/>
  </r>
  <r>
    <x v="2684"/>
    <n v="2"/>
    <d v="2015-06-20T00:00:00"/>
  </r>
  <r>
    <x v="2685"/>
    <n v="1"/>
    <d v="2015-06-20T00:00:00"/>
  </r>
  <r>
    <x v="2686"/>
    <n v="1"/>
    <d v="2015-06-20T00:00:00"/>
  </r>
  <r>
    <x v="2687"/>
    <n v="1"/>
    <d v="2015-06-20T00:00:00"/>
  </r>
  <r>
    <x v="2688"/>
    <n v="1"/>
    <d v="2015-06-20T00:00:00"/>
  </r>
  <r>
    <x v="2689"/>
    <n v="1"/>
    <d v="2015-06-20T00:00:00"/>
  </r>
  <r>
    <x v="2690"/>
    <n v="2"/>
    <d v="2015-06-20T00:00:00"/>
  </r>
  <r>
    <x v="2691"/>
    <n v="1"/>
    <d v="2015-06-20T00:00:00"/>
  </r>
  <r>
    <x v="2692"/>
    <n v="1"/>
    <d v="2015-06-20T00:00:00"/>
  </r>
  <r>
    <x v="2693"/>
    <n v="1"/>
    <d v="2015-06-20T00:00:00"/>
  </r>
  <r>
    <x v="2694"/>
    <n v="1"/>
    <d v="2015-06-20T00:00:00"/>
  </r>
  <r>
    <x v="2695"/>
    <n v="1"/>
    <d v="2015-06-20T00:00:00"/>
  </r>
  <r>
    <x v="2692"/>
    <n v="3"/>
    <d v="2015-06-20T00:00:00"/>
  </r>
  <r>
    <x v="2696"/>
    <n v="2"/>
    <d v="2015-06-20T00:00:00"/>
  </r>
  <r>
    <x v="2697"/>
    <n v="2"/>
    <d v="2015-06-20T00:00:00"/>
  </r>
  <r>
    <x v="2698"/>
    <n v="1"/>
    <d v="2015-06-20T00:00:00"/>
  </r>
  <r>
    <x v="2699"/>
    <n v="1"/>
    <d v="2015-06-20T00:00:00"/>
  </r>
  <r>
    <x v="2700"/>
    <n v="2"/>
    <d v="2015-06-20T00:00:00"/>
  </r>
  <r>
    <x v="2701"/>
    <n v="1"/>
    <d v="2015-06-20T00:00:00"/>
  </r>
  <r>
    <x v="2702"/>
    <n v="1"/>
    <d v="2015-06-20T00:00:00"/>
  </r>
  <r>
    <x v="2703"/>
    <n v="2"/>
    <d v="2015-06-20T00:00:00"/>
  </r>
  <r>
    <x v="2704"/>
    <n v="1"/>
    <d v="2015-06-20T00:00:00"/>
  </r>
  <r>
    <x v="2705"/>
    <n v="2"/>
    <d v="2015-06-20T00:00:00"/>
  </r>
  <r>
    <x v="2176"/>
    <n v="1"/>
    <d v="2015-06-20T00:00:00"/>
  </r>
  <r>
    <x v="2706"/>
    <n v="1"/>
    <d v="2015-06-20T00:00:00"/>
  </r>
  <r>
    <x v="2707"/>
    <n v="1"/>
    <d v="2015-06-20T00:00:00"/>
  </r>
  <r>
    <x v="2708"/>
    <n v="5"/>
    <d v="2015-06-20T00:00:00"/>
  </r>
  <r>
    <x v="2709"/>
    <n v="1"/>
    <d v="2015-06-20T00:00:00"/>
  </r>
  <r>
    <x v="2050"/>
    <n v="2"/>
    <d v="2015-06-20T00:00:00"/>
  </r>
  <r>
    <x v="2710"/>
    <n v="3"/>
    <d v="2015-06-20T00:00:00"/>
  </r>
  <r>
    <x v="2707"/>
    <n v="1"/>
    <d v="2015-06-20T00:00:00"/>
  </r>
  <r>
    <x v="2711"/>
    <n v="1"/>
    <d v="2015-06-20T00:00:00"/>
  </r>
  <r>
    <x v="2712"/>
    <n v="2"/>
    <d v="2015-06-20T00:00:00"/>
  </r>
  <r>
    <x v="2713"/>
    <n v="1"/>
    <d v="2015-06-20T00:00:00"/>
  </r>
  <r>
    <x v="2714"/>
    <n v="1"/>
    <d v="2015-06-20T00:00:00"/>
  </r>
  <r>
    <x v="18"/>
    <n v="3"/>
    <d v="2015-06-20T00:00:00"/>
  </r>
  <r>
    <x v="2715"/>
    <n v="1"/>
    <d v="2015-06-20T00:00:00"/>
  </r>
  <r>
    <x v="761"/>
    <n v="2"/>
    <d v="2015-06-20T00:00:00"/>
  </r>
  <r>
    <x v="18"/>
    <n v="1"/>
    <d v="2015-06-20T00:00:00"/>
  </r>
  <r>
    <x v="2716"/>
    <n v="1"/>
    <d v="2015-06-20T00:00:00"/>
  </r>
  <r>
    <x v="2717"/>
    <n v="2"/>
    <d v="2015-06-20T00:00:00"/>
  </r>
  <r>
    <x v="2718"/>
    <n v="1"/>
    <d v="2015-06-20T00:00:00"/>
  </r>
  <r>
    <x v="2719"/>
    <n v="1"/>
    <d v="2015-06-20T00:00:00"/>
  </r>
  <r>
    <x v="2720"/>
    <n v="1"/>
    <d v="2015-06-20T00:00:00"/>
  </r>
  <r>
    <x v="610"/>
    <n v="2"/>
    <d v="2015-06-20T00:00:00"/>
  </r>
  <r>
    <x v="2721"/>
    <n v="3"/>
    <d v="2015-06-20T00:00:00"/>
  </r>
  <r>
    <x v="2722"/>
    <n v="2"/>
    <d v="2015-06-20T00:00:00"/>
  </r>
  <r>
    <x v="2723"/>
    <n v="1"/>
    <d v="2015-06-20T00:00:00"/>
  </r>
  <r>
    <x v="2724"/>
    <n v="1"/>
    <d v="2015-06-20T00:00:00"/>
  </r>
  <r>
    <x v="2725"/>
    <n v="2"/>
    <d v="2015-06-20T00:00:00"/>
  </r>
  <r>
    <x v="2726"/>
    <n v="4"/>
    <d v="2015-06-20T00:00:00"/>
  </r>
  <r>
    <x v="2727"/>
    <n v="1"/>
    <d v="2015-06-20T00:00:00"/>
  </r>
  <r>
    <x v="2728"/>
    <n v="2"/>
    <d v="2015-06-20T00:00:00"/>
  </r>
  <r>
    <x v="2729"/>
    <n v="1"/>
    <d v="2015-06-20T00:00:00"/>
  </r>
  <r>
    <x v="2730"/>
    <n v="4"/>
    <d v="2015-06-20T00:00:00"/>
  </r>
  <r>
    <x v="2731"/>
    <n v="6"/>
    <d v="2015-06-20T00:00:00"/>
  </r>
  <r>
    <x v="2732"/>
    <n v="1"/>
    <d v="2015-06-20T00:00:00"/>
  </r>
  <r>
    <x v="2733"/>
    <n v="1"/>
    <d v="2015-06-20T00:00:00"/>
  </r>
  <r>
    <x v="2734"/>
    <n v="1"/>
    <d v="2015-06-20T00:00:00"/>
  </r>
  <r>
    <x v="2735"/>
    <n v="1"/>
    <d v="2015-06-20T00:00:00"/>
  </r>
  <r>
    <x v="2736"/>
    <n v="1"/>
    <d v="2015-06-20T00:00:00"/>
  </r>
  <r>
    <x v="1146"/>
    <n v="4"/>
    <d v="2015-06-20T00:00:00"/>
  </r>
  <r>
    <x v="2737"/>
    <n v="1"/>
    <d v="2015-06-20T00:00:00"/>
  </r>
  <r>
    <x v="2738"/>
    <n v="1"/>
    <d v="2015-06-20T00:00:00"/>
  </r>
  <r>
    <x v="2739"/>
    <n v="1"/>
    <d v="2015-06-20T00:00:00"/>
  </r>
  <r>
    <x v="2740"/>
    <n v="2"/>
    <d v="2015-06-20T00:00:00"/>
  </r>
  <r>
    <x v="2741"/>
    <n v="2"/>
    <d v="2015-06-20T00:00:00"/>
  </r>
  <r>
    <x v="2742"/>
    <n v="1"/>
    <d v="2015-06-20T00:00:00"/>
  </r>
  <r>
    <x v="2430"/>
    <n v="2"/>
    <d v="2015-06-20T00:00:00"/>
  </r>
  <r>
    <x v="2516"/>
    <n v="1"/>
    <d v="2015-06-20T00:00:00"/>
  </r>
  <r>
    <x v="915"/>
    <n v="2"/>
    <d v="2015-06-20T00:00:00"/>
  </r>
  <r>
    <x v="2743"/>
    <n v="1"/>
    <d v="2015-06-20T00:00:00"/>
  </r>
  <r>
    <x v="2744"/>
    <n v="1"/>
    <d v="2015-06-20T00:00:00"/>
  </r>
  <r>
    <x v="2745"/>
    <n v="1"/>
    <d v="2015-06-20T00:00:00"/>
  </r>
  <r>
    <x v="2746"/>
    <n v="1"/>
    <d v="2015-06-20T00:00:00"/>
  </r>
  <r>
    <x v="2747"/>
    <n v="1"/>
    <d v="2015-06-20T00:00:00"/>
  </r>
  <r>
    <x v="2748"/>
    <n v="2"/>
    <d v="2015-06-20T00:00:00"/>
  </r>
  <r>
    <x v="2749"/>
    <n v="1"/>
    <d v="2015-06-20T00:00:00"/>
  </r>
  <r>
    <x v="2750"/>
    <n v="3"/>
    <d v="2015-06-20T00:00:00"/>
  </r>
  <r>
    <x v="2751"/>
    <n v="2"/>
    <d v="2015-06-20T00:00:00"/>
  </r>
  <r>
    <x v="2752"/>
    <n v="1"/>
    <d v="2015-06-20T00:00:00"/>
  </r>
  <r>
    <x v="2753"/>
    <n v="2"/>
    <d v="2015-06-20T00:00:00"/>
  </r>
  <r>
    <x v="2754"/>
    <n v="2"/>
    <d v="2015-06-20T00:00:00"/>
  </r>
  <r>
    <x v="2755"/>
    <n v="1"/>
    <d v="2015-06-20T00:00:00"/>
  </r>
  <r>
    <x v="2756"/>
    <n v="3"/>
    <d v="2015-06-20T00:00:00"/>
  </r>
  <r>
    <x v="2757"/>
    <n v="2"/>
    <d v="2015-06-20T00:00:00"/>
  </r>
  <r>
    <x v="2758"/>
    <n v="3"/>
    <d v="2015-06-20T00:00:00"/>
  </r>
  <r>
    <x v="2759"/>
    <n v="3"/>
    <d v="2015-06-20T00:00:00"/>
  </r>
  <r>
    <x v="2760"/>
    <n v="3"/>
    <d v="2015-06-20T00:00:00"/>
  </r>
  <r>
    <x v="2761"/>
    <n v="2"/>
    <d v="2015-06-20T00:00:00"/>
  </r>
  <r>
    <x v="2762"/>
    <n v="1"/>
    <d v="2015-06-20T00:00:00"/>
  </r>
  <r>
    <x v="2763"/>
    <n v="2"/>
    <d v="2015-06-20T00:00:00"/>
  </r>
  <r>
    <x v="2764"/>
    <n v="2"/>
    <d v="2015-06-20T00:00:00"/>
  </r>
  <r>
    <x v="2765"/>
    <n v="1"/>
    <d v="2015-06-20T00:00:00"/>
  </r>
  <r>
    <x v="2766"/>
    <n v="2"/>
    <d v="2015-06-20T00:00:00"/>
  </r>
  <r>
    <x v="2767"/>
    <n v="1"/>
    <d v="2015-06-20T00:00:00"/>
  </r>
  <r>
    <x v="2768"/>
    <n v="1"/>
    <d v="2015-06-20T00:00:00"/>
  </r>
  <r>
    <x v="2769"/>
    <n v="3"/>
    <d v="2015-06-20T00:00:00"/>
  </r>
  <r>
    <x v="2770"/>
    <n v="6"/>
    <d v="2015-06-20T00:00:00"/>
  </r>
  <r>
    <x v="2771"/>
    <n v="1"/>
    <d v="2015-06-20T00:00:00"/>
  </r>
  <r>
    <x v="2772"/>
    <n v="1"/>
    <d v="2015-06-20T00:00:00"/>
  </r>
  <r>
    <x v="2773"/>
    <n v="2"/>
    <d v="2015-06-20T00:00:00"/>
  </r>
  <r>
    <x v="2774"/>
    <n v="1"/>
    <d v="2015-06-20T00:00:00"/>
  </r>
  <r>
    <x v="2775"/>
    <n v="2"/>
    <d v="2015-06-20T00:00:00"/>
  </r>
  <r>
    <x v="2776"/>
    <n v="1"/>
    <d v="2015-06-20T00:00:00"/>
  </r>
  <r>
    <x v="2777"/>
    <n v="1"/>
    <d v="2015-06-20T00:00:00"/>
  </r>
  <r>
    <x v="2778"/>
    <n v="1"/>
    <d v="2015-06-20T00:00:00"/>
  </r>
  <r>
    <x v="2779"/>
    <n v="1"/>
    <d v="2015-06-20T00:00:00"/>
  </r>
  <r>
    <x v="2780"/>
    <n v="1"/>
    <d v="2015-06-20T00:00:00"/>
  </r>
  <r>
    <x v="2781"/>
    <n v="1"/>
    <d v="2015-06-20T00:00:00"/>
  </r>
  <r>
    <x v="2782"/>
    <n v="2"/>
    <d v="2015-06-20T00:00:00"/>
  </r>
  <r>
    <x v="2783"/>
    <n v="1"/>
    <d v="2015-06-20T00:00:00"/>
  </r>
  <r>
    <x v="2784"/>
    <n v="1"/>
    <d v="2015-06-20T00:00:00"/>
  </r>
  <r>
    <x v="2785"/>
    <n v="1"/>
    <d v="2015-06-20T00:00:00"/>
  </r>
  <r>
    <x v="2786"/>
    <n v="1"/>
    <d v="2015-06-20T00:00:00"/>
  </r>
  <r>
    <x v="2787"/>
    <n v="1"/>
    <d v="2015-06-20T00:00:00"/>
  </r>
  <r>
    <x v="2788"/>
    <n v="1"/>
    <d v="2015-06-20T00:00:00"/>
  </r>
  <r>
    <x v="2789"/>
    <n v="1"/>
    <d v="2015-06-20T00:00:00"/>
  </r>
  <r>
    <x v="2790"/>
    <n v="1"/>
    <d v="2015-06-20T00:00:00"/>
  </r>
  <r>
    <x v="1016"/>
    <n v="2"/>
    <d v="2015-06-20T00:00:00"/>
  </r>
  <r>
    <x v="2155"/>
    <n v="2"/>
    <d v="2015-06-20T00:00:00"/>
  </r>
  <r>
    <x v="2791"/>
    <n v="1"/>
    <d v="2015-06-20T00:00:00"/>
  </r>
  <r>
    <x v="2792"/>
    <n v="1"/>
    <d v="2015-06-20T00:00:00"/>
  </r>
  <r>
    <x v="2793"/>
    <n v="1"/>
    <d v="2015-06-20T00:00:00"/>
  </r>
  <r>
    <x v="2794"/>
    <n v="1"/>
    <d v="2015-06-20T00:00:00"/>
  </r>
  <r>
    <x v="2795"/>
    <n v="1"/>
    <d v="2015-06-20T00:00:00"/>
  </r>
  <r>
    <x v="2796"/>
    <n v="3"/>
    <d v="2015-06-20T00:00:00"/>
  </r>
  <r>
    <x v="2797"/>
    <n v="1"/>
    <d v="2015-06-20T00:00:00"/>
  </r>
  <r>
    <x v="2798"/>
    <n v="1"/>
    <d v="2015-06-20T00:00:00"/>
  </r>
  <r>
    <x v="2799"/>
    <n v="6"/>
    <d v="2015-06-20T00:00:00"/>
  </r>
  <r>
    <x v="2800"/>
    <n v="1"/>
    <d v="2015-06-20T00:00:00"/>
  </r>
  <r>
    <x v="2801"/>
    <n v="1"/>
    <d v="2015-06-20T00:00:00"/>
  </r>
  <r>
    <x v="2802"/>
    <n v="1"/>
    <d v="2015-06-20T00:00:00"/>
  </r>
  <r>
    <x v="2803"/>
    <n v="1"/>
    <d v="2015-06-20T00:00:00"/>
  </r>
  <r>
    <x v="2804"/>
    <n v="1"/>
    <d v="2015-06-20T00:00:00"/>
  </r>
  <r>
    <x v="2805"/>
    <n v="2"/>
    <d v="2015-06-20T00:00:00"/>
  </r>
  <r>
    <x v="2806"/>
    <n v="2"/>
    <d v="2015-06-20T00:00:00"/>
  </r>
  <r>
    <x v="2807"/>
    <n v="4"/>
    <d v="2015-06-20T00:00:00"/>
  </r>
  <r>
    <x v="2808"/>
    <n v="2"/>
    <d v="2015-06-20T00:00:00"/>
  </r>
  <r>
    <x v="2809"/>
    <n v="2"/>
    <d v="2015-06-20T00:00:00"/>
  </r>
  <r>
    <x v="2810"/>
    <n v="1"/>
    <d v="2015-06-20T00:00:00"/>
  </r>
  <r>
    <x v="2135"/>
    <n v="1"/>
    <d v="2015-06-20T00:00:00"/>
  </r>
  <r>
    <x v="2665"/>
    <n v="2"/>
    <d v="2015-06-20T00:00:00"/>
  </r>
  <r>
    <x v="2811"/>
    <n v="3"/>
    <d v="2015-06-20T00:00:00"/>
  </r>
  <r>
    <x v="2812"/>
    <n v="1"/>
    <d v="2015-06-20T00:00:00"/>
  </r>
  <r>
    <x v="2813"/>
    <n v="1"/>
    <d v="2015-06-20T00:00:00"/>
  </r>
  <r>
    <x v="761"/>
    <n v="3"/>
    <d v="2015-06-20T00:00:00"/>
  </r>
  <r>
    <x v="1512"/>
    <n v="1"/>
    <d v="2015-06-20T00:00:00"/>
  </r>
  <r>
    <x v="560"/>
    <n v="1"/>
    <d v="2015-06-20T00:00:00"/>
  </r>
  <r>
    <x v="2814"/>
    <n v="2"/>
    <d v="2015-06-20T00:00:00"/>
  </r>
  <r>
    <x v="2815"/>
    <n v="1"/>
    <d v="2015-06-20T00:00:00"/>
  </r>
  <r>
    <x v="2816"/>
    <n v="3"/>
    <d v="2015-06-20T00:00:00"/>
  </r>
  <r>
    <x v="2817"/>
    <n v="1"/>
    <d v="2015-06-20T00:00:00"/>
  </r>
  <r>
    <x v="2818"/>
    <n v="1"/>
    <d v="2015-06-20T00:00:00"/>
  </r>
  <r>
    <x v="2819"/>
    <n v="2"/>
    <d v="2015-06-20T00:00:00"/>
  </r>
  <r>
    <x v="732"/>
    <n v="1"/>
    <d v="2015-06-20T00:00:00"/>
  </r>
  <r>
    <x v="2820"/>
    <n v="1"/>
    <d v="2015-06-20T00:00:00"/>
  </r>
  <r>
    <x v="2821"/>
    <n v="1"/>
    <d v="2015-06-20T00:00:00"/>
  </r>
  <r>
    <x v="2822"/>
    <n v="2"/>
    <d v="2015-06-20T00:00:00"/>
  </r>
  <r>
    <x v="2823"/>
    <n v="1"/>
    <d v="2015-06-20T00:00:00"/>
  </r>
  <r>
    <x v="2824"/>
    <n v="1"/>
    <d v="2015-06-20T00:00:00"/>
  </r>
  <r>
    <x v="2825"/>
    <n v="1"/>
    <d v="2015-06-20T00:00:00"/>
  </r>
  <r>
    <x v="2826"/>
    <n v="1"/>
    <d v="2015-06-20T00:00:00"/>
  </r>
  <r>
    <x v="2827"/>
    <n v="2"/>
    <d v="2015-06-20T00:00:00"/>
  </r>
  <r>
    <x v="2828"/>
    <n v="4"/>
    <d v="2015-06-20T00:00:00"/>
  </r>
  <r>
    <x v="2829"/>
    <n v="1"/>
    <d v="2015-06-20T00:00:00"/>
  </r>
  <r>
    <x v="1542"/>
    <n v="4"/>
    <d v="2015-06-20T00:00:00"/>
  </r>
  <r>
    <x v="2830"/>
    <n v="1"/>
    <d v="2015-06-20T00:00:00"/>
  </r>
  <r>
    <x v="2830"/>
    <n v="1"/>
    <d v="2015-06-20T00:00:00"/>
  </r>
  <r>
    <x v="2831"/>
    <n v="1"/>
    <d v="2015-06-20T00:00:00"/>
  </r>
  <r>
    <x v="2832"/>
    <n v="1"/>
    <d v="2015-06-20T00:00:00"/>
  </r>
  <r>
    <x v="2830"/>
    <n v="1"/>
    <d v="2015-06-20T00:00:00"/>
  </r>
  <r>
    <x v="333"/>
    <n v="6"/>
    <d v="2015-06-20T00:00:00"/>
  </r>
  <r>
    <x v="333"/>
    <n v="1"/>
    <d v="2015-06-20T00:00:00"/>
  </r>
  <r>
    <x v="2833"/>
    <n v="1"/>
    <d v="2015-06-20T00:00:00"/>
  </r>
  <r>
    <x v="2834"/>
    <n v="1"/>
    <d v="2015-06-20T00:00:00"/>
  </r>
  <r>
    <x v="2835"/>
    <n v="1"/>
    <d v="2015-06-20T00:00:00"/>
  </r>
  <r>
    <x v="2835"/>
    <n v="1"/>
    <d v="2015-06-20T00:00:00"/>
  </r>
  <r>
    <x v="2186"/>
    <n v="2"/>
    <d v="2015-06-20T00:00:00"/>
  </r>
  <r>
    <x v="2719"/>
    <n v="2"/>
    <d v="2015-06-21T00:00:00"/>
  </r>
  <r>
    <x v="2836"/>
    <n v="4"/>
    <d v="2015-06-21T00:00:00"/>
  </r>
  <r>
    <x v="2837"/>
    <n v="1"/>
    <d v="2015-06-21T00:00:00"/>
  </r>
  <r>
    <x v="2838"/>
    <n v="1"/>
    <d v="2015-06-21T00:00:00"/>
  </r>
  <r>
    <x v="2839"/>
    <n v="2"/>
    <d v="2015-06-21T00:00:00"/>
  </r>
  <r>
    <x v="2840"/>
    <n v="1"/>
    <d v="2015-06-21T00:00:00"/>
  </r>
  <r>
    <x v="2841"/>
    <n v="2"/>
    <d v="2015-06-21T00:00:00"/>
  </r>
  <r>
    <x v="389"/>
    <n v="1"/>
    <d v="2015-06-21T00:00:00"/>
  </r>
  <r>
    <x v="2842"/>
    <n v="3"/>
    <d v="2015-06-21T00:00:00"/>
  </r>
  <r>
    <x v="2843"/>
    <n v="1"/>
    <d v="2015-06-21T00:00:00"/>
  </r>
  <r>
    <x v="2844"/>
    <n v="1"/>
    <d v="2015-06-21T00:00:00"/>
  </r>
  <r>
    <x v="2845"/>
    <n v="2"/>
    <d v="2015-06-21T00:00:00"/>
  </r>
  <r>
    <x v="2846"/>
    <n v="1"/>
    <d v="2015-06-21T00:00:00"/>
  </r>
  <r>
    <x v="2847"/>
    <n v="1"/>
    <d v="2015-06-21T00:00:00"/>
  </r>
  <r>
    <x v="2848"/>
    <n v="1"/>
    <d v="2015-06-21T00:00:00"/>
  </r>
  <r>
    <x v="2849"/>
    <n v="3"/>
    <d v="2015-06-21T00:00:00"/>
  </r>
  <r>
    <x v="2263"/>
    <n v="6"/>
    <d v="2015-06-21T00:00:00"/>
  </r>
  <r>
    <x v="2850"/>
    <n v="1"/>
    <d v="2015-06-21T00:00:00"/>
  </r>
  <r>
    <x v="2851"/>
    <n v="1"/>
    <d v="2015-06-21T00:00:00"/>
  </r>
  <r>
    <x v="2852"/>
    <n v="1"/>
    <d v="2015-06-21T00:00:00"/>
  </r>
  <r>
    <x v="2853"/>
    <n v="1"/>
    <d v="2015-06-21T00:00:00"/>
  </r>
  <r>
    <x v="2854"/>
    <n v="2"/>
    <d v="2015-06-21T00:00:00"/>
  </r>
  <r>
    <x v="2855"/>
    <n v="2"/>
    <d v="2015-06-21T00:00:00"/>
  </r>
  <r>
    <x v="966"/>
    <n v="3"/>
    <d v="2015-06-21T00:00:00"/>
  </r>
  <r>
    <x v="2845"/>
    <n v="1"/>
    <d v="2015-06-21T00:00:00"/>
  </r>
  <r>
    <x v="2856"/>
    <n v="1"/>
    <d v="2015-06-21T00:00:00"/>
  </r>
  <r>
    <x v="2857"/>
    <n v="3"/>
    <d v="2015-06-21T00:00:00"/>
  </r>
  <r>
    <x v="2858"/>
    <n v="1"/>
    <d v="2015-06-21T00:00:00"/>
  </r>
  <r>
    <x v="2859"/>
    <n v="2"/>
    <d v="2015-06-21T00:00:00"/>
  </r>
  <r>
    <x v="2860"/>
    <n v="1"/>
    <d v="2015-06-21T00:00:00"/>
  </r>
  <r>
    <x v="2861"/>
    <n v="6"/>
    <d v="2015-06-21T00:00:00"/>
  </r>
  <r>
    <x v="2861"/>
    <n v="1"/>
    <d v="2015-06-21T00:00:00"/>
  </r>
  <r>
    <x v="2862"/>
    <n v="1"/>
    <d v="2015-06-21T00:00:00"/>
  </r>
  <r>
    <x v="2863"/>
    <n v="3"/>
    <d v="2015-06-21T00:00:00"/>
  </r>
  <r>
    <x v="2864"/>
    <n v="1"/>
    <d v="2015-06-21T00:00:00"/>
  </r>
  <r>
    <x v="2865"/>
    <n v="1"/>
    <d v="2015-06-21T00:00:00"/>
  </r>
  <r>
    <x v="2866"/>
    <n v="2"/>
    <d v="2015-06-21T00:00:00"/>
  </r>
  <r>
    <x v="2867"/>
    <n v="1"/>
    <d v="2015-06-21T00:00:00"/>
  </r>
  <r>
    <x v="2868"/>
    <n v="2"/>
    <d v="2015-06-21T00:00:00"/>
  </r>
  <r>
    <x v="2869"/>
    <n v="2"/>
    <d v="2015-06-21T00:00:00"/>
  </r>
  <r>
    <x v="2870"/>
    <n v="1"/>
    <d v="2015-06-21T00:00:00"/>
  </r>
  <r>
    <x v="2871"/>
    <n v="1"/>
    <d v="2015-06-21T00:00:00"/>
  </r>
  <r>
    <x v="2872"/>
    <n v="1"/>
    <d v="2015-06-21T00:00:00"/>
  </r>
  <r>
    <x v="2873"/>
    <n v="3"/>
    <d v="2015-06-21T00:00:00"/>
  </r>
  <r>
    <x v="2874"/>
    <n v="3"/>
    <d v="2015-06-21T00:00:00"/>
  </r>
  <r>
    <x v="761"/>
    <n v="4"/>
    <d v="2015-06-21T00:00:00"/>
  </r>
  <r>
    <x v="2875"/>
    <n v="1"/>
    <d v="2015-06-21T00:00:00"/>
  </r>
  <r>
    <x v="2876"/>
    <n v="1"/>
    <d v="2015-06-21T00:00:00"/>
  </r>
  <r>
    <x v="2848"/>
    <n v="1"/>
    <d v="2015-06-21T00:00:00"/>
  </r>
  <r>
    <x v="784"/>
    <n v="2"/>
    <d v="2015-06-21T00:00:00"/>
  </r>
  <r>
    <x v="2877"/>
    <n v="1"/>
    <d v="2015-06-21T00:00:00"/>
  </r>
  <r>
    <x v="2878"/>
    <n v="1"/>
    <d v="2015-06-21T00:00:00"/>
  </r>
  <r>
    <x v="2879"/>
    <n v="2"/>
    <d v="2015-06-21T00:00:00"/>
  </r>
  <r>
    <x v="2880"/>
    <n v="2"/>
    <d v="2015-06-21T00:00:00"/>
  </r>
  <r>
    <x v="2881"/>
    <n v="1"/>
    <d v="2015-06-21T00:00:00"/>
  </r>
  <r>
    <x v="2882"/>
    <n v="1"/>
    <d v="2015-06-21T00:00:00"/>
  </r>
  <r>
    <x v="2883"/>
    <n v="2"/>
    <d v="2015-06-21T00:00:00"/>
  </r>
  <r>
    <x v="2884"/>
    <n v="1"/>
    <d v="2015-06-21T00:00:00"/>
  </r>
  <r>
    <x v="2885"/>
    <n v="1"/>
    <d v="2015-06-21T00:00:00"/>
  </r>
  <r>
    <x v="2886"/>
    <n v="1"/>
    <d v="2015-06-21T00:00:00"/>
  </r>
  <r>
    <x v="2887"/>
    <n v="3"/>
    <d v="2015-06-21T00:00:00"/>
  </r>
  <r>
    <x v="2888"/>
    <n v="2"/>
    <d v="2015-06-21T00:00:00"/>
  </r>
  <r>
    <x v="2889"/>
    <n v="1"/>
    <d v="2015-06-21T00:00:00"/>
  </r>
  <r>
    <x v="2876"/>
    <n v="1"/>
    <d v="2015-06-21T00:00:00"/>
  </r>
  <r>
    <x v="2095"/>
    <n v="5"/>
    <d v="2015-06-21T00:00:00"/>
  </r>
  <r>
    <x v="2890"/>
    <n v="1"/>
    <d v="2015-06-21T00:00:00"/>
  </r>
  <r>
    <x v="2891"/>
    <n v="1"/>
    <d v="2015-06-21T00:00:00"/>
  </r>
  <r>
    <x v="2892"/>
    <n v="3"/>
    <d v="2015-06-21T00:00:00"/>
  </r>
  <r>
    <x v="2893"/>
    <n v="1"/>
    <d v="2015-06-21T00:00:00"/>
  </r>
  <r>
    <x v="2522"/>
    <n v="2"/>
    <d v="2015-06-21T00:00:00"/>
  </r>
  <r>
    <x v="2894"/>
    <n v="1"/>
    <d v="2015-06-21T00:00:00"/>
  </r>
  <r>
    <x v="2522"/>
    <n v="2"/>
    <d v="2015-06-21T00:00:00"/>
  </r>
  <r>
    <x v="2895"/>
    <n v="1"/>
    <d v="2015-06-21T00:00:00"/>
  </r>
  <r>
    <x v="2896"/>
    <n v="1"/>
    <d v="2015-06-21T00:00:00"/>
  </r>
  <r>
    <x v="2897"/>
    <n v="1"/>
    <d v="2015-06-21T00:00:00"/>
  </r>
  <r>
    <x v="2898"/>
    <n v="1"/>
    <d v="2015-06-21T00:00:00"/>
  </r>
  <r>
    <x v="2899"/>
    <n v="2"/>
    <d v="2015-06-21T00:00:00"/>
  </r>
  <r>
    <x v="2900"/>
    <n v="1"/>
    <d v="2015-06-21T00:00:00"/>
  </r>
  <r>
    <x v="2901"/>
    <n v="1"/>
    <d v="2015-06-21T00:00:00"/>
  </r>
  <r>
    <x v="2902"/>
    <n v="1"/>
    <d v="2015-06-21T00:00:00"/>
  </r>
  <r>
    <x v="2903"/>
    <n v="2"/>
    <d v="2015-06-21T00:00:00"/>
  </r>
  <r>
    <x v="2904"/>
    <n v="1"/>
    <d v="2015-06-21T00:00:00"/>
  </r>
  <r>
    <x v="2905"/>
    <n v="2"/>
    <d v="2015-06-21T00:00:00"/>
  </r>
  <r>
    <x v="2906"/>
    <n v="1"/>
    <d v="2015-06-21T00:00:00"/>
  </r>
  <r>
    <x v="2907"/>
    <n v="1"/>
    <d v="2015-06-21T00:00:00"/>
  </r>
  <r>
    <x v="2908"/>
    <n v="3"/>
    <d v="2015-06-21T00:00:00"/>
  </r>
  <r>
    <x v="2673"/>
    <n v="2"/>
    <d v="2015-06-21T00:00:00"/>
  </r>
  <r>
    <x v="2909"/>
    <n v="1"/>
    <d v="2015-06-21T00:00:00"/>
  </r>
  <r>
    <x v="2910"/>
    <n v="1"/>
    <d v="2015-06-21T00:00:00"/>
  </r>
  <r>
    <x v="2911"/>
    <n v="2"/>
    <d v="2015-06-21T00:00:00"/>
  </r>
  <r>
    <x v="2912"/>
    <n v="2"/>
    <d v="2015-06-21T00:00:00"/>
  </r>
  <r>
    <x v="2493"/>
    <n v="3"/>
    <d v="2015-06-21T00:00:00"/>
  </r>
  <r>
    <x v="2913"/>
    <n v="2"/>
    <d v="2015-06-21T00:00:00"/>
  </r>
  <r>
    <x v="2914"/>
    <n v="1"/>
    <d v="2015-06-21T00:00:00"/>
  </r>
  <r>
    <x v="2915"/>
    <n v="3"/>
    <d v="2015-06-21T00:00:00"/>
  </r>
  <r>
    <x v="2916"/>
    <n v="3"/>
    <d v="2015-06-21T00:00:00"/>
  </r>
  <r>
    <x v="1094"/>
    <n v="2"/>
    <d v="2015-06-21T00:00:00"/>
  </r>
  <r>
    <x v="2917"/>
    <n v="1"/>
    <d v="2015-06-21T00:00:00"/>
  </r>
  <r>
    <x v="2918"/>
    <n v="1"/>
    <d v="2015-06-21T00:00:00"/>
  </r>
  <r>
    <x v="2919"/>
    <n v="1"/>
    <d v="2015-06-21T00:00:00"/>
  </r>
  <r>
    <x v="2920"/>
    <n v="1"/>
    <d v="2015-06-21T00:00:00"/>
  </r>
  <r>
    <x v="2917"/>
    <n v="1"/>
    <d v="2015-06-21T00:00:00"/>
  </r>
  <r>
    <x v="2921"/>
    <n v="1"/>
    <d v="2015-06-21T00:00:00"/>
  </r>
  <r>
    <x v="2911"/>
    <n v="2"/>
    <d v="2015-06-21T00:00:00"/>
  </r>
  <r>
    <x v="2917"/>
    <n v="1"/>
    <d v="2015-06-21T00:00:00"/>
  </r>
  <r>
    <x v="2920"/>
    <n v="1"/>
    <d v="2015-06-21T00:00:00"/>
  </r>
  <r>
    <x v="2922"/>
    <n v="2"/>
    <d v="2015-06-21T00:00:00"/>
  </r>
  <r>
    <x v="2673"/>
    <n v="1"/>
    <d v="2015-06-21T00:00:00"/>
  </r>
  <r>
    <x v="2923"/>
    <n v="2"/>
    <d v="2015-06-21T00:00:00"/>
  </r>
  <r>
    <x v="2924"/>
    <n v="3"/>
    <d v="2015-06-21T00:00:00"/>
  </r>
  <r>
    <x v="2925"/>
    <n v="1"/>
    <d v="2015-06-21T00:00:00"/>
  </r>
  <r>
    <x v="2926"/>
    <n v="4"/>
    <d v="2015-06-21T00:00:00"/>
  </r>
  <r>
    <x v="2927"/>
    <n v="2"/>
    <d v="2015-06-21T00:00:00"/>
  </r>
  <r>
    <x v="2928"/>
    <n v="1"/>
    <d v="2015-06-21T00:00:00"/>
  </r>
  <r>
    <x v="2039"/>
    <n v="3"/>
    <d v="2015-06-21T00:00:00"/>
  </r>
  <r>
    <x v="2929"/>
    <n v="4"/>
    <d v="2015-06-21T00:00:00"/>
  </r>
  <r>
    <x v="2930"/>
    <n v="1"/>
    <d v="2015-06-21T00:00:00"/>
  </r>
  <r>
    <x v="2922"/>
    <n v="1"/>
    <d v="2015-06-21T00:00:00"/>
  </r>
  <r>
    <x v="2931"/>
    <n v="2"/>
    <d v="2015-06-21T00:00:00"/>
  </r>
  <r>
    <x v="2932"/>
    <n v="2"/>
    <d v="2015-06-21T00:00:00"/>
  </r>
  <r>
    <x v="2933"/>
    <n v="1"/>
    <d v="2015-06-21T00:00:00"/>
  </r>
  <r>
    <x v="2934"/>
    <n v="3"/>
    <d v="2015-06-21T00:00:00"/>
  </r>
  <r>
    <x v="826"/>
    <n v="1"/>
    <d v="2015-06-21T00:00:00"/>
  </r>
  <r>
    <x v="2935"/>
    <n v="2"/>
    <d v="2015-06-21T00:00:00"/>
  </r>
  <r>
    <x v="2936"/>
    <n v="1"/>
    <d v="2015-06-21T00:00:00"/>
  </r>
  <r>
    <x v="2937"/>
    <n v="1"/>
    <d v="2015-06-21T00:00:00"/>
  </r>
  <r>
    <x v="2938"/>
    <n v="6"/>
    <d v="2015-06-21T00:00:00"/>
  </r>
  <r>
    <x v="2938"/>
    <n v="4"/>
    <d v="2015-06-21T00:00:00"/>
  </r>
  <r>
    <x v="2939"/>
    <n v="2"/>
    <d v="2015-06-21T00:00:00"/>
  </r>
  <r>
    <x v="2940"/>
    <n v="1"/>
    <d v="2015-06-21T00:00:00"/>
  </r>
  <r>
    <x v="2941"/>
    <n v="4"/>
    <d v="2015-06-21T00:00:00"/>
  </r>
  <r>
    <x v="2850"/>
    <n v="1"/>
    <d v="2015-06-21T00:00:00"/>
  </r>
  <r>
    <x v="2942"/>
    <n v="1"/>
    <d v="2015-06-21T00:00:00"/>
  </r>
  <r>
    <x v="1382"/>
    <n v="2"/>
    <d v="2015-06-21T00:00:00"/>
  </r>
  <r>
    <x v="527"/>
    <n v="2"/>
    <d v="2015-06-21T00:00:00"/>
  </r>
  <r>
    <x v="2943"/>
    <n v="1"/>
    <d v="2015-06-21T00:00:00"/>
  </r>
  <r>
    <x v="2944"/>
    <n v="1"/>
    <d v="2015-06-21T00:00:00"/>
  </r>
  <r>
    <x v="2945"/>
    <n v="5"/>
    <d v="2015-06-21T00:00:00"/>
  </r>
  <r>
    <x v="2946"/>
    <n v="1"/>
    <d v="2015-06-21T00:00:00"/>
  </r>
  <r>
    <x v="656"/>
    <n v="2"/>
    <d v="2015-06-21T00:00:00"/>
  </r>
  <r>
    <x v="2947"/>
    <n v="1"/>
    <d v="2015-06-21T00:00:00"/>
  </r>
  <r>
    <x v="2948"/>
    <n v="1"/>
    <d v="2015-06-21T00:00:00"/>
  </r>
  <r>
    <x v="2949"/>
    <n v="2"/>
    <d v="2015-06-21T00:00:00"/>
  </r>
  <r>
    <x v="2950"/>
    <n v="2"/>
    <d v="2015-06-21T00:00:00"/>
  </r>
  <r>
    <x v="2951"/>
    <n v="3"/>
    <d v="2015-06-21T00:00:00"/>
  </r>
  <r>
    <x v="2439"/>
    <n v="3"/>
    <d v="2015-06-21T00:00:00"/>
  </r>
  <r>
    <x v="2952"/>
    <n v="1"/>
    <d v="2015-06-21T00:00:00"/>
  </r>
  <r>
    <x v="2953"/>
    <n v="2"/>
    <d v="2015-06-21T00:00:00"/>
  </r>
  <r>
    <x v="2954"/>
    <n v="1"/>
    <d v="2015-06-21T00:00:00"/>
  </r>
  <r>
    <x v="2955"/>
    <n v="1"/>
    <d v="2015-06-21T00:00:00"/>
  </r>
  <r>
    <x v="2956"/>
    <n v="1"/>
    <d v="2015-06-21T00:00:00"/>
  </r>
  <r>
    <x v="2957"/>
    <n v="3"/>
    <d v="2015-06-21T00:00:00"/>
  </r>
  <r>
    <x v="656"/>
    <n v="2"/>
    <d v="2015-06-21T00:00:00"/>
  </r>
  <r>
    <x v="2948"/>
    <n v="3"/>
    <d v="2015-06-21T00:00:00"/>
  </r>
  <r>
    <x v="245"/>
    <n v="5"/>
    <d v="2015-06-21T00:00:00"/>
  </r>
  <r>
    <x v="2958"/>
    <n v="3"/>
    <d v="2015-06-21T00:00:00"/>
  </r>
  <r>
    <x v="2959"/>
    <n v="4"/>
    <d v="2015-06-21T00:00:00"/>
  </r>
  <r>
    <x v="2960"/>
    <n v="2"/>
    <d v="2015-06-21T00:00:00"/>
  </r>
  <r>
    <x v="2961"/>
    <n v="3"/>
    <d v="2015-06-21T00:00:00"/>
  </r>
  <r>
    <x v="2962"/>
    <n v="2"/>
    <d v="2015-06-21T00:00:00"/>
  </r>
  <r>
    <x v="2963"/>
    <n v="3"/>
    <d v="2015-06-21T00:00:00"/>
  </r>
  <r>
    <x v="2964"/>
    <n v="1"/>
    <d v="2015-06-21T00:00:00"/>
  </r>
  <r>
    <x v="2965"/>
    <n v="1"/>
    <d v="2015-06-21T00:00:00"/>
  </r>
  <r>
    <x v="2966"/>
    <n v="3"/>
    <d v="2015-06-21T00:00:00"/>
  </r>
  <r>
    <x v="2039"/>
    <n v="2"/>
    <d v="2015-06-21T00:00:00"/>
  </r>
  <r>
    <x v="2967"/>
    <n v="1"/>
    <d v="2015-06-21T00:00:00"/>
  </r>
  <r>
    <x v="2967"/>
    <n v="1"/>
    <d v="2015-06-21T00:00:00"/>
  </r>
  <r>
    <x v="2968"/>
    <n v="2"/>
    <d v="2015-06-21T00:00:00"/>
  </r>
  <r>
    <x v="2969"/>
    <n v="1"/>
    <d v="2015-06-21T00:00:00"/>
  </r>
  <r>
    <x v="2970"/>
    <n v="1"/>
    <d v="2015-06-21T00:00:00"/>
  </r>
  <r>
    <x v="2971"/>
    <n v="1"/>
    <d v="2015-06-21T00:00:00"/>
  </r>
  <r>
    <x v="2972"/>
    <n v="1"/>
    <d v="2015-06-21T00:00:00"/>
  </r>
  <r>
    <x v="2973"/>
    <n v="2"/>
    <d v="2015-06-21T00:00:00"/>
  </r>
  <r>
    <x v="2974"/>
    <n v="2"/>
    <d v="2015-06-21T00:00:00"/>
  </r>
  <r>
    <x v="2975"/>
    <n v="1"/>
    <d v="2015-06-21T00:00:00"/>
  </r>
  <r>
    <x v="1883"/>
    <n v="3"/>
    <d v="2015-06-21T00:00:00"/>
  </r>
  <r>
    <x v="2976"/>
    <n v="4"/>
    <d v="2015-06-21T00:00:00"/>
  </r>
  <r>
    <x v="2977"/>
    <n v="1"/>
    <d v="2015-06-21T00:00:00"/>
  </r>
  <r>
    <x v="2978"/>
    <n v="1"/>
    <d v="2015-06-21T00:00:00"/>
  </r>
  <r>
    <x v="164"/>
    <n v="2"/>
    <d v="2015-06-21T00:00:00"/>
  </r>
  <r>
    <x v="2979"/>
    <n v="2"/>
    <d v="2015-06-21T00:00:00"/>
  </r>
  <r>
    <x v="2980"/>
    <n v="1"/>
    <d v="2015-06-21T00:00:00"/>
  </r>
  <r>
    <x v="2981"/>
    <n v="6"/>
    <d v="2015-06-21T00:00:00"/>
  </r>
  <r>
    <x v="2978"/>
    <n v="1"/>
    <d v="2015-06-21T00:00:00"/>
  </r>
  <r>
    <x v="2982"/>
    <n v="1"/>
    <d v="2015-06-21T00:00:00"/>
  </r>
  <r>
    <x v="2983"/>
    <n v="1"/>
    <d v="2015-06-21T00:00:00"/>
  </r>
  <r>
    <x v="2984"/>
    <n v="1"/>
    <d v="2015-06-21T00:00:00"/>
  </r>
  <r>
    <x v="2985"/>
    <n v="1"/>
    <d v="2015-06-21T00:00:00"/>
  </r>
  <r>
    <x v="2986"/>
    <n v="2"/>
    <d v="2015-06-21T00:00:00"/>
  </r>
  <r>
    <x v="2987"/>
    <n v="3"/>
    <d v="2015-06-21T00:00:00"/>
  </r>
  <r>
    <x v="2039"/>
    <n v="6"/>
    <d v="2015-06-21T00:00:00"/>
  </r>
  <r>
    <x v="2988"/>
    <n v="1"/>
    <d v="2015-06-21T00:00:00"/>
  </r>
  <r>
    <x v="2989"/>
    <n v="1"/>
    <d v="2015-06-21T00:00:00"/>
  </r>
  <r>
    <x v="2990"/>
    <n v="2"/>
    <d v="2015-06-21T00:00:00"/>
  </r>
  <r>
    <x v="543"/>
    <n v="6"/>
    <d v="2015-06-21T00:00:00"/>
  </r>
  <r>
    <x v="2991"/>
    <n v="1"/>
    <d v="2015-06-21T00:00:00"/>
  </r>
  <r>
    <x v="2992"/>
    <n v="4"/>
    <d v="2015-06-21T00:00:00"/>
  </r>
  <r>
    <x v="2993"/>
    <n v="1"/>
    <d v="2015-06-21T00:00:00"/>
  </r>
  <r>
    <x v="2994"/>
    <n v="2"/>
    <d v="2015-06-21T00:00:00"/>
  </r>
  <r>
    <x v="2995"/>
    <n v="2"/>
    <d v="2015-06-21T00:00:00"/>
  </r>
  <r>
    <x v="2996"/>
    <n v="3"/>
    <d v="2015-06-21T00:00:00"/>
  </r>
  <r>
    <x v="2997"/>
    <n v="1"/>
    <d v="2015-06-21T00:00:00"/>
  </r>
  <r>
    <x v="2998"/>
    <n v="1"/>
    <d v="2015-06-21T00:00:00"/>
  </r>
  <r>
    <x v="2999"/>
    <n v="1"/>
    <d v="2015-06-21T00:00:00"/>
  </r>
  <r>
    <x v="1702"/>
    <n v="1"/>
    <d v="2015-06-21T00:00:00"/>
  </r>
  <r>
    <x v="3000"/>
    <n v="1"/>
    <d v="2015-06-21T00:00:00"/>
  </r>
  <r>
    <x v="2983"/>
    <n v="3"/>
    <d v="2015-06-21T00:00:00"/>
  </r>
  <r>
    <x v="3001"/>
    <n v="1"/>
    <d v="2015-06-21T00:00:00"/>
  </r>
  <r>
    <x v="3002"/>
    <n v="2"/>
    <d v="2015-06-21T00:00:00"/>
  </r>
  <r>
    <x v="3003"/>
    <n v="1"/>
    <d v="2015-06-21T00:00:00"/>
  </r>
  <r>
    <x v="3004"/>
    <n v="1"/>
    <d v="2015-06-21T00:00:00"/>
  </r>
  <r>
    <x v="3005"/>
    <n v="1"/>
    <d v="2015-06-21T00:00:00"/>
  </r>
  <r>
    <x v="3006"/>
    <n v="1"/>
    <d v="2015-06-21T00:00:00"/>
  </r>
  <r>
    <x v="3007"/>
    <n v="2"/>
    <d v="2015-06-21T00:00:00"/>
  </r>
  <r>
    <x v="3008"/>
    <n v="2"/>
    <d v="2015-06-21T00:00:00"/>
  </r>
  <r>
    <x v="3009"/>
    <n v="1"/>
    <d v="2015-06-21T00:00:00"/>
  </r>
  <r>
    <x v="2522"/>
    <n v="2"/>
    <d v="2015-06-21T00:00:00"/>
  </r>
  <r>
    <x v="3010"/>
    <n v="1"/>
    <d v="2015-06-21T00:00:00"/>
  </r>
  <r>
    <x v="3011"/>
    <n v="1"/>
    <d v="2015-06-21T00:00:00"/>
  </r>
  <r>
    <x v="3012"/>
    <n v="1"/>
    <d v="2015-06-21T00:00:00"/>
  </r>
  <r>
    <x v="3013"/>
    <n v="1"/>
    <d v="2015-06-21T00:00:00"/>
  </r>
  <r>
    <x v="3014"/>
    <n v="1"/>
    <d v="2015-06-21T00:00:00"/>
  </r>
  <r>
    <x v="2050"/>
    <n v="3"/>
    <d v="2015-06-21T00:00:00"/>
  </r>
  <r>
    <x v="3015"/>
    <n v="3"/>
    <d v="2015-06-21T00:00:00"/>
  </r>
  <r>
    <x v="3016"/>
    <n v="2"/>
    <d v="2015-06-21T00:00:00"/>
  </r>
  <r>
    <x v="1193"/>
    <n v="1"/>
    <d v="2015-06-21T00:00:00"/>
  </r>
  <r>
    <x v="3017"/>
    <n v="2"/>
    <d v="2015-06-21T00:00:00"/>
  </r>
  <r>
    <x v="3018"/>
    <n v="1"/>
    <d v="2015-06-21T00:00:00"/>
  </r>
  <r>
    <x v="3019"/>
    <n v="2"/>
    <d v="2015-06-21T00:00:00"/>
  </r>
  <r>
    <x v="3020"/>
    <n v="1"/>
    <d v="2015-06-21T00:00:00"/>
  </r>
  <r>
    <x v="3021"/>
    <n v="5"/>
    <d v="2015-06-21T00:00:00"/>
  </r>
  <r>
    <x v="2039"/>
    <n v="2"/>
    <d v="2015-06-21T00:00:00"/>
  </r>
  <r>
    <x v="3022"/>
    <n v="2"/>
    <d v="2015-06-21T00:00:00"/>
  </r>
  <r>
    <x v="3023"/>
    <n v="1"/>
    <d v="2015-06-21T00:00:00"/>
  </r>
  <r>
    <x v="2800"/>
    <n v="1"/>
    <d v="2015-06-21T00:00:00"/>
  </r>
  <r>
    <x v="3024"/>
    <n v="1"/>
    <d v="2015-06-21T00:00:00"/>
  </r>
  <r>
    <x v="3025"/>
    <n v="1"/>
    <d v="2015-06-21T00:00:00"/>
  </r>
  <r>
    <x v="3026"/>
    <n v="2"/>
    <d v="2015-06-21T00:00:00"/>
  </r>
  <r>
    <x v="2039"/>
    <n v="3"/>
    <d v="2015-06-21T00:00:00"/>
  </r>
  <r>
    <x v="3027"/>
    <n v="2"/>
    <d v="2015-06-21T00:00:00"/>
  </r>
  <r>
    <x v="1513"/>
    <n v="2"/>
    <d v="2015-06-21T00:00:00"/>
  </r>
  <r>
    <x v="3028"/>
    <n v="2"/>
    <d v="2015-06-21T00:00:00"/>
  </r>
  <r>
    <x v="3029"/>
    <n v="5"/>
    <d v="2015-06-21T00:00:00"/>
  </r>
  <r>
    <x v="3030"/>
    <n v="1"/>
    <d v="2015-06-21T00:00:00"/>
  </r>
  <r>
    <x v="3031"/>
    <n v="1"/>
    <d v="2015-06-21T00:00:00"/>
  </r>
  <r>
    <x v="3032"/>
    <n v="1"/>
    <d v="2015-06-21T00:00:00"/>
  </r>
  <r>
    <x v="3033"/>
    <n v="1"/>
    <d v="2015-06-21T00:00:00"/>
  </r>
  <r>
    <x v="3034"/>
    <n v="1"/>
    <d v="2015-06-21T00:00:00"/>
  </r>
  <r>
    <x v="3035"/>
    <n v="1"/>
    <d v="2015-06-21T00:00:00"/>
  </r>
  <r>
    <x v="1472"/>
    <n v="2"/>
    <d v="2015-06-21T00:00:00"/>
  </r>
  <r>
    <x v="3010"/>
    <n v="2"/>
    <d v="2015-06-21T00:00:00"/>
  </r>
  <r>
    <x v="3036"/>
    <n v="2"/>
    <d v="2015-06-21T00:00:00"/>
  </r>
  <r>
    <x v="3037"/>
    <n v="1"/>
    <d v="2015-06-21T00:00:00"/>
  </r>
  <r>
    <x v="3038"/>
    <n v="1"/>
    <d v="2015-06-21T00:00:00"/>
  </r>
  <r>
    <x v="3039"/>
    <n v="1"/>
    <d v="2015-06-21T00:00:00"/>
  </r>
  <r>
    <x v="3040"/>
    <n v="1"/>
    <d v="2015-06-21T00:00:00"/>
  </r>
  <r>
    <x v="3041"/>
    <n v="1"/>
    <d v="2015-06-21T00:00:00"/>
  </r>
  <r>
    <x v="3042"/>
    <n v="1"/>
    <d v="2015-06-21T00:00:00"/>
  </r>
  <r>
    <x v="3043"/>
    <n v="1"/>
    <d v="2015-06-21T00:00:00"/>
  </r>
  <r>
    <x v="3044"/>
    <n v="1"/>
    <d v="2015-06-21T00:00:00"/>
  </r>
  <r>
    <x v="3045"/>
    <n v="2"/>
    <d v="2015-06-21T00:00:00"/>
  </r>
  <r>
    <x v="3046"/>
    <n v="2"/>
    <d v="2015-06-21T00:00:00"/>
  </r>
  <r>
    <x v="3047"/>
    <n v="2"/>
    <d v="2015-06-21T00:00:00"/>
  </r>
  <r>
    <x v="3048"/>
    <n v="1"/>
    <d v="2015-06-21T00:00:00"/>
  </r>
  <r>
    <x v="3049"/>
    <n v="1"/>
    <d v="2015-06-21T00:00:00"/>
  </r>
  <r>
    <x v="3050"/>
    <n v="1"/>
    <d v="2015-06-21T00:00:00"/>
  </r>
  <r>
    <x v="3051"/>
    <n v="1"/>
    <d v="2015-06-21T00:00:00"/>
  </r>
  <r>
    <x v="3052"/>
    <n v="1"/>
    <d v="2015-06-21T00:00:00"/>
  </r>
  <r>
    <x v="3053"/>
    <n v="4"/>
    <d v="2015-06-21T00:00:00"/>
  </r>
  <r>
    <x v="3054"/>
    <n v="1"/>
    <d v="2015-06-21T00:00:00"/>
  </r>
  <r>
    <x v="508"/>
    <n v="1"/>
    <d v="2015-06-21T00:00:00"/>
  </r>
  <r>
    <x v="3055"/>
    <n v="1"/>
    <d v="2015-06-21T00:00:00"/>
  </r>
  <r>
    <x v="2687"/>
    <n v="1"/>
    <d v="2015-06-21T00:00:00"/>
  </r>
  <r>
    <x v="3056"/>
    <n v="1"/>
    <d v="2015-06-21T00:00:00"/>
  </r>
  <r>
    <x v="3057"/>
    <n v="1"/>
    <d v="2015-06-21T00:00:00"/>
  </r>
  <r>
    <x v="508"/>
    <n v="1"/>
    <d v="2015-06-21T00:00:00"/>
  </r>
  <r>
    <x v="3058"/>
    <n v="1"/>
    <d v="2015-06-21T00:00:00"/>
  </r>
  <r>
    <x v="3059"/>
    <n v="1"/>
    <d v="2015-06-21T00:00:00"/>
  </r>
  <r>
    <x v="3060"/>
    <n v="1"/>
    <d v="2015-06-21T00:00:00"/>
  </r>
  <r>
    <x v="3061"/>
    <n v="1"/>
    <d v="2015-06-21T00:00:00"/>
  </r>
  <r>
    <x v="3062"/>
    <n v="1"/>
    <d v="2015-06-21T00:00:00"/>
  </r>
  <r>
    <x v="3063"/>
    <n v="1"/>
    <d v="2015-06-21T00:00:00"/>
  </r>
  <r>
    <x v="3064"/>
    <n v="2"/>
    <d v="2015-06-21T00:00:00"/>
  </r>
  <r>
    <x v="3065"/>
    <n v="1"/>
    <d v="2015-06-21T00:00:00"/>
  </r>
  <r>
    <x v="2219"/>
    <n v="2"/>
    <d v="2015-06-21T00:00:00"/>
  </r>
  <r>
    <x v="3066"/>
    <n v="1"/>
    <d v="2015-06-21T00:00:00"/>
  </r>
  <r>
    <x v="3067"/>
    <n v="2"/>
    <d v="2015-06-21T00:00:00"/>
  </r>
  <r>
    <x v="1434"/>
    <n v="2"/>
    <d v="2015-06-21T00:00:00"/>
  </r>
  <r>
    <x v="3068"/>
    <n v="2"/>
    <d v="2015-06-21T00:00:00"/>
  </r>
  <r>
    <x v="3069"/>
    <n v="2"/>
    <d v="2015-06-21T00:00:00"/>
  </r>
  <r>
    <x v="3070"/>
    <n v="1"/>
    <d v="2015-06-21T00:00:00"/>
  </r>
  <r>
    <x v="2749"/>
    <n v="1"/>
    <d v="2015-06-21T00:00:00"/>
  </r>
  <r>
    <x v="3071"/>
    <n v="1"/>
    <d v="2015-06-21T00:00:00"/>
  </r>
  <r>
    <x v="3072"/>
    <n v="1"/>
    <d v="2015-06-21T00:00:00"/>
  </r>
  <r>
    <x v="3073"/>
    <n v="1"/>
    <d v="2015-06-21T00:00:00"/>
  </r>
  <r>
    <x v="3074"/>
    <n v="1"/>
    <d v="2015-06-21T00:00:00"/>
  </r>
  <r>
    <x v="3075"/>
    <n v="1"/>
    <d v="2015-06-21T00:00:00"/>
  </r>
  <r>
    <x v="3076"/>
    <n v="2"/>
    <d v="2015-06-21T00:00:00"/>
  </r>
  <r>
    <x v="2076"/>
    <n v="2"/>
    <d v="2015-06-21T00:00:00"/>
  </r>
  <r>
    <x v="2749"/>
    <n v="1"/>
    <d v="2015-06-21T00:00:00"/>
  </r>
  <r>
    <x v="3077"/>
    <n v="2"/>
    <d v="2015-06-21T00:00:00"/>
  </r>
  <r>
    <x v="3078"/>
    <n v="1"/>
    <d v="2015-06-21T00:00:00"/>
  </r>
  <r>
    <x v="3079"/>
    <n v="2"/>
    <d v="2015-06-21T00:00:00"/>
  </r>
  <r>
    <x v="3080"/>
    <n v="2"/>
    <d v="2015-06-21T00:00:00"/>
  </r>
  <r>
    <x v="3081"/>
    <n v="2"/>
    <d v="2015-06-21T00:00:00"/>
  </r>
  <r>
    <x v="3082"/>
    <n v="1"/>
    <d v="2015-06-21T00:00:00"/>
  </r>
  <r>
    <x v="3083"/>
    <n v="4"/>
    <d v="2015-06-21T00:00:00"/>
  </r>
  <r>
    <x v="3084"/>
    <n v="1"/>
    <d v="2015-06-21T00:00:00"/>
  </r>
  <r>
    <x v="3085"/>
    <n v="1"/>
    <d v="2015-06-21T00:00:00"/>
  </r>
  <r>
    <x v="3086"/>
    <n v="1"/>
    <d v="2015-06-21T00:00:00"/>
  </r>
  <r>
    <x v="3087"/>
    <n v="2"/>
    <d v="2015-06-21T00:00:00"/>
  </r>
  <r>
    <x v="3088"/>
    <n v="1"/>
    <d v="2015-06-21T00:00:00"/>
  </r>
  <r>
    <x v="3089"/>
    <n v="1"/>
    <d v="2015-06-21T00:00:00"/>
  </r>
  <r>
    <x v="3090"/>
    <n v="1"/>
    <d v="2015-06-21T00:00:00"/>
  </r>
  <r>
    <x v="3091"/>
    <n v="3"/>
    <d v="2015-06-21T00:00:00"/>
  </r>
  <r>
    <x v="3092"/>
    <n v="1"/>
    <d v="2015-06-21T00:00:00"/>
  </r>
  <r>
    <x v="3093"/>
    <n v="1"/>
    <d v="2015-06-21T00:00:00"/>
  </r>
  <r>
    <x v="3094"/>
    <n v="2"/>
    <d v="2015-06-21T00:00:00"/>
  </r>
  <r>
    <x v="3095"/>
    <n v="2"/>
    <d v="2015-06-21T00:00:00"/>
  </r>
  <r>
    <x v="3096"/>
    <n v="2"/>
    <d v="2015-06-21T00:00:00"/>
  </r>
  <r>
    <x v="2671"/>
    <n v="1"/>
    <d v="2015-06-21T00:00:00"/>
  </r>
  <r>
    <x v="3097"/>
    <n v="1"/>
    <d v="2015-06-21T00:00:00"/>
  </r>
  <r>
    <x v="3098"/>
    <n v="1"/>
    <d v="2015-06-21T00:00:00"/>
  </r>
  <r>
    <x v="3099"/>
    <n v="1"/>
    <d v="2015-06-21T00:00:00"/>
  </r>
  <r>
    <x v="2420"/>
    <n v="2"/>
    <d v="2015-06-21T00:00:00"/>
  </r>
  <r>
    <x v="3098"/>
    <n v="1"/>
    <d v="2015-06-21T00:00:00"/>
  </r>
  <r>
    <x v="3100"/>
    <n v="1"/>
    <d v="2015-06-21T00:00:00"/>
  </r>
  <r>
    <x v="3101"/>
    <n v="2"/>
    <d v="2015-06-21T00:00:00"/>
  </r>
  <r>
    <x v="3102"/>
    <n v="1"/>
    <d v="2015-06-21T00:00:00"/>
  </r>
  <r>
    <x v="3103"/>
    <n v="1"/>
    <d v="2015-06-21T00:00:00"/>
  </r>
  <r>
    <x v="1546"/>
    <n v="1"/>
    <d v="2015-06-21T00:00:00"/>
  </r>
  <r>
    <x v="3104"/>
    <n v="2"/>
    <d v="2015-06-21T00:00:00"/>
  </r>
  <r>
    <x v="3105"/>
    <n v="1"/>
    <d v="2015-06-21T00:00:00"/>
  </r>
  <r>
    <x v="1937"/>
    <n v="2"/>
    <d v="2015-06-21T00:00:00"/>
  </r>
  <r>
    <x v="3105"/>
    <n v="3"/>
    <d v="2015-06-21T00:00:00"/>
  </r>
  <r>
    <x v="3106"/>
    <n v="1"/>
    <d v="2015-06-21T00:00:00"/>
  </r>
  <r>
    <x v="3107"/>
    <n v="3"/>
    <d v="2015-06-21T00:00:00"/>
  </r>
  <r>
    <x v="3108"/>
    <n v="1"/>
    <d v="2015-06-21T00:00:00"/>
  </r>
  <r>
    <x v="3109"/>
    <n v="1"/>
    <d v="2015-06-21T00:00:00"/>
  </r>
  <r>
    <x v="893"/>
    <n v="1"/>
    <d v="2015-06-21T00:00:00"/>
  </r>
  <r>
    <x v="3110"/>
    <n v="1"/>
    <d v="2015-06-21T00:00:00"/>
  </r>
  <r>
    <x v="3110"/>
    <n v="1"/>
    <d v="2015-06-21T00:00:00"/>
  </r>
  <r>
    <x v="3111"/>
    <n v="2"/>
    <d v="2015-06-21T00:00:00"/>
  </r>
  <r>
    <x v="262"/>
    <n v="2"/>
    <d v="2015-06-21T00:00:00"/>
  </r>
  <r>
    <x v="1546"/>
    <n v="2"/>
    <d v="2015-06-21T00:00:00"/>
  </r>
  <r>
    <x v="3112"/>
    <n v="1"/>
    <d v="2015-06-21T00:00:00"/>
  </r>
  <r>
    <x v="3113"/>
    <n v="1"/>
    <d v="2015-06-21T00:00:00"/>
  </r>
  <r>
    <x v="3114"/>
    <n v="2"/>
    <d v="2015-06-21T00:00:00"/>
  </r>
  <r>
    <x v="3115"/>
    <n v="2"/>
    <d v="2015-06-21T00:00:00"/>
  </r>
  <r>
    <x v="262"/>
    <n v="1"/>
    <d v="2015-06-21T00:00:00"/>
  </r>
  <r>
    <x v="3116"/>
    <n v="1"/>
    <d v="2015-06-21T00:00:00"/>
  </r>
  <r>
    <x v="3117"/>
    <n v="1"/>
    <d v="2015-06-21T00:00:00"/>
  </r>
  <r>
    <x v="3118"/>
    <n v="1"/>
    <d v="2015-06-21T00:00:00"/>
  </r>
  <r>
    <x v="3119"/>
    <n v="1"/>
    <d v="2015-06-21T00:00:00"/>
  </r>
  <r>
    <x v="3120"/>
    <n v="1"/>
    <d v="2015-06-21T00:00:00"/>
  </r>
  <r>
    <x v="535"/>
    <n v="2"/>
    <d v="2015-06-21T00:00:00"/>
  </r>
  <r>
    <x v="3121"/>
    <n v="2"/>
    <d v="2015-06-21T00:00:00"/>
  </r>
  <r>
    <x v="1783"/>
    <n v="2"/>
    <d v="2015-06-21T00:00:00"/>
  </r>
  <r>
    <x v="3122"/>
    <n v="1"/>
    <d v="2015-06-21T00:00:00"/>
  </r>
  <r>
    <x v="3123"/>
    <n v="4"/>
    <d v="2015-06-21T00:00:00"/>
  </r>
  <r>
    <x v="3124"/>
    <n v="1"/>
    <d v="2015-06-21T00:00:00"/>
  </r>
  <r>
    <x v="3120"/>
    <n v="2"/>
    <d v="2015-06-21T00:00:00"/>
  </r>
  <r>
    <x v="3125"/>
    <n v="2"/>
    <d v="2015-06-21T00:00:00"/>
  </r>
  <r>
    <x v="3126"/>
    <n v="1"/>
    <d v="2015-06-21T00:00:00"/>
  </r>
  <r>
    <x v="3127"/>
    <n v="1"/>
    <d v="2015-06-21T00:00:00"/>
  </r>
  <r>
    <x v="1511"/>
    <n v="3"/>
    <d v="2015-06-21T00:00:00"/>
  </r>
  <r>
    <x v="3128"/>
    <n v="1"/>
    <d v="2015-06-21T00:00:00"/>
  </r>
  <r>
    <x v="3126"/>
    <n v="3"/>
    <d v="2015-06-21T00:00:00"/>
  </r>
  <r>
    <x v="3129"/>
    <n v="2"/>
    <d v="2015-06-21T00:00:00"/>
  </r>
  <r>
    <x v="3130"/>
    <n v="3"/>
    <d v="2015-06-21T00:00:00"/>
  </r>
  <r>
    <x v="1401"/>
    <n v="2"/>
    <d v="2015-06-21T00:00:00"/>
  </r>
  <r>
    <x v="3131"/>
    <n v="1"/>
    <d v="2015-06-21T00:00:00"/>
  </r>
  <r>
    <x v="1157"/>
    <n v="2"/>
    <d v="2015-06-21T00:00:00"/>
  </r>
  <r>
    <x v="3132"/>
    <n v="2"/>
    <d v="2015-06-21T00:00:00"/>
  </r>
  <r>
    <x v="3133"/>
    <n v="1"/>
    <d v="2015-06-21T00:00:00"/>
  </r>
  <r>
    <x v="3134"/>
    <n v="1"/>
    <d v="2015-06-21T00:00:00"/>
  </r>
  <r>
    <x v="3135"/>
    <n v="1"/>
    <d v="2015-06-21T00:00:00"/>
  </r>
  <r>
    <x v="3136"/>
    <n v="1"/>
    <d v="2015-06-21T00:00:00"/>
  </r>
  <r>
    <x v="3137"/>
    <n v="1"/>
    <d v="2015-06-21T00:00:00"/>
  </r>
  <r>
    <x v="3138"/>
    <n v="1"/>
    <d v="2015-06-21T00:00:00"/>
  </r>
  <r>
    <x v="3139"/>
    <n v="2"/>
    <d v="2015-06-21T00:00:00"/>
  </r>
  <r>
    <x v="2449"/>
    <n v="2"/>
    <d v="2015-06-21T00:00:00"/>
  </r>
  <r>
    <x v="3140"/>
    <n v="1"/>
    <d v="2015-06-21T00:00:00"/>
  </r>
  <r>
    <x v="3141"/>
    <n v="3"/>
    <d v="2015-06-21T00:00:00"/>
  </r>
  <r>
    <x v="3142"/>
    <n v="1"/>
    <d v="2015-06-21T00:00:00"/>
  </r>
  <r>
    <x v="274"/>
    <n v="2"/>
    <d v="2015-06-21T00:00:00"/>
  </r>
  <r>
    <x v="2771"/>
    <n v="2"/>
    <d v="2015-06-21T00:00:00"/>
  </r>
  <r>
    <x v="1642"/>
    <n v="1"/>
    <d v="2015-06-21T00:00:00"/>
  </r>
  <r>
    <x v="3143"/>
    <n v="1"/>
    <d v="2015-06-21T00:00:00"/>
  </r>
  <r>
    <x v="3144"/>
    <n v="1"/>
    <d v="2015-06-21T00:00:00"/>
  </r>
  <r>
    <x v="3145"/>
    <n v="2"/>
    <d v="2015-06-21T00:00:00"/>
  </r>
  <r>
    <x v="3146"/>
    <n v="1"/>
    <d v="2015-06-21T00:00:00"/>
  </r>
  <r>
    <x v="3147"/>
    <n v="1"/>
    <d v="2015-06-21T00:00:00"/>
  </r>
  <r>
    <x v="3146"/>
    <n v="2"/>
    <d v="2015-06-21T00:00:00"/>
  </r>
  <r>
    <x v="3148"/>
    <n v="2"/>
    <d v="2015-06-21T00:00:00"/>
  </r>
  <r>
    <x v="622"/>
    <n v="1"/>
    <d v="2015-06-21T00:00:00"/>
  </r>
  <r>
    <x v="2819"/>
    <n v="1"/>
    <d v="2015-06-21T00:00:00"/>
  </r>
  <r>
    <x v="3147"/>
    <n v="1"/>
    <d v="2015-06-21T00:00:00"/>
  </r>
  <r>
    <x v="3149"/>
    <n v="1"/>
    <d v="2015-06-21T00:00:00"/>
  </r>
  <r>
    <x v="2003"/>
    <n v="2"/>
    <d v="2015-06-21T00:00:00"/>
  </r>
  <r>
    <x v="714"/>
    <n v="4"/>
    <d v="2015-06-21T00:00:00"/>
  </r>
  <r>
    <x v="498"/>
    <n v="1"/>
    <d v="2015-06-21T00:00:00"/>
  </r>
  <r>
    <x v="498"/>
    <n v="1"/>
    <d v="2015-06-21T00:00:00"/>
  </r>
  <r>
    <x v="3150"/>
    <n v="1"/>
    <d v="2015-06-21T00:00:00"/>
  </r>
  <r>
    <x v="3151"/>
    <n v="1"/>
    <d v="2015-06-21T00:00:00"/>
  </r>
  <r>
    <x v="3152"/>
    <n v="1"/>
    <d v="2015-06-21T00:00:00"/>
  </r>
  <r>
    <x v="3153"/>
    <n v="1"/>
    <d v="2015-06-21T00:00:00"/>
  </r>
  <r>
    <x v="3154"/>
    <n v="1"/>
    <d v="2015-06-21T00:00:00"/>
  </r>
  <r>
    <x v="3154"/>
    <n v="1"/>
    <d v="2015-06-21T00:00:00"/>
  </r>
  <r>
    <x v="3155"/>
    <n v="1"/>
    <d v="2015-06-21T00:00:00"/>
  </r>
  <r>
    <x v="3156"/>
    <n v="1"/>
    <d v="2015-06-22T00:00:00"/>
  </r>
  <r>
    <x v="3157"/>
    <n v="1"/>
    <d v="2015-06-22T00:00:00"/>
  </r>
  <r>
    <x v="3158"/>
    <n v="2"/>
    <d v="2015-06-22T00:00:00"/>
  </r>
  <r>
    <x v="3159"/>
    <n v="5"/>
    <d v="2015-06-22T00:00:00"/>
  </r>
  <r>
    <x v="573"/>
    <n v="1"/>
    <d v="2015-06-22T00:00:00"/>
  </r>
  <r>
    <x v="3160"/>
    <n v="5"/>
    <d v="2015-06-22T00:00:00"/>
  </r>
  <r>
    <x v="3161"/>
    <n v="1"/>
    <d v="2015-06-22T00:00:00"/>
  </r>
  <r>
    <x v="1738"/>
    <n v="1"/>
    <d v="2015-06-22T00:00:00"/>
  </r>
  <r>
    <x v="1970"/>
    <n v="2"/>
    <d v="2015-06-22T00:00:00"/>
  </r>
  <r>
    <x v="3162"/>
    <n v="1"/>
    <d v="2015-06-22T00:00:00"/>
  </r>
  <r>
    <x v="3163"/>
    <n v="2"/>
    <d v="2015-06-22T00:00:00"/>
  </r>
  <r>
    <x v="3164"/>
    <n v="1"/>
    <d v="2015-06-22T00:00:00"/>
  </r>
  <r>
    <x v="3165"/>
    <n v="1"/>
    <d v="2015-06-22T00:00:00"/>
  </r>
  <r>
    <x v="3166"/>
    <n v="1"/>
    <d v="2015-06-22T00:00:00"/>
  </r>
  <r>
    <x v="3166"/>
    <n v="1"/>
    <d v="2015-06-22T00:00:00"/>
  </r>
  <r>
    <x v="83"/>
    <n v="1"/>
    <d v="2015-06-22T00:00:00"/>
  </r>
  <r>
    <x v="3167"/>
    <n v="1"/>
    <d v="2015-06-22T00:00:00"/>
  </r>
  <r>
    <x v="3168"/>
    <n v="1"/>
    <d v="2015-06-22T00:00:00"/>
  </r>
  <r>
    <x v="3169"/>
    <n v="1"/>
    <d v="2015-06-22T00:00:00"/>
  </r>
  <r>
    <x v="480"/>
    <n v="4"/>
    <d v="2015-06-22T00:00:00"/>
  </r>
  <r>
    <x v="3170"/>
    <n v="1"/>
    <d v="2015-06-22T00:00:00"/>
  </r>
  <r>
    <x v="144"/>
    <n v="1"/>
    <d v="2015-06-22T00:00:00"/>
  </r>
  <r>
    <x v="1139"/>
    <n v="2"/>
    <d v="2015-06-22T00:00:00"/>
  </r>
  <r>
    <x v="1743"/>
    <n v="1"/>
    <d v="2015-06-22T00:00:00"/>
  </r>
  <r>
    <x v="1938"/>
    <n v="1"/>
    <d v="2015-06-22T00:00:00"/>
  </r>
  <r>
    <x v="1758"/>
    <n v="4"/>
    <d v="2015-06-22T00:00:00"/>
  </r>
  <r>
    <x v="3171"/>
    <n v="1"/>
    <d v="2015-06-22T00:00:00"/>
  </r>
  <r>
    <x v="3172"/>
    <n v="1"/>
    <d v="2015-06-22T00:00:00"/>
  </r>
  <r>
    <x v="3173"/>
    <n v="1"/>
    <d v="2015-06-22T00:00:00"/>
  </r>
  <r>
    <x v="3174"/>
    <n v="2"/>
    <d v="2015-06-22T00:00:00"/>
  </r>
  <r>
    <x v="3175"/>
    <n v="1"/>
    <d v="2015-06-22T00:00:00"/>
  </r>
  <r>
    <x v="3176"/>
    <n v="1"/>
    <d v="2015-06-22T00:00:00"/>
  </r>
  <r>
    <x v="3177"/>
    <n v="3"/>
    <d v="2015-06-22T00:00:00"/>
  </r>
  <r>
    <x v="2819"/>
    <n v="1"/>
    <d v="2015-06-22T00:00:00"/>
  </r>
  <r>
    <x v="3178"/>
    <n v="1"/>
    <d v="2015-06-22T00:00:00"/>
  </r>
  <r>
    <x v="3179"/>
    <n v="2"/>
    <d v="2015-06-22T00:00:00"/>
  </r>
  <r>
    <x v="3180"/>
    <n v="1"/>
    <d v="2015-06-22T00:00:00"/>
  </r>
  <r>
    <x v="3181"/>
    <n v="2"/>
    <d v="2015-06-22T00:00:00"/>
  </r>
  <r>
    <x v="3182"/>
    <n v="1"/>
    <d v="2015-06-22T00:00:00"/>
  </r>
  <r>
    <x v="2297"/>
    <n v="2"/>
    <d v="2015-06-22T00:00:00"/>
  </r>
  <r>
    <x v="3182"/>
    <n v="1"/>
    <d v="2015-06-22T00:00:00"/>
  </r>
  <r>
    <x v="3180"/>
    <n v="1"/>
    <d v="2015-06-22T00:00:00"/>
  </r>
  <r>
    <x v="3183"/>
    <n v="1"/>
    <d v="2015-06-22T00:00:00"/>
  </r>
  <r>
    <x v="3184"/>
    <n v="1"/>
    <d v="2015-06-22T00:00:00"/>
  </r>
  <r>
    <x v="3185"/>
    <n v="1"/>
    <d v="2015-06-22T00:00:00"/>
  </r>
  <r>
    <x v="3185"/>
    <n v="1"/>
    <d v="2015-06-22T00:00:00"/>
  </r>
  <r>
    <x v="3186"/>
    <n v="2"/>
    <d v="2015-06-22T00:00:00"/>
  </r>
  <r>
    <x v="3187"/>
    <n v="2"/>
    <d v="2015-06-22T00:00:00"/>
  </r>
  <r>
    <x v="3188"/>
    <n v="3"/>
    <d v="2015-06-22T00:00:00"/>
  </r>
  <r>
    <x v="610"/>
    <n v="1"/>
    <d v="2015-06-22T00:00:00"/>
  </r>
  <r>
    <x v="3189"/>
    <n v="3"/>
    <d v="2015-06-22T00:00:00"/>
  </r>
  <r>
    <x v="1195"/>
    <n v="1"/>
    <d v="2015-06-22T00:00:00"/>
  </r>
  <r>
    <x v="3190"/>
    <n v="1"/>
    <d v="2015-06-22T00:00:00"/>
  </r>
  <r>
    <x v="1796"/>
    <n v="2"/>
    <d v="2015-06-22T00:00:00"/>
  </r>
  <r>
    <x v="3191"/>
    <n v="1"/>
    <d v="2015-06-22T00:00:00"/>
  </r>
  <r>
    <x v="3192"/>
    <n v="3"/>
    <d v="2015-06-22T00:00:00"/>
  </r>
  <r>
    <x v="3193"/>
    <n v="2"/>
    <d v="2015-06-22T00:00:00"/>
  </r>
  <r>
    <x v="3194"/>
    <n v="1"/>
    <d v="2015-06-22T00:00:00"/>
  </r>
  <r>
    <x v="3195"/>
    <n v="2"/>
    <d v="2015-06-22T00:00:00"/>
  </r>
  <r>
    <x v="3196"/>
    <n v="2"/>
    <d v="2015-06-22T00:00:00"/>
  </r>
  <r>
    <x v="3197"/>
    <n v="1"/>
    <d v="2015-06-23T00:00:00"/>
  </r>
  <r>
    <x v="1024"/>
    <n v="1"/>
    <d v="2015-06-23T00:00:00"/>
  </r>
  <r>
    <x v="196"/>
    <n v="2"/>
    <d v="2015-06-23T00:00:00"/>
  </r>
  <r>
    <x v="3198"/>
    <n v="1"/>
    <d v="2015-06-23T00:00:00"/>
  </r>
  <r>
    <x v="3199"/>
    <n v="2"/>
    <d v="2015-06-23T00:00:00"/>
  </r>
  <r>
    <x v="3200"/>
    <n v="1"/>
    <d v="2015-06-23T00:00:00"/>
  </r>
  <r>
    <x v="3166"/>
    <n v="1"/>
    <d v="2015-06-23T00:00:00"/>
  </r>
  <r>
    <x v="3201"/>
    <n v="1"/>
    <d v="2015-06-23T00:00:00"/>
  </r>
  <r>
    <x v="1757"/>
    <n v="1"/>
    <d v="2015-06-23T00:00:00"/>
  </r>
  <r>
    <x v="3201"/>
    <n v="1"/>
    <d v="2015-06-23T00:00:00"/>
  </r>
  <r>
    <x v="2415"/>
    <n v="1"/>
    <d v="2015-06-23T00:00:00"/>
  </r>
  <r>
    <x v="1375"/>
    <n v="1"/>
    <d v="2015-06-23T00:00:00"/>
  </r>
  <r>
    <x v="3202"/>
    <n v="1"/>
    <d v="2015-06-23T00:00:00"/>
  </r>
  <r>
    <x v="2548"/>
    <n v="2"/>
    <d v="2015-06-23T00:00:00"/>
  </r>
  <r>
    <x v="3203"/>
    <n v="1"/>
    <d v="2015-06-23T00:00:00"/>
  </r>
  <r>
    <x v="3204"/>
    <n v="1"/>
    <d v="2015-06-23T00:00:00"/>
  </r>
  <r>
    <x v="2177"/>
    <n v="1"/>
    <d v="2015-06-23T00:00:00"/>
  </r>
  <r>
    <x v="2177"/>
    <n v="1"/>
    <d v="2015-06-23T00:00:00"/>
  </r>
  <r>
    <x v="3205"/>
    <n v="2"/>
    <d v="2015-06-23T00:00:00"/>
  </r>
  <r>
    <x v="3206"/>
    <n v="2"/>
    <d v="2015-06-23T00:00:00"/>
  </r>
  <r>
    <x v="1966"/>
    <n v="1"/>
    <d v="2015-06-23T00:00:00"/>
  </r>
  <r>
    <x v="3207"/>
    <n v="2"/>
    <d v="2015-06-23T00:00:00"/>
  </r>
  <r>
    <x v="3208"/>
    <n v="6"/>
    <d v="2015-06-23T00:00:00"/>
  </r>
  <r>
    <x v="3209"/>
    <n v="1"/>
    <d v="2015-06-23T00:00:00"/>
  </r>
  <r>
    <x v="3208"/>
    <n v="1"/>
    <d v="2015-06-23T00:00:00"/>
  </r>
  <r>
    <x v="3210"/>
    <n v="1"/>
    <d v="2015-06-23T00:00:00"/>
  </r>
  <r>
    <x v="3211"/>
    <n v="1"/>
    <d v="2015-06-23T00:00:00"/>
  </r>
  <r>
    <x v="1397"/>
    <n v="6"/>
    <d v="2015-06-23T00:00:00"/>
  </r>
  <r>
    <x v="3212"/>
    <n v="1"/>
    <d v="2015-06-23T00:00:00"/>
  </r>
  <r>
    <x v="1266"/>
    <n v="2"/>
    <d v="2015-06-23T00:00:00"/>
  </r>
  <r>
    <x v="3213"/>
    <n v="1"/>
    <d v="2015-06-23T00:00:00"/>
  </r>
  <r>
    <x v="3214"/>
    <n v="1"/>
    <d v="2015-06-23T00:00:00"/>
  </r>
  <r>
    <x v="3128"/>
    <n v="2"/>
    <d v="2015-06-23T00:00:00"/>
  </r>
  <r>
    <x v="3215"/>
    <n v="2"/>
    <d v="2015-06-23T00:00:00"/>
  </r>
  <r>
    <x v="3216"/>
    <n v="1"/>
    <d v="2015-06-23T00:00:00"/>
  </r>
  <r>
    <x v="284"/>
    <n v="2"/>
    <d v="2015-06-23T00:00:00"/>
  </r>
  <r>
    <x v="3217"/>
    <n v="2"/>
    <d v="2015-06-23T00:00:00"/>
  </r>
  <r>
    <x v="3218"/>
    <n v="3"/>
    <d v="2015-06-23T00:00:00"/>
  </r>
  <r>
    <x v="1114"/>
    <n v="1"/>
    <d v="2015-06-23T00:00:00"/>
  </r>
  <r>
    <x v="3219"/>
    <n v="2"/>
    <d v="2015-06-23T00:00:00"/>
  </r>
  <r>
    <x v="3220"/>
    <n v="1"/>
    <d v="2015-06-23T00:00:00"/>
  </r>
  <r>
    <x v="3221"/>
    <n v="1"/>
    <d v="2015-06-23T00:00:00"/>
  </r>
  <r>
    <x v="2348"/>
    <n v="1"/>
    <d v="2015-06-23T00:00:00"/>
  </r>
  <r>
    <x v="3222"/>
    <n v="2"/>
    <d v="2015-06-23T00:00:00"/>
  </r>
  <r>
    <x v="3223"/>
    <n v="1"/>
    <d v="2015-06-23T00:00:00"/>
  </r>
  <r>
    <x v="2348"/>
    <n v="2"/>
    <d v="2015-06-23T00:00:00"/>
  </r>
  <r>
    <x v="408"/>
    <n v="2"/>
    <d v="2015-06-23T00:00:00"/>
  </r>
  <r>
    <x v="1147"/>
    <n v="1"/>
    <d v="2015-06-23T00:00:00"/>
  </r>
  <r>
    <x v="3224"/>
    <n v="2"/>
    <d v="2015-06-23T00:00:00"/>
  </r>
  <r>
    <x v="3192"/>
    <n v="1"/>
    <d v="2015-06-23T00:00:00"/>
  </r>
  <r>
    <x v="2113"/>
    <n v="2"/>
    <d v="2015-06-23T00:00:00"/>
  </r>
  <r>
    <x v="2702"/>
    <n v="2"/>
    <d v="2015-06-23T00:00:00"/>
  </r>
  <r>
    <x v="3225"/>
    <n v="1"/>
    <d v="2015-06-23T00:00:00"/>
  </r>
  <r>
    <x v="2702"/>
    <n v="1"/>
    <d v="2015-06-23T00:00:00"/>
  </r>
  <r>
    <x v="3150"/>
    <n v="1"/>
    <d v="2015-06-23T00:00:00"/>
  </r>
  <r>
    <x v="3226"/>
    <n v="1"/>
    <d v="2015-06-24T00:00:00"/>
  </r>
  <r>
    <x v="3227"/>
    <n v="2"/>
    <d v="2015-06-24T00:00:00"/>
  </r>
  <r>
    <x v="3224"/>
    <n v="3"/>
    <d v="2015-06-24T00:00:00"/>
  </r>
  <r>
    <x v="2451"/>
    <n v="1"/>
    <d v="2015-06-24T00:00:00"/>
  </r>
  <r>
    <x v="3228"/>
    <n v="2"/>
    <d v="2015-06-24T00:00:00"/>
  </r>
  <r>
    <x v="3229"/>
    <n v="1"/>
    <d v="2015-06-24T00:00:00"/>
  </r>
  <r>
    <x v="3230"/>
    <n v="1"/>
    <d v="2015-06-24T00:00:00"/>
  </r>
  <r>
    <x v="2252"/>
    <n v="1"/>
    <d v="2015-06-24T00:00:00"/>
  </r>
  <r>
    <x v="3231"/>
    <n v="1"/>
    <d v="2015-06-24T00:00:00"/>
  </r>
  <r>
    <x v="3232"/>
    <n v="2"/>
    <d v="2015-06-24T00:00:00"/>
  </r>
  <r>
    <x v="3233"/>
    <n v="1"/>
    <d v="2015-06-24T00:00:00"/>
  </r>
  <r>
    <x v="3234"/>
    <n v="2"/>
    <d v="2015-06-24T00:00:00"/>
  </r>
  <r>
    <x v="1780"/>
    <n v="5"/>
    <d v="2015-06-24T00:00:00"/>
  </r>
  <r>
    <x v="3235"/>
    <n v="1"/>
    <d v="2015-06-24T00:00:00"/>
  </r>
  <r>
    <x v="3236"/>
    <n v="2"/>
    <d v="2015-06-24T00:00:00"/>
  </r>
  <r>
    <x v="3237"/>
    <n v="1"/>
    <d v="2015-06-24T00:00:00"/>
  </r>
  <r>
    <x v="3238"/>
    <n v="1"/>
    <d v="2015-06-24T00:00:00"/>
  </r>
  <r>
    <x v="3239"/>
    <n v="1"/>
    <d v="2015-06-24T00:00:00"/>
  </r>
  <r>
    <x v="1896"/>
    <n v="1"/>
    <d v="2015-06-24T00:00:00"/>
  </r>
  <r>
    <x v="3240"/>
    <n v="1"/>
    <d v="2015-06-24T00:00:00"/>
  </r>
  <r>
    <x v="3241"/>
    <n v="1"/>
    <d v="2015-06-24T00:00:00"/>
  </r>
  <r>
    <x v="3242"/>
    <n v="1"/>
    <d v="2015-06-24T00:00:00"/>
  </r>
  <r>
    <x v="3243"/>
    <n v="1"/>
    <d v="2015-06-24T00:00:00"/>
  </r>
  <r>
    <x v="1440"/>
    <n v="6"/>
    <d v="2015-06-25T00:00:00"/>
  </r>
  <r>
    <x v="3244"/>
    <n v="1"/>
    <d v="2015-06-25T00:00:00"/>
  </r>
  <r>
    <x v="37"/>
    <n v="2"/>
    <d v="2015-06-25T00:00:00"/>
  </r>
  <r>
    <x v="3245"/>
    <n v="1"/>
    <d v="2015-06-25T00:00:00"/>
  </r>
  <r>
    <x v="3246"/>
    <n v="1"/>
    <d v="2015-06-25T00:00:00"/>
  </r>
  <r>
    <x v="3247"/>
    <n v="1"/>
    <d v="2015-06-25T00:00:00"/>
  </r>
  <r>
    <x v="3248"/>
    <n v="1"/>
    <d v="2015-06-25T00:00:00"/>
  </r>
  <r>
    <x v="1736"/>
    <n v="2"/>
    <d v="2015-06-25T00:00:00"/>
  </r>
  <r>
    <x v="1896"/>
    <n v="2"/>
    <d v="2015-06-25T00:00:00"/>
  </r>
  <r>
    <x v="2167"/>
    <n v="1"/>
    <d v="2015-06-25T00:00:00"/>
  </r>
  <r>
    <x v="2273"/>
    <n v="3"/>
    <d v="2015-06-25T00:00:00"/>
  </r>
  <r>
    <x v="1831"/>
    <n v="2"/>
    <d v="2015-06-25T00:00:00"/>
  </r>
  <r>
    <x v="3249"/>
    <n v="1"/>
    <d v="2015-06-25T00:00:00"/>
  </r>
  <r>
    <x v="3250"/>
    <n v="1"/>
    <d v="2015-06-25T00:00:00"/>
  </r>
  <r>
    <x v="281"/>
    <n v="1"/>
    <d v="2015-06-25T00:00:00"/>
  </r>
  <r>
    <x v="3251"/>
    <n v="1"/>
    <d v="2015-06-25T00:00:00"/>
  </r>
  <r>
    <x v="2773"/>
    <n v="1"/>
    <d v="2015-06-25T00:00:00"/>
  </r>
  <r>
    <x v="3252"/>
    <n v="2"/>
    <d v="2015-06-25T00:00:00"/>
  </r>
  <r>
    <x v="3253"/>
    <n v="1"/>
    <d v="2015-06-25T00:00:00"/>
  </r>
  <r>
    <x v="3254"/>
    <n v="3"/>
    <d v="2015-06-25T00:00:00"/>
  </r>
  <r>
    <x v="3255"/>
    <n v="1"/>
    <d v="2015-06-25T00:00:00"/>
  </r>
  <r>
    <x v="204"/>
    <n v="1"/>
    <d v="2015-06-25T00:00:00"/>
  </r>
  <r>
    <x v="3256"/>
    <n v="1"/>
    <d v="2015-06-25T00:00:00"/>
  </r>
  <r>
    <x v="3257"/>
    <n v="1"/>
    <d v="2015-06-25T00:00:00"/>
  </r>
  <r>
    <x v="2179"/>
    <n v="1"/>
    <d v="2015-06-25T00:00:00"/>
  </r>
  <r>
    <x v="112"/>
    <n v="2"/>
    <d v="2015-06-25T00:00:00"/>
  </r>
  <r>
    <x v="3258"/>
    <n v="1"/>
    <d v="2015-06-25T00:00:00"/>
  </r>
  <r>
    <x v="83"/>
    <n v="1"/>
    <d v="2015-06-25T00:00:00"/>
  </r>
  <r>
    <x v="3259"/>
    <n v="1"/>
    <d v="2015-06-25T00:00:00"/>
  </r>
  <r>
    <x v="3260"/>
    <n v="2"/>
    <d v="2015-06-25T00:00:00"/>
  </r>
  <r>
    <x v="3261"/>
    <n v="1"/>
    <d v="2015-06-25T00:00:00"/>
  </r>
  <r>
    <x v="3262"/>
    <n v="6"/>
    <d v="2015-06-25T00:00:00"/>
  </r>
  <r>
    <x v="3263"/>
    <n v="1"/>
    <d v="2015-06-25T00:00:00"/>
  </r>
  <r>
    <x v="3264"/>
    <n v="1"/>
    <d v="2015-06-25T00:00:00"/>
  </r>
  <r>
    <x v="3265"/>
    <n v="1"/>
    <d v="2015-06-25T00:00:00"/>
  </r>
  <r>
    <x v="3266"/>
    <n v="1"/>
    <d v="2015-06-25T00:00:00"/>
  </r>
  <r>
    <x v="1318"/>
    <n v="2"/>
    <d v="2015-06-25T00:00:00"/>
  </r>
  <r>
    <x v="464"/>
    <n v="1"/>
    <d v="2015-06-25T00:00:00"/>
  </r>
  <r>
    <x v="3267"/>
    <n v="1"/>
    <d v="2015-06-25T00:00:00"/>
  </r>
  <r>
    <x v="3268"/>
    <n v="1"/>
    <d v="2015-06-25T00:00:00"/>
  </r>
  <r>
    <x v="3269"/>
    <n v="2"/>
    <d v="2015-06-25T00:00:00"/>
  </r>
  <r>
    <x v="3270"/>
    <n v="1"/>
    <d v="2015-06-25T00:00:00"/>
  </r>
  <r>
    <x v="3271"/>
    <n v="1"/>
    <d v="2015-06-25T00:00:00"/>
  </r>
  <r>
    <x v="3272"/>
    <n v="1"/>
    <d v="2015-06-25T00:00:00"/>
  </r>
  <r>
    <x v="3273"/>
    <n v="1"/>
    <d v="2015-06-25T00:00:00"/>
  </r>
  <r>
    <x v="3274"/>
    <n v="1"/>
    <d v="2015-06-25T00:00:00"/>
  </r>
  <r>
    <x v="3275"/>
    <n v="1"/>
    <d v="2015-06-25T00:00:00"/>
  </r>
  <r>
    <x v="3276"/>
    <n v="2"/>
    <d v="2015-06-25T00:00:00"/>
  </r>
  <r>
    <x v="3277"/>
    <n v="1"/>
    <d v="2015-06-25T00:00:00"/>
  </r>
  <r>
    <x v="3278"/>
    <n v="1"/>
    <d v="2015-06-25T00:00:00"/>
  </r>
  <r>
    <x v="3279"/>
    <n v="1"/>
    <d v="2015-06-25T00:00:00"/>
  </r>
  <r>
    <x v="3278"/>
    <n v="1"/>
    <d v="2015-06-25T00:00:00"/>
  </r>
  <r>
    <x v="3280"/>
    <n v="1"/>
    <d v="2015-06-25T00:00:00"/>
  </r>
  <r>
    <x v="3281"/>
    <n v="1"/>
    <d v="2015-06-25T00:00:00"/>
  </r>
  <r>
    <x v="3282"/>
    <n v="1"/>
    <d v="2015-06-25T00:00:00"/>
  </r>
  <r>
    <x v="3283"/>
    <n v="1"/>
    <d v="2015-06-25T00:00:00"/>
  </r>
  <r>
    <x v="3284"/>
    <n v="1"/>
    <d v="2015-06-25T00:00:00"/>
  </r>
  <r>
    <x v="3285"/>
    <n v="1"/>
    <d v="2015-06-25T00:00:00"/>
  </r>
  <r>
    <x v="3286"/>
    <n v="1"/>
    <d v="2015-06-25T00:00:00"/>
  </r>
  <r>
    <x v="3287"/>
    <n v="1"/>
    <d v="2015-06-25T00:00:00"/>
  </r>
  <r>
    <x v="3288"/>
    <n v="1"/>
    <d v="2015-06-25T00:00:00"/>
  </r>
  <r>
    <x v="3289"/>
    <n v="1"/>
    <d v="2015-06-25T00:00:00"/>
  </r>
  <r>
    <x v="3288"/>
    <n v="1"/>
    <d v="2015-06-25T00:00:00"/>
  </r>
  <r>
    <x v="3290"/>
    <n v="1"/>
    <d v="2015-06-25T00:00:00"/>
  </r>
  <r>
    <x v="3291"/>
    <n v="1"/>
    <d v="2015-06-25T00:00:00"/>
  </r>
  <r>
    <x v="164"/>
    <n v="4"/>
    <d v="2015-06-25T00:00:00"/>
  </r>
  <r>
    <x v="3292"/>
    <n v="2"/>
    <d v="2015-06-25T00:00:00"/>
  </r>
  <r>
    <x v="3293"/>
    <n v="1"/>
    <d v="2015-06-25T00:00:00"/>
  </r>
  <r>
    <x v="3294"/>
    <n v="1"/>
    <d v="2015-06-25T00:00:00"/>
  </r>
  <r>
    <x v="3295"/>
    <n v="1"/>
    <d v="2015-06-25T00:00:00"/>
  </r>
  <r>
    <x v="3296"/>
    <n v="1"/>
    <d v="2015-06-25T00:00:00"/>
  </r>
  <r>
    <x v="2055"/>
    <n v="1"/>
    <d v="2015-06-25T00:00:00"/>
  </r>
  <r>
    <x v="3297"/>
    <n v="1"/>
    <d v="2015-06-25T00:00:00"/>
  </r>
  <r>
    <x v="3298"/>
    <n v="3"/>
    <d v="2015-06-25T00:00:00"/>
  </r>
  <r>
    <x v="3299"/>
    <n v="1"/>
    <d v="2015-06-25T00:00:00"/>
  </r>
  <r>
    <x v="197"/>
    <n v="2"/>
    <d v="2015-06-25T00:00:00"/>
  </r>
  <r>
    <x v="3300"/>
    <n v="1"/>
    <d v="2015-06-25T00:00:00"/>
  </r>
  <r>
    <x v="3301"/>
    <n v="1"/>
    <d v="2015-06-25T00:00:00"/>
  </r>
  <r>
    <x v="1359"/>
    <n v="2"/>
    <d v="2015-06-25T00:00:00"/>
  </r>
  <r>
    <x v="3302"/>
    <n v="1"/>
    <d v="2015-06-25T00:00:00"/>
  </r>
  <r>
    <x v="3303"/>
    <n v="1"/>
    <d v="2015-06-25T00:00:00"/>
  </r>
  <r>
    <x v="2126"/>
    <n v="2"/>
    <d v="2015-06-25T00:00:00"/>
  </r>
  <r>
    <x v="3192"/>
    <n v="2"/>
    <d v="2015-06-25T00:00:00"/>
  </r>
  <r>
    <x v="3304"/>
    <n v="3"/>
    <d v="2015-06-25T00:00:00"/>
  </r>
  <r>
    <x v="3305"/>
    <n v="1"/>
    <d v="2015-06-25T00:00:00"/>
  </r>
  <r>
    <x v="536"/>
    <n v="1"/>
    <d v="2015-06-25T00:00:00"/>
  </r>
  <r>
    <x v="3306"/>
    <n v="1"/>
    <d v="2015-06-25T00:00:00"/>
  </r>
  <r>
    <x v="3307"/>
    <n v="1"/>
    <d v="2015-06-25T00:00:00"/>
  </r>
  <r>
    <x v="3308"/>
    <n v="1"/>
    <d v="2015-06-25T00:00:00"/>
  </r>
  <r>
    <x v="3309"/>
    <n v="1"/>
    <d v="2015-06-25T00:00:00"/>
  </r>
  <r>
    <x v="3310"/>
    <n v="1"/>
    <d v="2015-06-25T00:00:00"/>
  </r>
  <r>
    <x v="3311"/>
    <n v="1"/>
    <d v="2015-06-25T00:00:00"/>
  </r>
  <r>
    <x v="3312"/>
    <n v="1"/>
    <d v="2015-06-25T00:00:00"/>
  </r>
  <r>
    <x v="3313"/>
    <n v="1"/>
    <d v="2015-06-25T00:00:00"/>
  </r>
  <r>
    <x v="3314"/>
    <n v="1"/>
    <d v="2015-06-25T00:00:00"/>
  </r>
  <r>
    <x v="3314"/>
    <n v="1"/>
    <d v="2015-06-25T00:00:00"/>
  </r>
  <r>
    <x v="3315"/>
    <n v="1"/>
    <d v="2015-06-25T00:00:00"/>
  </r>
  <r>
    <x v="1413"/>
    <n v="2"/>
    <d v="2015-06-25T00:00:00"/>
  </r>
  <r>
    <x v="3316"/>
    <n v="2"/>
    <d v="2015-06-25T00:00:00"/>
  </r>
  <r>
    <x v="3317"/>
    <n v="2"/>
    <d v="2015-06-25T00:00:00"/>
  </r>
  <r>
    <x v="3318"/>
    <n v="1"/>
    <d v="2015-06-25T00:00:00"/>
  </r>
  <r>
    <x v="3319"/>
    <n v="1"/>
    <d v="2015-06-25T00:00:00"/>
  </r>
  <r>
    <x v="3320"/>
    <n v="1"/>
    <d v="2015-06-25T00:00:00"/>
  </r>
  <r>
    <x v="1763"/>
    <n v="2"/>
    <d v="2015-06-25T00:00:00"/>
  </r>
  <r>
    <x v="3321"/>
    <n v="1"/>
    <d v="2015-06-25T00:00:00"/>
  </r>
  <r>
    <x v="2251"/>
    <n v="2"/>
    <d v="2015-06-25T00:00:00"/>
  </r>
  <r>
    <x v="3322"/>
    <n v="2"/>
    <d v="2015-06-25T00:00:00"/>
  </r>
  <r>
    <x v="2325"/>
    <n v="2"/>
    <d v="2015-06-25T00:00:00"/>
  </r>
  <r>
    <x v="1765"/>
    <n v="2"/>
    <d v="2015-06-25T00:00:00"/>
  </r>
  <r>
    <x v="3323"/>
    <n v="1"/>
    <d v="2015-06-25T00:00:00"/>
  </r>
  <r>
    <x v="3324"/>
    <n v="1"/>
    <d v="2015-06-25T00:00:00"/>
  </r>
  <r>
    <x v="3325"/>
    <n v="1"/>
    <d v="2015-06-25T00:00:00"/>
  </r>
  <r>
    <x v="3326"/>
    <n v="1"/>
    <d v="2015-06-25T00:00:00"/>
  </r>
  <r>
    <x v="152"/>
    <n v="1"/>
    <d v="2015-06-25T00:00:00"/>
  </r>
  <r>
    <x v="3327"/>
    <n v="1"/>
    <d v="2015-06-25T00:00:00"/>
  </r>
  <r>
    <x v="3328"/>
    <n v="1"/>
    <d v="2015-06-25T00:00:00"/>
  </r>
  <r>
    <x v="562"/>
    <n v="2"/>
    <d v="2015-06-25T00:00:00"/>
  </r>
  <r>
    <x v="3329"/>
    <n v="1"/>
    <d v="2015-06-25T00:00:00"/>
  </r>
  <r>
    <x v="3330"/>
    <n v="1"/>
    <d v="2015-06-25T00:00:00"/>
  </r>
  <r>
    <x v="3331"/>
    <n v="1"/>
    <d v="2015-06-25T00:00:00"/>
  </r>
  <r>
    <x v="3332"/>
    <n v="3"/>
    <d v="2015-06-25T00:00:00"/>
  </r>
  <r>
    <x v="3333"/>
    <n v="1"/>
    <d v="2015-06-25T00:00:00"/>
  </r>
  <r>
    <x v="3333"/>
    <n v="1"/>
    <d v="2015-06-25T00:00:00"/>
  </r>
  <r>
    <x v="3334"/>
    <n v="1"/>
    <d v="2015-06-25T00:00:00"/>
  </r>
  <r>
    <x v="3335"/>
    <n v="2"/>
    <d v="2015-06-25T00:00:00"/>
  </r>
  <r>
    <x v="3336"/>
    <n v="3"/>
    <d v="2015-06-25T00:00:00"/>
  </r>
  <r>
    <x v="3337"/>
    <n v="1"/>
    <d v="2015-06-25T00:00:00"/>
  </r>
  <r>
    <x v="3338"/>
    <n v="2"/>
    <d v="2015-06-25T00:00:00"/>
  </r>
  <r>
    <x v="463"/>
    <n v="1"/>
    <d v="2015-06-25T00:00:00"/>
  </r>
  <r>
    <x v="463"/>
    <n v="1"/>
    <d v="2015-06-25T00:00:00"/>
  </r>
  <r>
    <x v="3339"/>
    <n v="1"/>
    <d v="2015-06-25T00:00:00"/>
  </r>
  <r>
    <x v="3340"/>
    <n v="1"/>
    <d v="2015-06-25T00:00:00"/>
  </r>
  <r>
    <x v="3341"/>
    <n v="3"/>
    <d v="2015-06-25T00:00:00"/>
  </r>
  <r>
    <x v="3342"/>
    <n v="1"/>
    <d v="2015-06-25T00:00:00"/>
  </r>
  <r>
    <x v="3343"/>
    <n v="1"/>
    <d v="2015-06-25T00:00:00"/>
  </r>
  <r>
    <x v="3344"/>
    <n v="1"/>
    <d v="2015-06-25T00:00:00"/>
  </r>
  <r>
    <x v="3345"/>
    <n v="1"/>
    <d v="2015-06-25T00:00:00"/>
  </r>
  <r>
    <x v="3346"/>
    <n v="1"/>
    <d v="2015-06-25T00:00:00"/>
  </r>
  <r>
    <x v="3345"/>
    <n v="1"/>
    <d v="2015-06-25T00:00:00"/>
  </r>
  <r>
    <x v="3347"/>
    <n v="2"/>
    <d v="2015-06-25T00:00:00"/>
  </r>
  <r>
    <x v="3348"/>
    <n v="1"/>
    <d v="2015-06-25T00:00:00"/>
  </r>
  <r>
    <x v="3349"/>
    <n v="2"/>
    <d v="2015-06-25T00:00:00"/>
  </r>
  <r>
    <x v="3350"/>
    <n v="1"/>
    <d v="2015-06-25T00:00:00"/>
  </r>
  <r>
    <x v="3192"/>
    <n v="1"/>
    <d v="2015-06-25T00:00:00"/>
  </r>
  <r>
    <x v="3351"/>
    <n v="1"/>
    <d v="2015-06-25T00:00:00"/>
  </r>
  <r>
    <x v="3352"/>
    <n v="1"/>
    <d v="2015-06-25T00:00:00"/>
  </r>
  <r>
    <x v="1022"/>
    <n v="2"/>
    <d v="2015-06-25T00:00:00"/>
  </r>
  <r>
    <x v="3353"/>
    <n v="2"/>
    <d v="2015-06-25T00:00:00"/>
  </r>
  <r>
    <x v="3354"/>
    <n v="3"/>
    <d v="2015-06-25T00:00:00"/>
  </r>
  <r>
    <x v="517"/>
    <n v="6"/>
    <d v="2015-06-25T00:00:00"/>
  </r>
  <r>
    <x v="2119"/>
    <n v="3"/>
    <d v="2015-06-25T00:00:00"/>
  </r>
  <r>
    <x v="3355"/>
    <n v="1"/>
    <d v="2015-06-25T00:00:00"/>
  </r>
  <r>
    <x v="3356"/>
    <n v="1"/>
    <d v="2015-06-25T00:00:00"/>
  </r>
  <r>
    <x v="3357"/>
    <n v="1"/>
    <d v="2015-06-25T00:00:00"/>
  </r>
  <r>
    <x v="3358"/>
    <n v="1"/>
    <d v="2015-06-25T00:00:00"/>
  </r>
  <r>
    <x v="3359"/>
    <n v="1"/>
    <d v="2015-06-25T00:00:00"/>
  </r>
  <r>
    <x v="3360"/>
    <n v="1"/>
    <d v="2015-06-25T00:00:00"/>
  </r>
  <r>
    <x v="3361"/>
    <n v="1"/>
    <d v="2015-06-25T00:00:00"/>
  </r>
  <r>
    <x v="3362"/>
    <n v="2"/>
    <d v="2015-06-25T00:00:00"/>
  </r>
  <r>
    <x v="3363"/>
    <n v="1"/>
    <d v="2015-06-25T00:00:00"/>
  </r>
  <r>
    <x v="3364"/>
    <n v="1"/>
    <d v="2015-06-25T00:00:00"/>
  </r>
  <r>
    <x v="2095"/>
    <n v="4"/>
    <d v="2015-06-25T00:00:00"/>
  </r>
  <r>
    <x v="3365"/>
    <n v="2"/>
    <d v="2015-06-25T00:00:00"/>
  </r>
  <r>
    <x v="3366"/>
    <n v="1"/>
    <d v="2015-06-25T00:00:00"/>
  </r>
  <r>
    <x v="3367"/>
    <n v="1"/>
    <d v="2015-06-25T00:00:00"/>
  </r>
  <r>
    <x v="1634"/>
    <n v="1"/>
    <d v="2015-06-25T00:00:00"/>
  </r>
  <r>
    <x v="3368"/>
    <n v="2"/>
    <d v="2015-06-25T00:00:00"/>
  </r>
  <r>
    <x v="3369"/>
    <n v="1"/>
    <d v="2015-06-25T00:00:00"/>
  </r>
  <r>
    <x v="3370"/>
    <n v="1"/>
    <d v="2015-06-25T00:00:00"/>
  </r>
  <r>
    <x v="3371"/>
    <n v="1"/>
    <d v="2015-06-25T00:00:00"/>
  </r>
  <r>
    <x v="3372"/>
    <n v="1"/>
    <d v="2015-06-25T00:00:00"/>
  </r>
  <r>
    <x v="3373"/>
    <n v="1"/>
    <d v="2015-06-25T00:00:00"/>
  </r>
  <r>
    <x v="3374"/>
    <n v="1"/>
    <d v="2015-06-25T00:00:00"/>
  </r>
  <r>
    <x v="3375"/>
    <n v="1"/>
    <d v="2015-06-25T00:00:00"/>
  </r>
  <r>
    <x v="3376"/>
    <n v="1"/>
    <d v="2015-06-25T00:00:00"/>
  </r>
  <r>
    <x v="3377"/>
    <n v="1"/>
    <d v="2015-06-25T00:00:00"/>
  </r>
  <r>
    <x v="3378"/>
    <n v="1"/>
    <d v="2015-06-25T00:00:00"/>
  </r>
  <r>
    <x v="2035"/>
    <n v="2"/>
    <d v="2015-06-25T00:00:00"/>
  </r>
  <r>
    <x v="3379"/>
    <n v="1"/>
    <d v="2015-06-25T00:00:00"/>
  </r>
  <r>
    <x v="3380"/>
    <n v="1"/>
    <d v="2015-06-25T00:00:00"/>
  </r>
  <r>
    <x v="2982"/>
    <n v="2"/>
    <d v="2015-06-25T00:00:00"/>
  </r>
  <r>
    <x v="3381"/>
    <n v="1"/>
    <d v="2015-06-25T00:00:00"/>
  </r>
  <r>
    <x v="3382"/>
    <n v="1"/>
    <d v="2015-06-25T00:00:00"/>
  </r>
  <r>
    <x v="3383"/>
    <n v="2"/>
    <d v="2015-06-25T00:00:00"/>
  </r>
  <r>
    <x v="123"/>
    <n v="2"/>
    <d v="2015-06-25T00:00:00"/>
  </r>
  <r>
    <x v="3384"/>
    <n v="1"/>
    <d v="2015-06-25T00:00:00"/>
  </r>
  <r>
    <x v="3385"/>
    <n v="1"/>
    <d v="2015-06-25T00:00:00"/>
  </r>
  <r>
    <x v="3386"/>
    <n v="1"/>
    <d v="2015-06-25T00:00:00"/>
  </r>
  <r>
    <x v="3387"/>
    <n v="1"/>
    <d v="2015-06-25T00:00:00"/>
  </r>
  <r>
    <x v="3388"/>
    <n v="1"/>
    <d v="2015-06-25T00:00:00"/>
  </r>
  <r>
    <x v="3389"/>
    <n v="2"/>
    <d v="2015-06-25T00:00:00"/>
  </r>
  <r>
    <x v="3390"/>
    <n v="1"/>
    <d v="2015-06-25T00:00:00"/>
  </r>
  <r>
    <x v="3391"/>
    <n v="1"/>
    <d v="2015-06-25T00:00:00"/>
  </r>
  <r>
    <x v="3392"/>
    <n v="1"/>
    <d v="2015-06-25T00:00:00"/>
  </r>
  <r>
    <x v="3393"/>
    <n v="2"/>
    <d v="2015-06-25T00:00:00"/>
  </r>
  <r>
    <x v="3394"/>
    <n v="1"/>
    <d v="2015-06-25T00:00:00"/>
  </r>
  <r>
    <x v="3395"/>
    <n v="2"/>
    <d v="2015-06-25T00:00:00"/>
  </r>
  <r>
    <x v="3396"/>
    <n v="1"/>
    <d v="2015-06-25T00:00:00"/>
  </r>
  <r>
    <x v="3397"/>
    <n v="2"/>
    <d v="2015-06-25T00:00:00"/>
  </r>
  <r>
    <x v="1195"/>
    <n v="2"/>
    <d v="2015-06-25T00:00:00"/>
  </r>
  <r>
    <x v="374"/>
    <n v="1"/>
    <d v="2015-06-25T00:00:00"/>
  </r>
  <r>
    <x v="3276"/>
    <n v="2"/>
    <d v="2015-06-26T00:00:00"/>
  </r>
  <r>
    <x v="3398"/>
    <n v="1"/>
    <d v="2015-06-26T00:00:00"/>
  </r>
  <r>
    <x v="3399"/>
    <n v="1"/>
    <d v="2015-06-26T00:00:00"/>
  </r>
  <r>
    <x v="1938"/>
    <n v="2"/>
    <d v="2015-06-26T00:00:00"/>
  </r>
  <r>
    <x v="141"/>
    <n v="1"/>
    <d v="2015-06-26T00:00:00"/>
  </r>
  <r>
    <x v="3400"/>
    <n v="1"/>
    <d v="2015-06-26T00:00:00"/>
  </r>
  <r>
    <x v="3401"/>
    <n v="3"/>
    <d v="2015-06-26T00:00:00"/>
  </r>
  <r>
    <x v="3402"/>
    <n v="4"/>
    <d v="2015-06-26T00:00:00"/>
  </r>
  <r>
    <x v="3403"/>
    <n v="1"/>
    <d v="2015-06-26T00:00:00"/>
  </r>
  <r>
    <x v="2213"/>
    <n v="1"/>
    <d v="2015-06-26T00:00:00"/>
  </r>
  <r>
    <x v="3404"/>
    <n v="2"/>
    <d v="2015-06-26T00:00:00"/>
  </r>
  <r>
    <x v="3405"/>
    <n v="1"/>
    <d v="2015-06-26T00:00:00"/>
  </r>
  <r>
    <x v="3406"/>
    <n v="1"/>
    <d v="2015-06-26T00:00:00"/>
  </r>
  <r>
    <x v="3407"/>
    <n v="1"/>
    <d v="2015-06-26T00:00:00"/>
  </r>
  <r>
    <x v="1911"/>
    <n v="1"/>
    <d v="2015-06-26T00:00:00"/>
  </r>
  <r>
    <x v="3408"/>
    <n v="1"/>
    <d v="2015-06-26T00:00:00"/>
  </r>
  <r>
    <x v="2182"/>
    <n v="2"/>
    <d v="2015-06-26T00:00:00"/>
  </r>
  <r>
    <x v="397"/>
    <n v="1"/>
    <d v="2015-06-26T00:00:00"/>
  </r>
  <r>
    <x v="3409"/>
    <n v="2"/>
    <d v="2015-06-26T00:00:00"/>
  </r>
  <r>
    <x v="3410"/>
    <n v="2"/>
    <d v="2015-06-26T00:00:00"/>
  </r>
  <r>
    <x v="3411"/>
    <n v="1"/>
    <d v="2015-06-26T00:00:00"/>
  </r>
  <r>
    <x v="3412"/>
    <n v="1"/>
    <d v="2015-06-26T00:00:00"/>
  </r>
  <r>
    <x v="3413"/>
    <n v="1"/>
    <d v="2015-06-26T00:00:00"/>
  </r>
  <r>
    <x v="3414"/>
    <n v="2"/>
    <d v="2015-06-26T00:00:00"/>
  </r>
  <r>
    <x v="2161"/>
    <n v="2"/>
    <d v="2015-06-26T00:00:00"/>
  </r>
  <r>
    <x v="3415"/>
    <n v="1"/>
    <d v="2015-06-26T00:00:00"/>
  </r>
  <r>
    <x v="3416"/>
    <n v="1"/>
    <d v="2015-06-26T00:00:00"/>
  </r>
  <r>
    <x v="3417"/>
    <n v="1"/>
    <d v="2015-06-26T00:00:00"/>
  </r>
  <r>
    <x v="3418"/>
    <n v="1"/>
    <d v="2015-06-26T00:00:00"/>
  </r>
  <r>
    <x v="3419"/>
    <n v="2"/>
    <d v="2015-06-26T00:00:00"/>
  </r>
  <r>
    <x v="3420"/>
    <n v="1"/>
    <d v="2015-06-26T00:00:00"/>
  </r>
  <r>
    <x v="3421"/>
    <n v="1"/>
    <d v="2015-06-26T00:00:00"/>
  </r>
  <r>
    <x v="2420"/>
    <n v="2"/>
    <d v="2015-06-26T00:00:00"/>
  </r>
  <r>
    <x v="3422"/>
    <n v="1"/>
    <d v="2015-06-26T00:00:00"/>
  </r>
  <r>
    <x v="3423"/>
    <n v="1"/>
    <d v="2015-06-26T00:00:00"/>
  </r>
  <r>
    <x v="3424"/>
    <n v="1"/>
    <d v="2015-06-26T00:00:00"/>
  </r>
  <r>
    <x v="3425"/>
    <n v="1"/>
    <d v="2015-06-26T00:00:00"/>
  </r>
  <r>
    <x v="3426"/>
    <n v="2"/>
    <d v="2015-06-26T00:00:00"/>
  </r>
  <r>
    <x v="3427"/>
    <n v="1"/>
    <d v="2015-06-26T00:00:00"/>
  </r>
  <r>
    <x v="3428"/>
    <n v="1"/>
    <d v="2015-06-26T00:00:00"/>
  </r>
  <r>
    <x v="3429"/>
    <n v="1"/>
    <d v="2015-06-26T00:00:00"/>
  </r>
  <r>
    <x v="374"/>
    <n v="1"/>
    <d v="2015-06-26T00:00:00"/>
  </r>
  <r>
    <x v="3430"/>
    <n v="1"/>
    <d v="2015-06-26T00:00:00"/>
  </r>
  <r>
    <x v="3431"/>
    <n v="1"/>
    <d v="2015-06-26T00:00:00"/>
  </r>
  <r>
    <x v="3432"/>
    <n v="1"/>
    <d v="2015-06-26T00:00:00"/>
  </r>
  <r>
    <x v="3433"/>
    <n v="1"/>
    <d v="2015-06-26T00:00:00"/>
  </r>
  <r>
    <x v="3434"/>
    <n v="2"/>
    <d v="2015-06-26T00:00:00"/>
  </r>
  <r>
    <x v="3435"/>
    <n v="1"/>
    <d v="2015-06-26T00:00:00"/>
  </r>
  <r>
    <x v="3436"/>
    <n v="1"/>
    <d v="2015-06-26T00:00:00"/>
  </r>
  <r>
    <x v="3437"/>
    <n v="1"/>
    <d v="2015-06-26T00:00:00"/>
  </r>
  <r>
    <x v="3438"/>
    <n v="1"/>
    <d v="2015-06-26T00:00:00"/>
  </r>
  <r>
    <x v="3439"/>
    <n v="1"/>
    <d v="2015-06-26T00:00:00"/>
  </r>
  <r>
    <x v="3440"/>
    <n v="1"/>
    <d v="2015-06-26T00:00:00"/>
  </r>
  <r>
    <x v="2779"/>
    <n v="3"/>
    <d v="2015-06-26T00:00:00"/>
  </r>
  <r>
    <x v="3441"/>
    <n v="3"/>
    <d v="2015-06-26T00:00:00"/>
  </r>
  <r>
    <x v="3442"/>
    <n v="1"/>
    <d v="2015-06-26T00:00:00"/>
  </r>
  <r>
    <x v="3443"/>
    <n v="2"/>
    <d v="2015-06-26T00:00:00"/>
  </r>
  <r>
    <x v="3444"/>
    <n v="1"/>
    <d v="2015-06-26T00:00:00"/>
  </r>
  <r>
    <x v="3445"/>
    <n v="1"/>
    <d v="2015-06-26T00:00:00"/>
  </r>
  <r>
    <x v="3446"/>
    <n v="1"/>
    <d v="2015-06-26T00:00:00"/>
  </r>
  <r>
    <x v="3447"/>
    <n v="1"/>
    <d v="2015-06-26T00:00:00"/>
  </r>
  <r>
    <x v="3448"/>
    <n v="1"/>
    <d v="2015-06-26T00:00:00"/>
  </r>
  <r>
    <x v="3449"/>
    <n v="1"/>
    <d v="2015-06-26T00:00:00"/>
  </r>
  <r>
    <x v="3450"/>
    <n v="1"/>
    <d v="2015-06-26T00:00:00"/>
  </r>
  <r>
    <x v="3451"/>
    <n v="1"/>
    <d v="2015-06-26T00:00:00"/>
  </r>
  <r>
    <x v="656"/>
    <n v="2"/>
    <d v="2015-06-26T00:00:00"/>
  </r>
  <r>
    <x v="3452"/>
    <n v="1"/>
    <d v="2015-06-26T00:00:00"/>
  </r>
  <r>
    <x v="3453"/>
    <n v="1"/>
    <d v="2015-06-26T00:00:00"/>
  </r>
  <r>
    <x v="3454"/>
    <n v="1"/>
    <d v="2015-06-26T00:00:00"/>
  </r>
  <r>
    <x v="3455"/>
    <n v="2"/>
    <d v="2015-06-26T00:00:00"/>
  </r>
  <r>
    <x v="3456"/>
    <n v="1"/>
    <d v="2015-06-26T00:00:00"/>
  </r>
  <r>
    <x v="3457"/>
    <n v="1"/>
    <d v="2015-06-26T00:00:00"/>
  </r>
  <r>
    <x v="3458"/>
    <n v="1"/>
    <d v="2015-06-26T00:00:00"/>
  </r>
  <r>
    <x v="3459"/>
    <n v="1"/>
    <d v="2015-06-26T00:00:00"/>
  </r>
  <r>
    <x v="3460"/>
    <n v="2"/>
    <d v="2015-06-26T00:00:00"/>
  </r>
  <r>
    <x v="3461"/>
    <n v="1"/>
    <d v="2015-06-26T00:00:00"/>
  </r>
  <r>
    <x v="3462"/>
    <n v="1"/>
    <d v="2015-06-26T00:00:00"/>
  </r>
  <r>
    <x v="3463"/>
    <n v="1"/>
    <d v="2015-06-26T00:00:00"/>
  </r>
  <r>
    <x v="3464"/>
    <n v="1"/>
    <d v="2015-06-26T00:00:00"/>
  </r>
  <r>
    <x v="3465"/>
    <n v="1"/>
    <d v="2015-06-26T00:00:00"/>
  </r>
  <r>
    <x v="164"/>
    <n v="2"/>
    <d v="2015-06-26T00:00:00"/>
  </r>
  <r>
    <x v="3466"/>
    <n v="1"/>
    <d v="2015-06-26T00:00:00"/>
  </r>
  <r>
    <x v="3467"/>
    <n v="1"/>
    <d v="2015-06-26T00:00:00"/>
  </r>
  <r>
    <x v="3468"/>
    <n v="1"/>
    <d v="2015-06-26T00:00:00"/>
  </r>
  <r>
    <x v="3469"/>
    <n v="1"/>
    <d v="2015-06-26T00:00:00"/>
  </r>
  <r>
    <x v="3470"/>
    <n v="1"/>
    <d v="2015-06-26T00:00:00"/>
  </r>
  <r>
    <x v="3471"/>
    <n v="2"/>
    <d v="2015-06-26T00:00:00"/>
  </r>
  <r>
    <x v="3472"/>
    <n v="1"/>
    <d v="2015-06-26T00:00:00"/>
  </r>
  <r>
    <x v="3473"/>
    <n v="1"/>
    <d v="2015-06-26T00:00:00"/>
  </r>
  <r>
    <x v="3474"/>
    <n v="1"/>
    <d v="2015-06-26T00:00:00"/>
  </r>
  <r>
    <x v="3475"/>
    <n v="3"/>
    <d v="2015-06-26T00:00:00"/>
  </r>
  <r>
    <x v="3058"/>
    <n v="1"/>
    <d v="2015-06-26T00:00:00"/>
  </r>
  <r>
    <x v="3476"/>
    <n v="1"/>
    <d v="2015-06-26T00:00:00"/>
  </r>
  <r>
    <x v="3128"/>
    <n v="2"/>
    <d v="2015-06-26T00:00:00"/>
  </r>
  <r>
    <x v="3477"/>
    <n v="1"/>
    <d v="2015-06-26T00:00:00"/>
  </r>
  <r>
    <x v="3478"/>
    <n v="1"/>
    <d v="2015-06-26T00:00:00"/>
  </r>
  <r>
    <x v="3479"/>
    <n v="2"/>
    <d v="2015-06-26T00:00:00"/>
  </r>
  <r>
    <x v="3480"/>
    <n v="2"/>
    <d v="2015-06-26T00:00:00"/>
  </r>
  <r>
    <x v="3481"/>
    <n v="1"/>
    <d v="2015-06-26T00:00:00"/>
  </r>
  <r>
    <x v="3482"/>
    <n v="1"/>
    <d v="2015-06-26T00:00:00"/>
  </r>
  <r>
    <x v="3483"/>
    <n v="1"/>
    <d v="2015-06-26T00:00:00"/>
  </r>
  <r>
    <x v="3484"/>
    <n v="1"/>
    <d v="2015-06-26T00:00:00"/>
  </r>
  <r>
    <x v="3485"/>
    <n v="1"/>
    <d v="2015-06-26T00:00:00"/>
  </r>
  <r>
    <x v="3486"/>
    <n v="1"/>
    <d v="2015-06-26T00:00:00"/>
  </r>
  <r>
    <x v="3487"/>
    <n v="1"/>
    <d v="2015-06-26T00:00:00"/>
  </r>
  <r>
    <x v="3488"/>
    <n v="1"/>
    <d v="2015-06-26T00:00:00"/>
  </r>
  <r>
    <x v="3489"/>
    <n v="1"/>
    <d v="2015-06-26T00:00:00"/>
  </r>
  <r>
    <x v="3058"/>
    <n v="1"/>
    <d v="2015-06-26T00:00:00"/>
  </r>
  <r>
    <x v="3490"/>
    <n v="1"/>
    <d v="2015-06-26T00:00:00"/>
  </r>
  <r>
    <x v="3491"/>
    <n v="2"/>
    <d v="2015-06-26T00:00:00"/>
  </r>
  <r>
    <x v="3492"/>
    <n v="1"/>
    <d v="2015-06-26T00:00:00"/>
  </r>
  <r>
    <x v="3493"/>
    <n v="5"/>
    <d v="2015-06-26T00:00:00"/>
  </r>
  <r>
    <x v="3494"/>
    <n v="1"/>
    <d v="2015-06-26T00:00:00"/>
  </r>
  <r>
    <x v="3331"/>
    <n v="1"/>
    <d v="2015-06-26T00:00:00"/>
  </r>
  <r>
    <x v="3495"/>
    <n v="1"/>
    <d v="2015-06-26T00:00:00"/>
  </r>
  <r>
    <x v="3496"/>
    <n v="3"/>
    <d v="2015-06-26T00:00:00"/>
  </r>
  <r>
    <x v="3497"/>
    <n v="4"/>
    <d v="2015-06-26T00:00:00"/>
  </r>
  <r>
    <x v="2417"/>
    <n v="1"/>
    <d v="2015-06-26T00:00:00"/>
  </r>
  <r>
    <x v="3498"/>
    <n v="1"/>
    <d v="2015-06-26T00:00:00"/>
  </r>
  <r>
    <x v="3499"/>
    <n v="1"/>
    <d v="2015-06-26T00:00:00"/>
  </r>
  <r>
    <x v="3500"/>
    <n v="1"/>
    <d v="2015-06-26T00:00:00"/>
  </r>
  <r>
    <x v="3501"/>
    <n v="2"/>
    <d v="2015-06-26T00:00:00"/>
  </r>
  <r>
    <x v="3502"/>
    <n v="3"/>
    <d v="2015-06-26T00:00:00"/>
  </r>
  <r>
    <x v="3503"/>
    <n v="1"/>
    <d v="2015-06-26T00:00:00"/>
  </r>
  <r>
    <x v="3504"/>
    <n v="1"/>
    <d v="2015-06-26T00:00:00"/>
  </r>
  <r>
    <x v="610"/>
    <n v="2"/>
    <d v="2015-06-26T00:00:00"/>
  </r>
  <r>
    <x v="3505"/>
    <n v="1"/>
    <d v="2015-06-26T00:00:00"/>
  </r>
  <r>
    <x v="3506"/>
    <n v="3"/>
    <d v="2015-06-26T00:00:00"/>
  </r>
  <r>
    <x v="3507"/>
    <n v="1"/>
    <d v="2015-06-26T00:00:00"/>
  </r>
  <r>
    <x v="3508"/>
    <n v="2"/>
    <d v="2015-06-26T00:00:00"/>
  </r>
  <r>
    <x v="3509"/>
    <n v="1"/>
    <d v="2015-06-26T00:00:00"/>
  </r>
  <r>
    <x v="3510"/>
    <n v="1"/>
    <d v="2015-06-26T00:00:00"/>
  </r>
  <r>
    <x v="3511"/>
    <n v="1"/>
    <d v="2015-06-26T00:00:00"/>
  </r>
  <r>
    <x v="2142"/>
    <n v="1"/>
    <d v="2015-06-26T00:00:00"/>
  </r>
  <r>
    <x v="3512"/>
    <n v="3"/>
    <d v="2015-06-26T00:00:00"/>
  </r>
  <r>
    <x v="3513"/>
    <n v="2"/>
    <d v="2015-06-26T00:00:00"/>
  </r>
  <r>
    <x v="3514"/>
    <n v="1"/>
    <d v="2015-06-26T00:00:00"/>
  </r>
  <r>
    <x v="3515"/>
    <n v="1"/>
    <d v="2015-06-26T00:00:00"/>
  </r>
  <r>
    <x v="3516"/>
    <n v="1"/>
    <d v="2015-06-26T00:00:00"/>
  </r>
  <r>
    <x v="3517"/>
    <n v="1"/>
    <d v="2015-06-26T00:00:00"/>
  </r>
  <r>
    <x v="3518"/>
    <n v="1"/>
    <d v="2015-06-26T00:00:00"/>
  </r>
  <r>
    <x v="3519"/>
    <n v="1"/>
    <d v="2015-06-26T00:00:00"/>
  </r>
  <r>
    <x v="3520"/>
    <n v="2"/>
    <d v="2015-06-26T00:00:00"/>
  </r>
  <r>
    <x v="3521"/>
    <n v="1"/>
    <d v="2015-06-26T00:00:00"/>
  </r>
  <r>
    <x v="3522"/>
    <n v="1"/>
    <d v="2015-06-26T00:00:00"/>
  </r>
  <r>
    <x v="3523"/>
    <n v="1"/>
    <d v="2015-06-26T00:00:00"/>
  </r>
  <r>
    <x v="3524"/>
    <n v="2"/>
    <d v="2015-06-26T00:00:00"/>
  </r>
  <r>
    <x v="3525"/>
    <n v="1"/>
    <d v="2015-06-26T00:00:00"/>
  </r>
  <r>
    <x v="3526"/>
    <n v="1"/>
    <d v="2015-06-26T00:00:00"/>
  </r>
  <r>
    <x v="3527"/>
    <n v="1"/>
    <d v="2015-06-26T00:00:00"/>
  </r>
  <r>
    <x v="3528"/>
    <n v="1"/>
    <d v="2015-06-26T00:00:00"/>
  </r>
  <r>
    <x v="3529"/>
    <n v="1"/>
    <d v="2015-06-26T00:00:00"/>
  </r>
  <r>
    <x v="3530"/>
    <n v="2"/>
    <d v="2015-06-26T00:00:00"/>
  </r>
  <r>
    <x v="3531"/>
    <n v="2"/>
    <d v="2015-06-26T00:00:00"/>
  </r>
  <r>
    <x v="3532"/>
    <n v="3"/>
    <d v="2015-06-26T00:00:00"/>
  </r>
  <r>
    <x v="3533"/>
    <n v="1"/>
    <d v="2015-06-26T00:00:00"/>
  </r>
  <r>
    <x v="3534"/>
    <n v="1"/>
    <d v="2015-06-26T00:00:00"/>
  </r>
  <r>
    <x v="281"/>
    <n v="1"/>
    <d v="2015-06-26T00:00:00"/>
  </r>
  <r>
    <x v="3535"/>
    <n v="2"/>
    <d v="2015-06-26T00:00:00"/>
  </r>
  <r>
    <x v="3536"/>
    <n v="1"/>
    <d v="2015-06-26T00:00:00"/>
  </r>
  <r>
    <x v="3537"/>
    <n v="1"/>
    <d v="2015-06-26T00:00:00"/>
  </r>
  <r>
    <x v="3538"/>
    <n v="1"/>
    <d v="2015-06-26T00:00:00"/>
  </r>
  <r>
    <x v="3539"/>
    <n v="1"/>
    <d v="2015-06-26T00:00:00"/>
  </r>
  <r>
    <x v="3540"/>
    <n v="1"/>
    <d v="2015-06-26T00:00:00"/>
  </r>
  <r>
    <x v="3541"/>
    <n v="1"/>
    <d v="2015-06-26T00:00:00"/>
  </r>
  <r>
    <x v="3542"/>
    <n v="2"/>
    <d v="2015-06-26T00:00:00"/>
  </r>
  <r>
    <x v="3541"/>
    <n v="1"/>
    <d v="2015-06-26T00:00:00"/>
  </r>
  <r>
    <x v="3543"/>
    <n v="1"/>
    <d v="2015-06-26T00:00:00"/>
  </r>
  <r>
    <x v="3544"/>
    <n v="1"/>
    <d v="2015-06-26T00:00:00"/>
  </r>
  <r>
    <x v="3545"/>
    <n v="1"/>
    <d v="2015-06-26T00:00:00"/>
  </r>
  <r>
    <x v="2790"/>
    <n v="2"/>
    <d v="2015-06-26T00:00:00"/>
  </r>
  <r>
    <x v="3546"/>
    <n v="1"/>
    <d v="2015-06-26T00:00:00"/>
  </r>
  <r>
    <x v="3547"/>
    <n v="1"/>
    <d v="2015-06-26T00:00:00"/>
  </r>
  <r>
    <x v="3548"/>
    <n v="1"/>
    <d v="2015-06-26T00:00:00"/>
  </r>
  <r>
    <x v="3549"/>
    <n v="2"/>
    <d v="2015-06-26T00:00:00"/>
  </r>
  <r>
    <x v="3550"/>
    <n v="1"/>
    <d v="2015-06-26T00:00:00"/>
  </r>
  <r>
    <x v="3551"/>
    <n v="1"/>
    <d v="2015-06-26T00:00:00"/>
  </r>
  <r>
    <x v="3552"/>
    <n v="1"/>
    <d v="2015-06-26T00:00:00"/>
  </r>
  <r>
    <x v="3553"/>
    <n v="1"/>
    <d v="2015-06-26T00:00:00"/>
  </r>
  <r>
    <x v="1106"/>
    <n v="4"/>
    <d v="2015-06-26T00:00:00"/>
  </r>
  <r>
    <x v="3554"/>
    <n v="1"/>
    <d v="2015-06-26T00:00:00"/>
  </r>
  <r>
    <x v="3546"/>
    <n v="1"/>
    <d v="2015-06-26T00:00:00"/>
  </r>
  <r>
    <x v="3555"/>
    <n v="1"/>
    <d v="2015-06-26T00:00:00"/>
  </r>
  <r>
    <x v="3556"/>
    <n v="1"/>
    <d v="2015-06-26T00:00:00"/>
  </r>
  <r>
    <x v="2359"/>
    <n v="2"/>
    <d v="2015-06-26T00:00:00"/>
  </r>
  <r>
    <x v="3557"/>
    <n v="1"/>
    <d v="2015-06-26T00:00:00"/>
  </r>
  <r>
    <x v="164"/>
    <n v="2"/>
    <d v="2015-06-26T00:00:00"/>
  </r>
  <r>
    <x v="3558"/>
    <n v="1"/>
    <d v="2015-06-26T00:00:00"/>
  </r>
  <r>
    <x v="3559"/>
    <n v="1"/>
    <d v="2015-06-26T00:00:00"/>
  </r>
  <r>
    <x v="3560"/>
    <n v="1"/>
    <d v="2015-06-26T00:00:00"/>
  </r>
  <r>
    <x v="3561"/>
    <n v="1"/>
    <d v="2015-06-26T00:00:00"/>
  </r>
  <r>
    <x v="3562"/>
    <n v="1"/>
    <d v="2015-06-26T00:00:00"/>
  </r>
  <r>
    <x v="3563"/>
    <n v="1"/>
    <d v="2015-06-26T00:00:00"/>
  </r>
  <r>
    <x v="3564"/>
    <n v="1"/>
    <d v="2015-06-26T00:00:00"/>
  </r>
  <r>
    <x v="3565"/>
    <n v="1"/>
    <d v="2015-06-26T00:00:00"/>
  </r>
  <r>
    <x v="3566"/>
    <n v="1"/>
    <d v="2015-06-26T00:00:00"/>
  </r>
  <r>
    <x v="3567"/>
    <n v="4"/>
    <d v="2015-06-26T00:00:00"/>
  </r>
  <r>
    <x v="3568"/>
    <n v="1"/>
    <d v="2015-06-26T00:00:00"/>
  </r>
  <r>
    <x v="3569"/>
    <n v="1"/>
    <d v="2015-06-26T00:00:00"/>
  </r>
  <r>
    <x v="3570"/>
    <n v="1"/>
    <d v="2015-06-26T00:00:00"/>
  </r>
  <r>
    <x v="2056"/>
    <n v="1"/>
    <d v="2015-06-26T00:00:00"/>
  </r>
  <r>
    <x v="3571"/>
    <n v="1"/>
    <d v="2015-06-26T00:00:00"/>
  </r>
  <r>
    <x v="206"/>
    <n v="4"/>
    <d v="2015-06-26T00:00:00"/>
  </r>
  <r>
    <x v="3533"/>
    <n v="1"/>
    <d v="2015-06-26T00:00:00"/>
  </r>
  <r>
    <x v="3572"/>
    <n v="2"/>
    <d v="2015-06-26T00:00:00"/>
  </r>
  <r>
    <x v="3573"/>
    <n v="2"/>
    <d v="2015-06-26T00:00:00"/>
  </r>
  <r>
    <x v="3574"/>
    <n v="2"/>
    <d v="2015-06-26T00:00:00"/>
  </r>
  <r>
    <x v="3575"/>
    <n v="3"/>
    <d v="2015-06-26T00:00:00"/>
  </r>
  <r>
    <x v="3576"/>
    <n v="1"/>
    <d v="2015-06-26T00:00:00"/>
  </r>
  <r>
    <x v="3577"/>
    <n v="4"/>
    <d v="2015-06-26T00:00:00"/>
  </r>
  <r>
    <x v="3578"/>
    <n v="1"/>
    <d v="2015-06-26T00:00:00"/>
  </r>
  <r>
    <x v="3579"/>
    <n v="1"/>
    <d v="2015-06-26T00:00:00"/>
  </r>
  <r>
    <x v="3576"/>
    <n v="1"/>
    <d v="2015-06-26T00:00:00"/>
  </r>
  <r>
    <x v="3579"/>
    <n v="1"/>
    <d v="2015-06-26T00:00:00"/>
  </r>
  <r>
    <x v="3580"/>
    <n v="2"/>
    <d v="2015-06-26T00:00:00"/>
  </r>
  <r>
    <x v="3581"/>
    <n v="1"/>
    <d v="2015-06-26T00:00:00"/>
  </r>
  <r>
    <x v="3582"/>
    <n v="1"/>
    <d v="2015-06-26T00:00:00"/>
  </r>
  <r>
    <x v="3583"/>
    <n v="1"/>
    <d v="2015-06-26T00:00:00"/>
  </r>
  <r>
    <x v="3584"/>
    <n v="1"/>
    <d v="2015-06-26T00:00:00"/>
  </r>
  <r>
    <x v="3585"/>
    <n v="1"/>
    <d v="2015-06-26T00:00:00"/>
  </r>
  <r>
    <x v="3586"/>
    <n v="1"/>
    <d v="2015-06-26T00:00:00"/>
  </r>
  <r>
    <x v="3587"/>
    <n v="1"/>
    <d v="2015-06-26T00:00:00"/>
  </r>
  <r>
    <x v="3588"/>
    <n v="6"/>
    <d v="2015-06-26T00:00:00"/>
  </r>
  <r>
    <x v="168"/>
    <n v="3"/>
    <d v="2015-06-26T00:00:00"/>
  </r>
  <r>
    <x v="3589"/>
    <n v="2"/>
    <d v="2015-06-26T00:00:00"/>
  </r>
  <r>
    <x v="3590"/>
    <n v="2"/>
    <d v="2015-06-26T00:00:00"/>
  </r>
  <r>
    <x v="3591"/>
    <n v="1"/>
    <d v="2015-06-26T00:00:00"/>
  </r>
  <r>
    <x v="3592"/>
    <n v="1"/>
    <d v="2015-06-26T00:00:00"/>
  </r>
  <r>
    <x v="2903"/>
    <n v="2"/>
    <d v="2015-06-26T00:00:00"/>
  </r>
  <r>
    <x v="3593"/>
    <n v="1"/>
    <d v="2015-06-26T00:00:00"/>
  </r>
  <r>
    <x v="3594"/>
    <n v="3"/>
    <d v="2015-06-26T00:00:00"/>
  </r>
  <r>
    <x v="3270"/>
    <n v="1"/>
    <d v="2015-06-26T00:00:00"/>
  </r>
  <r>
    <x v="3595"/>
    <n v="1"/>
    <d v="2015-06-26T00:00:00"/>
  </r>
  <r>
    <x v="3596"/>
    <n v="1"/>
    <d v="2015-06-26T00:00:00"/>
  </r>
  <r>
    <x v="3257"/>
    <n v="6"/>
    <d v="2015-06-27T00:00:00"/>
  </r>
  <r>
    <x v="2150"/>
    <n v="1"/>
    <d v="2015-06-27T00:00:00"/>
  </r>
  <r>
    <x v="369"/>
    <n v="1"/>
    <d v="2015-06-27T00:00:00"/>
  </r>
  <r>
    <x v="3597"/>
    <n v="1"/>
    <d v="2015-06-27T00:00:00"/>
  </r>
  <r>
    <x v="3598"/>
    <n v="1"/>
    <d v="2015-06-27T00:00:00"/>
  </r>
  <r>
    <x v="3599"/>
    <n v="2"/>
    <d v="2015-06-27T00:00:00"/>
  </r>
  <r>
    <x v="1301"/>
    <n v="3"/>
    <d v="2015-06-27T00:00:00"/>
  </r>
  <r>
    <x v="3600"/>
    <n v="2"/>
    <d v="2015-06-27T00:00:00"/>
  </r>
  <r>
    <x v="20"/>
    <n v="1"/>
    <d v="2015-06-27T00:00:00"/>
  </r>
  <r>
    <x v="1916"/>
    <n v="3"/>
    <d v="2015-06-27T00:00:00"/>
  </r>
  <r>
    <x v="3601"/>
    <n v="2"/>
    <d v="2015-06-27T00:00:00"/>
  </r>
  <r>
    <x v="3602"/>
    <n v="2"/>
    <d v="2015-06-27T00:00:00"/>
  </r>
  <r>
    <x v="3603"/>
    <n v="3"/>
    <d v="2015-06-27T00:00:00"/>
  </r>
  <r>
    <x v="763"/>
    <n v="2"/>
    <d v="2015-06-27T00:00:00"/>
  </r>
  <r>
    <x v="3604"/>
    <n v="1"/>
    <d v="2015-06-27T00:00:00"/>
  </r>
  <r>
    <x v="3605"/>
    <n v="1"/>
    <d v="2015-06-27T00:00:00"/>
  </r>
  <r>
    <x v="3606"/>
    <n v="2"/>
    <d v="2015-06-27T00:00:00"/>
  </r>
  <r>
    <x v="3607"/>
    <n v="1"/>
    <d v="2015-06-27T00:00:00"/>
  </r>
  <r>
    <x v="2890"/>
    <n v="1"/>
    <d v="2015-06-27T00:00:00"/>
  </r>
  <r>
    <x v="3608"/>
    <n v="2"/>
    <d v="2015-06-27T00:00:00"/>
  </r>
  <r>
    <x v="3609"/>
    <n v="1"/>
    <d v="2015-06-27T00:00:00"/>
  </r>
  <r>
    <x v="3610"/>
    <n v="2"/>
    <d v="2015-06-27T00:00:00"/>
  </r>
  <r>
    <x v="958"/>
    <n v="2"/>
    <d v="2015-06-27T00:00:00"/>
  </r>
  <r>
    <x v="3611"/>
    <n v="3"/>
    <d v="2015-06-27T00:00:00"/>
  </r>
  <r>
    <x v="3612"/>
    <n v="1"/>
    <d v="2015-06-27T00:00:00"/>
  </r>
  <r>
    <x v="3611"/>
    <n v="1"/>
    <d v="2015-06-27T00:00:00"/>
  </r>
  <r>
    <x v="1760"/>
    <n v="3"/>
    <d v="2015-06-27T00:00:00"/>
  </r>
  <r>
    <x v="18"/>
    <n v="2"/>
    <d v="2015-06-27T00:00:00"/>
  </r>
  <r>
    <x v="2445"/>
    <n v="1"/>
    <d v="2015-06-27T00:00:00"/>
  </r>
  <r>
    <x v="3613"/>
    <n v="1"/>
    <d v="2015-06-27T00:00:00"/>
  </r>
  <r>
    <x v="3614"/>
    <n v="1"/>
    <d v="2015-06-27T00:00:00"/>
  </r>
  <r>
    <x v="3615"/>
    <n v="1"/>
    <d v="2015-06-27T00:00:00"/>
  </r>
  <r>
    <x v="3616"/>
    <n v="1"/>
    <d v="2015-06-27T00:00:00"/>
  </r>
  <r>
    <x v="1337"/>
    <n v="2"/>
    <d v="2015-06-27T00:00:00"/>
  </r>
  <r>
    <x v="3617"/>
    <n v="1"/>
    <d v="2015-06-27T00:00:00"/>
  </r>
  <r>
    <x v="3618"/>
    <n v="1"/>
    <d v="2015-06-27T00:00:00"/>
  </r>
  <r>
    <x v="2396"/>
    <n v="2"/>
    <d v="2015-06-27T00:00:00"/>
  </r>
  <r>
    <x v="3619"/>
    <n v="1"/>
    <d v="2015-06-27T00:00:00"/>
  </r>
  <r>
    <x v="3620"/>
    <n v="1"/>
    <d v="2015-06-27T00:00:00"/>
  </r>
  <r>
    <x v="3621"/>
    <n v="4"/>
    <d v="2015-06-27T00:00:00"/>
  </r>
  <r>
    <x v="1343"/>
    <n v="1"/>
    <d v="2015-06-27T00:00:00"/>
  </r>
  <r>
    <x v="3622"/>
    <n v="1"/>
    <d v="2015-06-27T00:00:00"/>
  </r>
  <r>
    <x v="3623"/>
    <n v="1"/>
    <d v="2015-06-27T00:00:00"/>
  </r>
  <r>
    <x v="3624"/>
    <n v="1"/>
    <d v="2015-06-27T00:00:00"/>
  </r>
  <r>
    <x v="2423"/>
    <n v="2"/>
    <d v="2015-06-27T00:00:00"/>
  </r>
  <r>
    <x v="3625"/>
    <n v="3"/>
    <d v="2015-06-27T00:00:00"/>
  </r>
  <r>
    <x v="3626"/>
    <n v="1"/>
    <d v="2015-06-27T00:00:00"/>
  </r>
  <r>
    <x v="3624"/>
    <n v="1"/>
    <d v="2015-06-27T00:00:00"/>
  </r>
  <r>
    <x v="3627"/>
    <n v="2"/>
    <d v="2015-06-27T00:00:00"/>
  </r>
  <r>
    <x v="3628"/>
    <n v="1"/>
    <d v="2015-06-27T00:00:00"/>
  </r>
  <r>
    <x v="3629"/>
    <n v="1"/>
    <d v="2015-06-27T00:00:00"/>
  </r>
  <r>
    <x v="3630"/>
    <n v="2"/>
    <d v="2015-06-27T00:00:00"/>
  </r>
  <r>
    <x v="3631"/>
    <n v="2"/>
    <d v="2015-06-27T00:00:00"/>
  </r>
  <r>
    <x v="3632"/>
    <n v="1"/>
    <d v="2015-06-27T00:00:00"/>
  </r>
  <r>
    <x v="3478"/>
    <n v="1"/>
    <d v="2015-06-27T00:00:00"/>
  </r>
  <r>
    <x v="3478"/>
    <n v="1"/>
    <d v="2015-06-27T00:00:00"/>
  </r>
  <r>
    <x v="3633"/>
    <n v="1"/>
    <d v="2015-06-27T00:00:00"/>
  </r>
  <r>
    <x v="3634"/>
    <n v="1"/>
    <d v="2015-06-27T00:00:00"/>
  </r>
  <r>
    <x v="3635"/>
    <n v="5"/>
    <d v="2015-06-27T00:00:00"/>
  </r>
  <r>
    <x v="3636"/>
    <n v="1"/>
    <d v="2015-06-27T00:00:00"/>
  </r>
  <r>
    <x v="3637"/>
    <n v="2"/>
    <d v="2015-06-27T00:00:00"/>
  </r>
  <r>
    <x v="3638"/>
    <n v="1"/>
    <d v="2015-06-27T00:00:00"/>
  </r>
  <r>
    <x v="828"/>
    <n v="1"/>
    <d v="2015-06-27T00:00:00"/>
  </r>
  <r>
    <x v="3639"/>
    <n v="1"/>
    <d v="2015-06-27T00:00:00"/>
  </r>
  <r>
    <x v="184"/>
    <n v="2"/>
    <d v="2015-06-27T00:00:00"/>
  </r>
  <r>
    <x v="814"/>
    <n v="1"/>
    <d v="2015-06-27T00:00:00"/>
  </r>
  <r>
    <x v="828"/>
    <n v="1"/>
    <d v="2015-06-27T00:00:00"/>
  </r>
  <r>
    <x v="3640"/>
    <n v="1"/>
    <d v="2015-06-27T00:00:00"/>
  </r>
  <r>
    <x v="3641"/>
    <n v="1"/>
    <d v="2015-06-27T00:00:00"/>
  </r>
  <r>
    <x v="3642"/>
    <n v="1"/>
    <d v="2015-06-27T00:00:00"/>
  </r>
  <r>
    <x v="464"/>
    <n v="1"/>
    <d v="2015-06-27T00:00:00"/>
  </r>
  <r>
    <x v="3643"/>
    <n v="1"/>
    <d v="2015-06-27T00:00:00"/>
  </r>
  <r>
    <x v="3644"/>
    <n v="1"/>
    <d v="2015-06-27T00:00:00"/>
  </r>
  <r>
    <x v="3645"/>
    <n v="1"/>
    <d v="2015-06-27T00:00:00"/>
  </r>
  <r>
    <x v="3646"/>
    <n v="2"/>
    <d v="2015-06-27T00:00:00"/>
  </r>
  <r>
    <x v="3647"/>
    <n v="1"/>
    <d v="2015-06-27T00:00:00"/>
  </r>
  <r>
    <x v="2858"/>
    <n v="1"/>
    <d v="2015-06-27T00:00:00"/>
  </r>
  <r>
    <x v="3648"/>
    <n v="1"/>
    <d v="2015-06-27T00:00:00"/>
  </r>
  <r>
    <x v="2717"/>
    <n v="2"/>
    <d v="2015-06-27T00:00:00"/>
  </r>
  <r>
    <x v="3649"/>
    <n v="2"/>
    <d v="2015-06-27T00:00:00"/>
  </r>
  <r>
    <x v="3650"/>
    <n v="2"/>
    <d v="2015-06-27T00:00:00"/>
  </r>
  <r>
    <x v="3651"/>
    <n v="1"/>
    <d v="2015-06-27T00:00:00"/>
  </r>
  <r>
    <x v="3652"/>
    <n v="1"/>
    <d v="2015-06-27T00:00:00"/>
  </r>
  <r>
    <x v="3653"/>
    <n v="1"/>
    <d v="2015-06-27T00:00:00"/>
  </r>
  <r>
    <x v="3135"/>
    <n v="4"/>
    <d v="2015-06-27T00:00:00"/>
  </r>
  <r>
    <x v="1339"/>
    <n v="2"/>
    <d v="2015-06-27T00:00:00"/>
  </r>
  <r>
    <x v="2916"/>
    <n v="4"/>
    <d v="2015-06-27T00:00:00"/>
  </r>
  <r>
    <x v="3654"/>
    <n v="3"/>
    <d v="2015-06-27T00:00:00"/>
  </r>
  <r>
    <x v="3655"/>
    <n v="1"/>
    <d v="2015-06-27T00:00:00"/>
  </r>
  <r>
    <x v="3656"/>
    <n v="1"/>
    <d v="2015-06-27T00:00:00"/>
  </r>
  <r>
    <x v="3657"/>
    <n v="3"/>
    <d v="2015-06-27T00:00:00"/>
  </r>
  <r>
    <x v="3658"/>
    <n v="3"/>
    <d v="2015-06-27T00:00:00"/>
  </r>
  <r>
    <x v="3659"/>
    <n v="1"/>
    <d v="2015-06-27T00:00:00"/>
  </r>
  <r>
    <x v="3660"/>
    <n v="2"/>
    <d v="2015-06-27T00:00:00"/>
  </r>
  <r>
    <x v="3661"/>
    <n v="2"/>
    <d v="2015-06-27T00:00:00"/>
  </r>
  <r>
    <x v="3662"/>
    <n v="3"/>
    <d v="2015-06-27T00:00:00"/>
  </r>
  <r>
    <x v="3663"/>
    <n v="1"/>
    <d v="2015-06-27T00:00:00"/>
  </r>
  <r>
    <x v="3664"/>
    <n v="1"/>
    <d v="2015-06-27T00:00:00"/>
  </r>
  <r>
    <x v="3665"/>
    <n v="1"/>
    <d v="2015-06-27T00:00:00"/>
  </r>
  <r>
    <x v="3665"/>
    <n v="1"/>
    <d v="2015-06-27T00:00:00"/>
  </r>
  <r>
    <x v="151"/>
    <n v="1"/>
    <d v="2015-06-27T00:00:00"/>
  </r>
  <r>
    <x v="3666"/>
    <n v="1"/>
    <d v="2015-06-27T00:00:00"/>
  </r>
  <r>
    <x v="3667"/>
    <n v="1"/>
    <d v="2015-06-27T00:00:00"/>
  </r>
  <r>
    <x v="3668"/>
    <n v="1"/>
    <d v="2015-06-27T00:00:00"/>
  </r>
  <r>
    <x v="3669"/>
    <n v="2"/>
    <d v="2015-06-27T00:00:00"/>
  </r>
  <r>
    <x v="3670"/>
    <n v="2"/>
    <d v="2015-06-27T00:00:00"/>
  </r>
  <r>
    <x v="3671"/>
    <n v="2"/>
    <d v="2015-06-27T00:00:00"/>
  </r>
  <r>
    <x v="3672"/>
    <n v="1"/>
    <d v="2015-06-27T00:00:00"/>
  </r>
  <r>
    <x v="2176"/>
    <n v="1"/>
    <d v="2015-06-27T00:00:00"/>
  </r>
  <r>
    <x v="3269"/>
    <n v="2"/>
    <d v="2015-06-27T00:00:00"/>
  </r>
  <r>
    <x v="2533"/>
    <n v="2"/>
    <d v="2015-06-27T00:00:00"/>
  </r>
  <r>
    <x v="3673"/>
    <n v="1"/>
    <d v="2015-06-27T00:00:00"/>
  </r>
  <r>
    <x v="3674"/>
    <n v="1"/>
    <d v="2015-06-27T00:00:00"/>
  </r>
  <r>
    <x v="3135"/>
    <n v="2"/>
    <d v="2015-06-27T00:00:00"/>
  </r>
  <r>
    <x v="3675"/>
    <n v="1"/>
    <d v="2015-06-27T00:00:00"/>
  </r>
  <r>
    <x v="3676"/>
    <n v="1"/>
    <d v="2015-06-27T00:00:00"/>
  </r>
  <r>
    <x v="3677"/>
    <n v="1"/>
    <d v="2015-06-27T00:00:00"/>
  </r>
  <r>
    <x v="3677"/>
    <n v="2"/>
    <d v="2015-06-27T00:00:00"/>
  </r>
  <r>
    <x v="3678"/>
    <n v="2"/>
    <d v="2015-06-27T00:00:00"/>
  </r>
  <r>
    <x v="18"/>
    <n v="1"/>
    <d v="2015-06-27T00:00:00"/>
  </r>
  <r>
    <x v="2068"/>
    <n v="2"/>
    <d v="2015-06-27T00:00:00"/>
  </r>
  <r>
    <x v="3679"/>
    <n v="1"/>
    <d v="2015-06-27T00:00:00"/>
  </r>
  <r>
    <x v="3680"/>
    <n v="1"/>
    <d v="2015-06-27T00:00:00"/>
  </r>
  <r>
    <x v="1776"/>
    <n v="2"/>
    <d v="2015-06-27T00:00:00"/>
  </r>
  <r>
    <x v="3681"/>
    <n v="1"/>
    <d v="2015-06-27T00:00:00"/>
  </r>
  <r>
    <x v="3682"/>
    <n v="1"/>
    <d v="2015-06-27T00:00:00"/>
  </r>
  <r>
    <x v="3683"/>
    <n v="2"/>
    <d v="2015-06-27T00:00:00"/>
  </r>
  <r>
    <x v="3684"/>
    <n v="6"/>
    <d v="2015-06-27T00:00:00"/>
  </r>
  <r>
    <x v="3685"/>
    <n v="1"/>
    <d v="2015-06-27T00:00:00"/>
  </r>
  <r>
    <x v="3686"/>
    <n v="1"/>
    <d v="2015-06-27T00:00:00"/>
  </r>
  <r>
    <x v="3687"/>
    <n v="1"/>
    <d v="2015-06-27T00:00:00"/>
  </r>
  <r>
    <x v="3688"/>
    <n v="2"/>
    <d v="2015-06-27T00:00:00"/>
  </r>
  <r>
    <x v="3689"/>
    <n v="1"/>
    <d v="2015-06-27T00:00:00"/>
  </r>
  <r>
    <x v="805"/>
    <n v="1"/>
    <d v="2015-06-27T00:00:00"/>
  </r>
  <r>
    <x v="3690"/>
    <n v="1"/>
    <d v="2015-06-27T00:00:00"/>
  </r>
  <r>
    <x v="805"/>
    <n v="1"/>
    <d v="2015-06-27T00:00:00"/>
  </r>
  <r>
    <x v="460"/>
    <n v="2"/>
    <d v="2015-06-27T00:00:00"/>
  </r>
  <r>
    <x v="3691"/>
    <n v="1"/>
    <d v="2015-06-27T00:00:00"/>
  </r>
  <r>
    <x v="3692"/>
    <n v="1"/>
    <d v="2015-06-27T00:00:00"/>
  </r>
  <r>
    <x v="3693"/>
    <n v="1"/>
    <d v="2015-06-27T00:00:00"/>
  </r>
  <r>
    <x v="3694"/>
    <n v="1"/>
    <d v="2015-06-27T00:00:00"/>
  </r>
  <r>
    <x v="3695"/>
    <n v="1"/>
    <d v="2015-06-27T00:00:00"/>
  </r>
  <r>
    <x v="3696"/>
    <n v="1"/>
    <d v="2015-06-27T00:00:00"/>
  </r>
  <r>
    <x v="3697"/>
    <n v="2"/>
    <d v="2015-06-27T00:00:00"/>
  </r>
  <r>
    <x v="3698"/>
    <n v="1"/>
    <d v="2015-06-27T00:00:00"/>
  </r>
  <r>
    <x v="656"/>
    <n v="2"/>
    <d v="2015-06-27T00:00:00"/>
  </r>
  <r>
    <x v="3699"/>
    <n v="3"/>
    <d v="2015-06-27T00:00:00"/>
  </r>
  <r>
    <x v="3700"/>
    <n v="3"/>
    <d v="2015-06-27T00:00:00"/>
  </r>
  <r>
    <x v="3275"/>
    <n v="2"/>
    <d v="2015-06-27T00:00:00"/>
  </r>
  <r>
    <x v="3701"/>
    <n v="1"/>
    <d v="2015-06-27T00:00:00"/>
  </r>
  <r>
    <x v="2493"/>
    <n v="4"/>
    <d v="2015-06-27T00:00:00"/>
  </r>
  <r>
    <x v="3702"/>
    <n v="1"/>
    <d v="2015-06-27T00:00:00"/>
  </r>
  <r>
    <x v="3703"/>
    <n v="1"/>
    <d v="2015-06-27T00:00:00"/>
  </r>
  <r>
    <x v="3704"/>
    <n v="1"/>
    <d v="2015-06-27T00:00:00"/>
  </r>
  <r>
    <x v="1104"/>
    <n v="2"/>
    <d v="2015-06-27T00:00:00"/>
  </r>
  <r>
    <x v="3704"/>
    <n v="1"/>
    <d v="2015-06-27T00:00:00"/>
  </r>
  <r>
    <x v="3705"/>
    <n v="2"/>
    <d v="2015-06-27T00:00:00"/>
  </r>
  <r>
    <x v="3706"/>
    <n v="2"/>
    <d v="2015-06-27T00:00:00"/>
  </r>
  <r>
    <x v="3707"/>
    <n v="1"/>
    <d v="2015-06-27T00:00:00"/>
  </r>
  <r>
    <x v="2493"/>
    <n v="1"/>
    <d v="2015-06-27T00:00:00"/>
  </r>
  <r>
    <x v="3708"/>
    <n v="1"/>
    <d v="2015-06-27T00:00:00"/>
  </r>
  <r>
    <x v="3709"/>
    <n v="1"/>
    <d v="2015-06-27T00:00:00"/>
  </r>
  <r>
    <x v="3710"/>
    <n v="2"/>
    <d v="2015-06-27T00:00:00"/>
  </r>
  <r>
    <x v="3711"/>
    <n v="1"/>
    <d v="2015-06-27T00:00:00"/>
  </r>
  <r>
    <x v="3712"/>
    <n v="1"/>
    <d v="2015-06-27T00:00:00"/>
  </r>
  <r>
    <x v="3713"/>
    <n v="1"/>
    <d v="2015-06-27T00:00:00"/>
  </r>
  <r>
    <x v="3714"/>
    <n v="1"/>
    <d v="2015-06-27T00:00:00"/>
  </r>
  <r>
    <x v="3713"/>
    <n v="1"/>
    <d v="2015-06-27T00:00:00"/>
  </r>
  <r>
    <x v="903"/>
    <n v="1"/>
    <d v="2015-06-27T00:00:00"/>
  </r>
  <r>
    <x v="867"/>
    <n v="1"/>
    <d v="2015-06-27T00:00:00"/>
  </r>
  <r>
    <x v="3715"/>
    <n v="2"/>
    <d v="2015-06-27T00:00:00"/>
  </r>
  <r>
    <x v="3716"/>
    <n v="2"/>
    <d v="2015-06-27T00:00:00"/>
  </r>
  <r>
    <x v="3717"/>
    <n v="2"/>
    <d v="2015-06-27T00:00:00"/>
  </r>
  <r>
    <x v="3718"/>
    <n v="1"/>
    <d v="2015-06-27T00:00:00"/>
  </r>
  <r>
    <x v="3719"/>
    <n v="1"/>
    <d v="2015-06-27T00:00:00"/>
  </r>
  <r>
    <x v="3720"/>
    <n v="2"/>
    <d v="2015-06-27T00:00:00"/>
  </r>
  <r>
    <x v="3721"/>
    <n v="4"/>
    <d v="2015-06-27T00:00:00"/>
  </r>
  <r>
    <x v="566"/>
    <n v="1"/>
    <d v="2015-06-27T00:00:00"/>
  </r>
  <r>
    <x v="3722"/>
    <n v="1"/>
    <d v="2015-06-27T00:00:00"/>
  </r>
  <r>
    <x v="3714"/>
    <n v="2"/>
    <d v="2015-06-27T00:00:00"/>
  </r>
  <r>
    <x v="3723"/>
    <n v="2"/>
    <d v="2015-06-27T00:00:00"/>
  </r>
  <r>
    <x v="3724"/>
    <n v="1"/>
    <d v="2015-06-27T00:00:00"/>
  </r>
  <r>
    <x v="3725"/>
    <n v="1"/>
    <d v="2015-06-27T00:00:00"/>
  </r>
  <r>
    <x v="3726"/>
    <n v="1"/>
    <d v="2015-06-27T00:00:00"/>
  </r>
  <r>
    <x v="3727"/>
    <n v="1"/>
    <d v="2015-06-27T00:00:00"/>
  </r>
  <r>
    <x v="3728"/>
    <n v="2"/>
    <d v="2015-06-27T00:00:00"/>
  </r>
  <r>
    <x v="3729"/>
    <n v="1"/>
    <d v="2015-06-27T00:00:00"/>
  </r>
  <r>
    <x v="3730"/>
    <n v="1"/>
    <d v="2015-06-27T00:00:00"/>
  </r>
  <r>
    <x v="3731"/>
    <n v="1"/>
    <d v="2015-06-27T00:00:00"/>
  </r>
  <r>
    <x v="3732"/>
    <n v="1"/>
    <d v="2015-06-27T00:00:00"/>
  </r>
  <r>
    <x v="3733"/>
    <n v="2"/>
    <d v="2015-06-27T00:00:00"/>
  </r>
  <r>
    <x v="3734"/>
    <n v="1"/>
    <d v="2015-06-27T00:00:00"/>
  </r>
  <r>
    <x v="3735"/>
    <n v="1"/>
    <d v="2015-06-27T00:00:00"/>
  </r>
  <r>
    <x v="3736"/>
    <n v="1"/>
    <d v="2015-06-27T00:00:00"/>
  </r>
  <r>
    <x v="3737"/>
    <n v="1"/>
    <d v="2015-06-27T00:00:00"/>
  </r>
  <r>
    <x v="2516"/>
    <n v="4"/>
    <d v="2015-06-27T00:00:00"/>
  </r>
  <r>
    <x v="3738"/>
    <n v="1"/>
    <d v="2015-06-27T00:00:00"/>
  </r>
  <r>
    <x v="3739"/>
    <n v="1"/>
    <d v="2015-06-27T00:00:00"/>
  </r>
  <r>
    <x v="3740"/>
    <n v="1"/>
    <d v="2015-06-27T00:00:00"/>
  </r>
  <r>
    <x v="3741"/>
    <n v="1"/>
    <d v="2015-06-27T00:00:00"/>
  </r>
  <r>
    <x v="3742"/>
    <n v="3"/>
    <d v="2015-06-27T00:00:00"/>
  </r>
  <r>
    <x v="3743"/>
    <n v="1"/>
    <d v="2015-06-27T00:00:00"/>
  </r>
  <r>
    <x v="3743"/>
    <n v="2"/>
    <d v="2015-06-27T00:00:00"/>
  </r>
  <r>
    <x v="3744"/>
    <n v="1"/>
    <d v="2015-06-27T00:00:00"/>
  </r>
  <r>
    <x v="3745"/>
    <n v="1"/>
    <d v="2015-06-27T00:00:00"/>
  </r>
  <r>
    <x v="3746"/>
    <n v="1"/>
    <d v="2015-06-27T00:00:00"/>
  </r>
  <r>
    <x v="3747"/>
    <n v="1"/>
    <d v="2015-06-27T00:00:00"/>
  </r>
  <r>
    <x v="3748"/>
    <n v="1"/>
    <d v="2015-06-27T00:00:00"/>
  </r>
  <r>
    <x v="3749"/>
    <n v="1"/>
    <d v="2015-06-27T00:00:00"/>
  </r>
  <r>
    <x v="3747"/>
    <n v="2"/>
    <d v="2015-06-27T00:00:00"/>
  </r>
  <r>
    <x v="3750"/>
    <n v="1"/>
    <d v="2015-06-27T00:00:00"/>
  </r>
  <r>
    <x v="3751"/>
    <n v="2"/>
    <d v="2015-06-27T00:00:00"/>
  </r>
  <r>
    <x v="3752"/>
    <n v="1"/>
    <d v="2015-06-27T00:00:00"/>
  </r>
  <r>
    <x v="3753"/>
    <n v="1"/>
    <d v="2015-06-27T00:00:00"/>
  </r>
  <r>
    <x v="3754"/>
    <n v="2"/>
    <d v="2015-06-27T00:00:00"/>
  </r>
  <r>
    <x v="3755"/>
    <n v="1"/>
    <d v="2015-06-27T00:00:00"/>
  </r>
  <r>
    <x v="3756"/>
    <n v="1"/>
    <d v="2015-06-27T00:00:00"/>
  </r>
  <r>
    <x v="3757"/>
    <n v="1"/>
    <d v="2015-06-27T00:00:00"/>
  </r>
  <r>
    <x v="3758"/>
    <n v="1"/>
    <d v="2015-06-27T00:00:00"/>
  </r>
  <r>
    <x v="3759"/>
    <n v="1"/>
    <d v="2015-06-27T00:00:00"/>
  </r>
  <r>
    <x v="3760"/>
    <n v="1"/>
    <d v="2015-06-27T00:00:00"/>
  </r>
  <r>
    <x v="3759"/>
    <n v="1"/>
    <d v="2015-06-27T00:00:00"/>
  </r>
  <r>
    <x v="3761"/>
    <n v="1"/>
    <d v="2015-06-27T00:00:00"/>
  </r>
  <r>
    <x v="3199"/>
    <n v="2"/>
    <d v="2015-06-27T00:00:00"/>
  </r>
  <r>
    <x v="3762"/>
    <n v="1"/>
    <d v="2015-06-27T00:00:00"/>
  </r>
  <r>
    <x v="3763"/>
    <n v="2"/>
    <d v="2015-06-27T00:00:00"/>
  </r>
  <r>
    <x v="3764"/>
    <n v="1"/>
    <d v="2015-06-27T00:00:00"/>
  </r>
  <r>
    <x v="3258"/>
    <n v="1"/>
    <d v="2015-06-27T00:00:00"/>
  </r>
  <r>
    <x v="3765"/>
    <n v="1"/>
    <d v="2015-06-27T00:00:00"/>
  </r>
  <r>
    <x v="3766"/>
    <n v="1"/>
    <d v="2015-06-27T00:00:00"/>
  </r>
  <r>
    <x v="3767"/>
    <n v="1"/>
    <d v="2015-06-27T00:00:00"/>
  </r>
  <r>
    <x v="3162"/>
    <n v="2"/>
    <d v="2015-06-27T00:00:00"/>
  </r>
  <r>
    <x v="3768"/>
    <n v="1"/>
    <d v="2015-06-27T00:00:00"/>
  </r>
  <r>
    <x v="3769"/>
    <n v="1"/>
    <d v="2015-06-27T00:00:00"/>
  </r>
  <r>
    <x v="3770"/>
    <n v="1"/>
    <d v="2015-06-27T00:00:00"/>
  </r>
  <r>
    <x v="3124"/>
    <n v="1"/>
    <d v="2015-06-27T00:00:00"/>
  </r>
  <r>
    <x v="3771"/>
    <n v="1"/>
    <d v="2015-06-27T00:00:00"/>
  </r>
  <r>
    <x v="3772"/>
    <n v="1"/>
    <d v="2015-06-27T00:00:00"/>
  </r>
  <r>
    <x v="761"/>
    <n v="2"/>
    <d v="2015-06-27T00:00:00"/>
  </r>
  <r>
    <x v="3773"/>
    <n v="1"/>
    <d v="2015-06-27T00:00:00"/>
  </r>
  <r>
    <x v="3768"/>
    <n v="2"/>
    <d v="2015-06-27T00:00:00"/>
  </r>
  <r>
    <x v="964"/>
    <n v="1"/>
    <d v="2015-06-27T00:00:00"/>
  </r>
  <r>
    <x v="964"/>
    <n v="1"/>
    <d v="2015-06-27T00:00:00"/>
  </r>
  <r>
    <x v="3075"/>
    <n v="2"/>
    <d v="2015-06-27T00:00:00"/>
  </r>
  <r>
    <x v="1193"/>
    <n v="2"/>
    <d v="2015-06-27T00:00:00"/>
  </r>
  <r>
    <x v="3774"/>
    <n v="1"/>
    <d v="2015-06-27T00:00:00"/>
  </r>
  <r>
    <x v="1282"/>
    <n v="2"/>
    <d v="2015-06-27T00:00:00"/>
  </r>
  <r>
    <x v="1282"/>
    <n v="1"/>
    <d v="2015-06-27T00:00:00"/>
  </r>
  <r>
    <x v="3775"/>
    <n v="1"/>
    <d v="2015-06-27T00:00:00"/>
  </r>
  <r>
    <x v="3776"/>
    <n v="1"/>
    <d v="2015-06-27T00:00:00"/>
  </r>
  <r>
    <x v="3777"/>
    <n v="1"/>
    <d v="2015-06-27T00:00:00"/>
  </r>
  <r>
    <x v="3778"/>
    <n v="1"/>
    <d v="2015-06-27T00:00:00"/>
  </r>
  <r>
    <x v="3779"/>
    <n v="1"/>
    <d v="2015-06-27T00:00:00"/>
  </r>
  <r>
    <x v="3780"/>
    <n v="1"/>
    <d v="2015-06-27T00:00:00"/>
  </r>
  <r>
    <x v="3779"/>
    <n v="1"/>
    <d v="2015-06-27T00:00:00"/>
  </r>
  <r>
    <x v="3781"/>
    <n v="1"/>
    <d v="2015-06-27T00:00:00"/>
  </r>
  <r>
    <x v="3782"/>
    <n v="1"/>
    <d v="2015-06-27T00:00:00"/>
  </r>
  <r>
    <x v="3783"/>
    <n v="3"/>
    <d v="2015-06-27T00:00:00"/>
  </r>
  <r>
    <x v="3402"/>
    <n v="2"/>
    <d v="2015-06-27T00:00:00"/>
  </r>
  <r>
    <x v="3784"/>
    <n v="1"/>
    <d v="2015-06-27T00:00:00"/>
  </r>
  <r>
    <x v="477"/>
    <n v="1"/>
    <d v="2015-06-27T00:00:00"/>
  </r>
  <r>
    <x v="3785"/>
    <n v="1"/>
    <d v="2015-06-27T00:00:00"/>
  </r>
  <r>
    <x v="3786"/>
    <n v="1"/>
    <d v="2015-06-27T00:00:00"/>
  </r>
  <r>
    <x v="3458"/>
    <n v="4"/>
    <d v="2015-06-27T00:00:00"/>
  </r>
  <r>
    <x v="3787"/>
    <n v="2"/>
    <d v="2015-06-27T00:00:00"/>
  </r>
  <r>
    <x v="3788"/>
    <n v="1"/>
    <d v="2015-06-27T00:00:00"/>
  </r>
  <r>
    <x v="3789"/>
    <n v="3"/>
    <d v="2015-06-27T00:00:00"/>
  </r>
  <r>
    <x v="3790"/>
    <n v="1"/>
    <d v="2015-06-27T00:00:00"/>
  </r>
  <r>
    <x v="3791"/>
    <n v="1"/>
    <d v="2015-06-27T00:00:00"/>
  </r>
  <r>
    <x v="3792"/>
    <n v="1"/>
    <d v="2015-06-27T00:00:00"/>
  </r>
  <r>
    <x v="3793"/>
    <n v="1"/>
    <d v="2015-06-27T00:00:00"/>
  </r>
  <r>
    <x v="3715"/>
    <n v="3"/>
    <d v="2015-06-27T00:00:00"/>
  </r>
  <r>
    <x v="3794"/>
    <n v="3"/>
    <d v="2015-06-27T00:00:00"/>
  </r>
  <r>
    <x v="3795"/>
    <n v="2"/>
    <d v="2015-06-27T00:00:00"/>
  </r>
  <r>
    <x v="3796"/>
    <n v="1"/>
    <d v="2015-06-27T00:00:00"/>
  </r>
  <r>
    <x v="3797"/>
    <n v="1"/>
    <d v="2015-06-27T00:00:00"/>
  </r>
  <r>
    <x v="3798"/>
    <n v="1"/>
    <d v="2015-06-27T00:00:00"/>
  </r>
  <r>
    <x v="3799"/>
    <n v="1"/>
    <d v="2015-06-27T00:00:00"/>
  </r>
  <r>
    <x v="3800"/>
    <n v="1"/>
    <d v="2015-06-27T00:00:00"/>
  </r>
  <r>
    <x v="3801"/>
    <n v="1"/>
    <d v="2015-06-27T00:00:00"/>
  </r>
  <r>
    <x v="3802"/>
    <n v="1"/>
    <d v="2015-06-27T00:00:00"/>
  </r>
  <r>
    <x v="3803"/>
    <n v="1"/>
    <d v="2015-06-27T00:00:00"/>
  </r>
  <r>
    <x v="3804"/>
    <n v="1"/>
    <d v="2015-06-27T00:00:00"/>
  </r>
  <r>
    <x v="3805"/>
    <n v="1"/>
    <d v="2015-06-27T00:00:00"/>
  </r>
  <r>
    <x v="3806"/>
    <n v="1"/>
    <d v="2015-06-27T00:00:00"/>
  </r>
  <r>
    <x v="253"/>
    <n v="2"/>
    <d v="2015-06-27T00:00:00"/>
  </r>
  <r>
    <x v="3807"/>
    <n v="1"/>
    <d v="2015-06-27T00:00:00"/>
  </r>
  <r>
    <x v="3808"/>
    <n v="1"/>
    <d v="2015-06-27T00:00:00"/>
  </r>
  <r>
    <x v="3809"/>
    <n v="2"/>
    <d v="2015-06-27T00:00:00"/>
  </r>
  <r>
    <x v="3810"/>
    <n v="2"/>
    <d v="2015-06-27T00:00:00"/>
  </r>
  <r>
    <x v="3811"/>
    <n v="3"/>
    <d v="2015-06-27T00:00:00"/>
  </r>
  <r>
    <x v="3812"/>
    <n v="1"/>
    <d v="2015-06-27T00:00:00"/>
  </r>
  <r>
    <x v="2148"/>
    <n v="3"/>
    <d v="2015-06-27T00:00:00"/>
  </r>
  <r>
    <x v="3813"/>
    <n v="1"/>
    <d v="2015-06-27T00:00:00"/>
  </r>
  <r>
    <x v="3814"/>
    <n v="3"/>
    <d v="2015-06-27T00:00:00"/>
  </r>
  <r>
    <x v="3815"/>
    <n v="1"/>
    <d v="2015-06-27T00:00:00"/>
  </r>
  <r>
    <x v="3816"/>
    <n v="1"/>
    <d v="2015-06-27T00:00:00"/>
  </r>
  <r>
    <x v="3817"/>
    <n v="1"/>
    <d v="2015-06-27T00:00:00"/>
  </r>
  <r>
    <x v="3818"/>
    <n v="1"/>
    <d v="2015-06-27T00:00:00"/>
  </r>
  <r>
    <x v="3819"/>
    <n v="2"/>
    <d v="2015-06-27T00:00:00"/>
  </r>
  <r>
    <x v="3820"/>
    <n v="1"/>
    <d v="2015-06-27T00:00:00"/>
  </r>
  <r>
    <x v="1901"/>
    <n v="2"/>
    <d v="2015-06-27T00:00:00"/>
  </r>
  <r>
    <x v="3821"/>
    <n v="1"/>
    <d v="2015-06-27T00:00:00"/>
  </r>
  <r>
    <x v="3822"/>
    <n v="1"/>
    <d v="2015-06-27T00:00:00"/>
  </r>
  <r>
    <x v="3823"/>
    <n v="1"/>
    <d v="2015-06-27T00:00:00"/>
  </r>
  <r>
    <x v="3824"/>
    <n v="4"/>
    <d v="2015-06-27T00:00:00"/>
  </r>
  <r>
    <x v="3825"/>
    <n v="1"/>
    <d v="2015-06-27T00:00:00"/>
  </r>
  <r>
    <x v="281"/>
    <n v="2"/>
    <d v="2015-06-27T00:00:00"/>
  </r>
  <r>
    <x v="3825"/>
    <n v="1"/>
    <d v="2015-06-27T00:00:00"/>
  </r>
  <r>
    <x v="3826"/>
    <n v="1"/>
    <d v="2015-06-27T00:00:00"/>
  </r>
  <r>
    <x v="3827"/>
    <n v="1"/>
    <d v="2015-06-27T00:00:00"/>
  </r>
  <r>
    <x v="3828"/>
    <n v="1"/>
    <d v="2015-06-27T00:00:00"/>
  </r>
  <r>
    <x v="3829"/>
    <n v="1"/>
    <d v="2015-06-27T00:00:00"/>
  </r>
  <r>
    <x v="2071"/>
    <n v="2"/>
    <d v="2015-06-27T00:00:00"/>
  </r>
  <r>
    <x v="3830"/>
    <n v="1"/>
    <d v="2015-06-27T00:00:00"/>
  </r>
  <r>
    <x v="3829"/>
    <n v="1"/>
    <d v="2015-06-27T00:00:00"/>
  </r>
  <r>
    <x v="3831"/>
    <n v="1"/>
    <d v="2015-06-27T00:00:00"/>
  </r>
  <r>
    <x v="3832"/>
    <n v="1"/>
    <d v="2015-06-27T00:00:00"/>
  </r>
  <r>
    <x v="3833"/>
    <n v="1"/>
    <d v="2015-06-27T00:00:00"/>
  </r>
  <r>
    <x v="3834"/>
    <n v="1"/>
    <d v="2015-06-27T00:00:00"/>
  </r>
  <r>
    <x v="3835"/>
    <n v="1"/>
    <d v="2015-06-27T00:00:00"/>
  </r>
  <r>
    <x v="893"/>
    <n v="1"/>
    <d v="2015-06-27T00:00:00"/>
  </r>
  <r>
    <x v="3836"/>
    <n v="1"/>
    <d v="2015-06-27T00:00:00"/>
  </r>
  <r>
    <x v="3835"/>
    <n v="1"/>
    <d v="2015-06-27T00:00:00"/>
  </r>
  <r>
    <x v="3837"/>
    <n v="1"/>
    <d v="2015-06-27T00:00:00"/>
  </r>
  <r>
    <x v="3838"/>
    <n v="1"/>
    <d v="2015-06-27T00:00:00"/>
  </r>
  <r>
    <x v="3839"/>
    <n v="1"/>
    <d v="2015-06-27T00:00:00"/>
  </r>
  <r>
    <x v="3840"/>
    <n v="2"/>
    <d v="2015-06-27T00:00:00"/>
  </r>
  <r>
    <x v="3841"/>
    <n v="1"/>
    <d v="2015-06-27T00:00:00"/>
  </r>
  <r>
    <x v="3842"/>
    <n v="1"/>
    <d v="2015-06-27T00:00:00"/>
  </r>
  <r>
    <x v="3843"/>
    <n v="1"/>
    <d v="2015-06-27T00:00:00"/>
  </r>
  <r>
    <x v="3837"/>
    <n v="1"/>
    <d v="2015-06-27T00:00:00"/>
  </r>
  <r>
    <x v="3844"/>
    <n v="3"/>
    <d v="2015-06-27T00:00:00"/>
  </r>
  <r>
    <x v="411"/>
    <n v="6"/>
    <d v="2015-06-27T00:00:00"/>
  </r>
  <r>
    <x v="3845"/>
    <n v="1"/>
    <d v="2015-06-27T00:00:00"/>
  </r>
  <r>
    <x v="3846"/>
    <n v="3"/>
    <d v="2015-06-27T00:00:00"/>
  </r>
  <r>
    <x v="3847"/>
    <n v="1"/>
    <d v="2015-06-27T00:00:00"/>
  </r>
  <r>
    <x v="3848"/>
    <n v="1"/>
    <d v="2015-06-27T00:00:00"/>
  </r>
  <r>
    <x v="3848"/>
    <n v="1"/>
    <d v="2015-06-27T00:00:00"/>
  </r>
  <r>
    <x v="3849"/>
    <n v="1"/>
    <d v="2015-06-27T00:00:00"/>
  </r>
  <r>
    <x v="2123"/>
    <n v="2"/>
    <d v="2015-06-27T00:00:00"/>
  </r>
  <r>
    <x v="3850"/>
    <n v="5"/>
    <d v="2015-06-27T00:00:00"/>
  </r>
  <r>
    <x v="3851"/>
    <n v="1"/>
    <d v="2015-06-27T00:00:00"/>
  </r>
  <r>
    <x v="2077"/>
    <n v="2"/>
    <d v="2015-06-27T00:00:00"/>
  </r>
  <r>
    <x v="3852"/>
    <n v="3"/>
    <d v="2015-06-27T00:00:00"/>
  </r>
  <r>
    <x v="3853"/>
    <n v="1"/>
    <d v="2015-06-27T00:00:00"/>
  </r>
  <r>
    <x v="3846"/>
    <n v="2"/>
    <d v="2015-06-27T00:00:00"/>
  </r>
  <r>
    <x v="2984"/>
    <n v="2"/>
    <d v="2015-06-27T00:00:00"/>
  </r>
  <r>
    <x v="3854"/>
    <n v="1"/>
    <d v="2015-06-27T00:00:00"/>
  </r>
  <r>
    <x v="3855"/>
    <n v="3"/>
    <d v="2015-06-27T00:00:00"/>
  </r>
  <r>
    <x v="3855"/>
    <n v="1"/>
    <d v="2015-06-27T00:00:00"/>
  </r>
  <r>
    <x v="3854"/>
    <n v="1"/>
    <d v="2015-06-27T00:00:00"/>
  </r>
  <r>
    <x v="37"/>
    <n v="2"/>
    <d v="2015-06-27T00:00:00"/>
  </r>
  <r>
    <x v="3856"/>
    <n v="1"/>
    <d v="2015-06-27T00:00:00"/>
  </r>
  <r>
    <x v="3857"/>
    <n v="1"/>
    <d v="2015-06-27T00:00:00"/>
  </r>
  <r>
    <x v="3858"/>
    <n v="1"/>
    <d v="2015-06-27T00:00:00"/>
  </r>
  <r>
    <x v="3859"/>
    <n v="1"/>
    <d v="2015-06-27T00:00:00"/>
  </r>
  <r>
    <x v="3860"/>
    <n v="1"/>
    <d v="2015-06-28T00:00:00"/>
  </r>
  <r>
    <x v="3861"/>
    <n v="1"/>
    <d v="2015-06-28T00:00:00"/>
  </r>
  <r>
    <x v="3862"/>
    <n v="1"/>
    <d v="2015-06-28T00:00:00"/>
  </r>
  <r>
    <x v="3410"/>
    <n v="3"/>
    <d v="2015-06-28T00:00:00"/>
  </r>
  <r>
    <x v="3863"/>
    <n v="1"/>
    <d v="2015-06-28T00:00:00"/>
  </r>
  <r>
    <x v="3864"/>
    <n v="1"/>
    <d v="2015-06-28T00:00:00"/>
  </r>
  <r>
    <x v="3865"/>
    <n v="1"/>
    <d v="2015-06-28T00:00:00"/>
  </r>
  <r>
    <x v="3866"/>
    <n v="1"/>
    <d v="2015-06-28T00:00:00"/>
  </r>
  <r>
    <x v="1008"/>
    <n v="2"/>
    <d v="2015-06-28T00:00:00"/>
  </r>
  <r>
    <x v="3867"/>
    <n v="1"/>
    <d v="2015-06-28T00:00:00"/>
  </r>
  <r>
    <x v="3868"/>
    <n v="2"/>
    <d v="2015-06-28T00:00:00"/>
  </r>
  <r>
    <x v="3869"/>
    <n v="1"/>
    <d v="2015-06-28T00:00:00"/>
  </r>
  <r>
    <x v="3870"/>
    <n v="1"/>
    <d v="2015-06-28T00:00:00"/>
  </r>
  <r>
    <x v="3871"/>
    <n v="1"/>
    <d v="2015-06-28T00:00:00"/>
  </r>
  <r>
    <x v="3872"/>
    <n v="1"/>
    <d v="2015-06-28T00:00:00"/>
  </r>
  <r>
    <x v="3873"/>
    <n v="1"/>
    <d v="2015-06-28T00:00:00"/>
  </r>
  <r>
    <x v="3874"/>
    <n v="1"/>
    <d v="2015-06-28T00:00:00"/>
  </r>
  <r>
    <x v="3875"/>
    <n v="4"/>
    <d v="2015-06-28T00:00:00"/>
  </r>
  <r>
    <x v="3876"/>
    <n v="1"/>
    <d v="2015-06-28T00:00:00"/>
  </r>
  <r>
    <x v="3547"/>
    <n v="1"/>
    <d v="2015-06-28T00:00:00"/>
  </r>
  <r>
    <x v="3877"/>
    <n v="2"/>
    <d v="2015-06-28T00:00:00"/>
  </r>
  <r>
    <x v="786"/>
    <n v="1"/>
    <d v="2015-06-28T00:00:00"/>
  </r>
  <r>
    <x v="3878"/>
    <n v="1"/>
    <d v="2015-06-28T00:00:00"/>
  </r>
  <r>
    <x v="860"/>
    <n v="4"/>
    <d v="2015-06-28T00:00:00"/>
  </r>
  <r>
    <x v="3871"/>
    <n v="3"/>
    <d v="2015-06-28T00:00:00"/>
  </r>
  <r>
    <x v="3879"/>
    <n v="4"/>
    <d v="2015-06-28T00:00:00"/>
  </r>
  <r>
    <x v="3880"/>
    <n v="1"/>
    <d v="2015-06-28T00:00:00"/>
  </r>
  <r>
    <x v="3063"/>
    <n v="2"/>
    <d v="2015-06-28T00:00:00"/>
  </r>
  <r>
    <x v="3881"/>
    <n v="1"/>
    <d v="2015-06-28T00:00:00"/>
  </r>
  <r>
    <x v="784"/>
    <n v="3"/>
    <d v="2015-06-28T00:00:00"/>
  </r>
  <r>
    <x v="3882"/>
    <n v="1"/>
    <d v="2015-06-28T00:00:00"/>
  </r>
  <r>
    <x v="3883"/>
    <n v="2"/>
    <d v="2015-06-28T00:00:00"/>
  </r>
  <r>
    <x v="3884"/>
    <n v="1"/>
    <d v="2015-06-28T00:00:00"/>
  </r>
  <r>
    <x v="18"/>
    <n v="2"/>
    <d v="2015-06-28T00:00:00"/>
  </r>
  <r>
    <x v="3885"/>
    <n v="1"/>
    <d v="2015-06-28T00:00:00"/>
  </r>
  <r>
    <x v="3886"/>
    <n v="1"/>
    <d v="2015-06-28T00:00:00"/>
  </r>
  <r>
    <x v="3887"/>
    <n v="3"/>
    <d v="2015-06-28T00:00:00"/>
  </r>
  <r>
    <x v="3888"/>
    <n v="1"/>
    <d v="2015-06-28T00:00:00"/>
  </r>
  <r>
    <x v="3889"/>
    <n v="1"/>
    <d v="2015-06-28T00:00:00"/>
  </r>
  <r>
    <x v="3890"/>
    <n v="2"/>
    <d v="2015-06-28T00:00:00"/>
  </r>
  <r>
    <x v="1104"/>
    <n v="2"/>
    <d v="2015-06-28T00:00:00"/>
  </r>
  <r>
    <x v="3891"/>
    <n v="1"/>
    <d v="2015-06-28T00:00:00"/>
  </r>
  <r>
    <x v="3892"/>
    <n v="2"/>
    <d v="2015-06-28T00:00:00"/>
  </r>
  <r>
    <x v="1484"/>
    <n v="2"/>
    <d v="2015-06-28T00:00:00"/>
  </r>
  <r>
    <x v="3893"/>
    <n v="1"/>
    <d v="2015-06-28T00:00:00"/>
  </r>
  <r>
    <x v="3871"/>
    <n v="6"/>
    <d v="2015-06-28T00:00:00"/>
  </r>
  <r>
    <x v="3894"/>
    <n v="1"/>
    <d v="2015-06-28T00:00:00"/>
  </r>
  <r>
    <x v="3895"/>
    <n v="1"/>
    <d v="2015-06-28T00:00:00"/>
  </r>
  <r>
    <x v="3896"/>
    <n v="1"/>
    <d v="2015-06-28T00:00:00"/>
  </r>
  <r>
    <x v="3895"/>
    <n v="1"/>
    <d v="2015-06-28T00:00:00"/>
  </r>
  <r>
    <x v="3897"/>
    <n v="1"/>
    <d v="2015-06-28T00:00:00"/>
  </r>
  <r>
    <x v="3897"/>
    <n v="1"/>
    <d v="2015-06-28T00:00:00"/>
  </r>
  <r>
    <x v="3898"/>
    <n v="1"/>
    <d v="2015-06-28T00:00:00"/>
  </r>
  <r>
    <x v="3899"/>
    <n v="1"/>
    <d v="2015-06-28T00:00:00"/>
  </r>
  <r>
    <x v="3900"/>
    <n v="1"/>
    <d v="2015-06-28T00:00:00"/>
  </r>
  <r>
    <x v="3570"/>
    <n v="2"/>
    <d v="2015-06-28T00:00:00"/>
  </r>
  <r>
    <x v="3901"/>
    <n v="1"/>
    <d v="2015-06-28T00:00:00"/>
  </r>
  <r>
    <x v="2062"/>
    <n v="2"/>
    <d v="2015-06-28T00:00:00"/>
  </r>
  <r>
    <x v="3902"/>
    <n v="3"/>
    <d v="2015-06-28T00:00:00"/>
  </r>
  <r>
    <x v="3903"/>
    <n v="1"/>
    <d v="2015-06-28T00:00:00"/>
  </r>
  <r>
    <x v="3904"/>
    <n v="1"/>
    <d v="2015-06-28T00:00:00"/>
  </r>
  <r>
    <x v="1020"/>
    <n v="1"/>
    <d v="2015-06-28T00:00:00"/>
  </r>
  <r>
    <x v="3905"/>
    <n v="1"/>
    <d v="2015-06-28T00:00:00"/>
  </r>
  <r>
    <x v="2936"/>
    <n v="2"/>
    <d v="2015-06-28T00:00:00"/>
  </r>
  <r>
    <x v="2610"/>
    <n v="2"/>
    <d v="2015-06-28T00:00:00"/>
  </r>
  <r>
    <x v="3906"/>
    <n v="1"/>
    <d v="2015-06-28T00:00:00"/>
  </r>
  <r>
    <x v="3907"/>
    <n v="1"/>
    <d v="2015-06-28T00:00:00"/>
  </r>
  <r>
    <x v="3908"/>
    <n v="1"/>
    <d v="2015-06-28T00:00:00"/>
  </r>
  <r>
    <x v="3909"/>
    <n v="1"/>
    <d v="2015-06-28T00:00:00"/>
  </r>
  <r>
    <x v="37"/>
    <n v="2"/>
    <d v="2015-06-28T00:00:00"/>
  </r>
  <r>
    <x v="3910"/>
    <n v="1"/>
    <d v="2015-06-28T00:00:00"/>
  </r>
  <r>
    <x v="3911"/>
    <n v="1"/>
    <d v="2015-06-28T00:00:00"/>
  </r>
  <r>
    <x v="3912"/>
    <n v="2"/>
    <d v="2015-06-28T00:00:00"/>
  </r>
  <r>
    <x v="3913"/>
    <n v="1"/>
    <d v="2015-06-28T00:00:00"/>
  </r>
  <r>
    <x v="3914"/>
    <n v="3"/>
    <d v="2015-06-28T00:00:00"/>
  </r>
  <r>
    <x v="3915"/>
    <n v="2"/>
    <d v="2015-06-28T00:00:00"/>
  </r>
  <r>
    <x v="3916"/>
    <n v="1"/>
    <d v="2015-06-28T00:00:00"/>
  </r>
  <r>
    <x v="3917"/>
    <n v="2"/>
    <d v="2015-06-28T00:00:00"/>
  </r>
  <r>
    <x v="3918"/>
    <n v="1"/>
    <d v="2015-06-28T00:00:00"/>
  </r>
  <r>
    <x v="3919"/>
    <n v="1"/>
    <d v="2015-06-28T00:00:00"/>
  </r>
  <r>
    <x v="3915"/>
    <n v="1"/>
    <d v="2015-06-28T00:00:00"/>
  </r>
  <r>
    <x v="3920"/>
    <n v="1"/>
    <d v="2015-06-28T00:00:00"/>
  </r>
  <r>
    <x v="3921"/>
    <n v="2"/>
    <d v="2015-06-28T00:00:00"/>
  </r>
  <r>
    <x v="164"/>
    <n v="1"/>
    <d v="2015-06-28T00:00:00"/>
  </r>
  <r>
    <x v="37"/>
    <n v="2"/>
    <d v="2015-06-28T00:00:00"/>
  </r>
  <r>
    <x v="3922"/>
    <n v="1"/>
    <d v="2015-06-28T00:00:00"/>
  </r>
  <r>
    <x v="3923"/>
    <n v="1"/>
    <d v="2015-06-28T00:00:00"/>
  </r>
  <r>
    <x v="3924"/>
    <n v="4"/>
    <d v="2015-06-28T00:00:00"/>
  </r>
  <r>
    <x v="2696"/>
    <n v="4"/>
    <d v="2015-06-28T00:00:00"/>
  </r>
  <r>
    <x v="3925"/>
    <n v="1"/>
    <d v="2015-06-28T00:00:00"/>
  </r>
  <r>
    <x v="3920"/>
    <n v="1"/>
    <d v="2015-06-28T00:00:00"/>
  </r>
  <r>
    <x v="3135"/>
    <n v="2"/>
    <d v="2015-06-28T00:00:00"/>
  </r>
  <r>
    <x v="3926"/>
    <n v="3"/>
    <d v="2015-06-28T00:00:00"/>
  </r>
  <r>
    <x v="3922"/>
    <n v="1"/>
    <d v="2015-06-28T00:00:00"/>
  </r>
  <r>
    <x v="3927"/>
    <n v="1"/>
    <d v="2015-06-28T00:00:00"/>
  </r>
  <r>
    <x v="3928"/>
    <n v="1"/>
    <d v="2015-06-28T00:00:00"/>
  </r>
  <r>
    <x v="2862"/>
    <n v="1"/>
    <d v="2015-06-28T00:00:00"/>
  </r>
  <r>
    <x v="3929"/>
    <n v="3"/>
    <d v="2015-06-28T00:00:00"/>
  </r>
  <r>
    <x v="3930"/>
    <n v="5"/>
    <d v="2015-06-28T00:00:00"/>
  </r>
  <r>
    <x v="3931"/>
    <n v="1"/>
    <d v="2015-06-28T00:00:00"/>
  </r>
  <r>
    <x v="3932"/>
    <n v="1"/>
    <d v="2015-06-28T00:00:00"/>
  </r>
  <r>
    <x v="3933"/>
    <n v="1"/>
    <d v="2015-06-28T00:00:00"/>
  </r>
  <r>
    <x v="664"/>
    <n v="1"/>
    <d v="2015-06-28T00:00:00"/>
  </r>
  <r>
    <x v="3934"/>
    <n v="1"/>
    <d v="2015-06-28T00:00:00"/>
  </r>
  <r>
    <x v="1611"/>
    <n v="2"/>
    <d v="2015-06-28T00:00:00"/>
  </r>
  <r>
    <x v="3935"/>
    <n v="1"/>
    <d v="2015-06-28T00:00:00"/>
  </r>
  <r>
    <x v="3936"/>
    <n v="1"/>
    <d v="2015-06-28T00:00:00"/>
  </r>
  <r>
    <x v="3937"/>
    <n v="1"/>
    <d v="2015-06-28T00:00:00"/>
  </r>
  <r>
    <x v="3938"/>
    <n v="4"/>
    <d v="2015-06-28T00:00:00"/>
  </r>
  <r>
    <x v="3939"/>
    <n v="1"/>
    <d v="2015-06-28T00:00:00"/>
  </r>
  <r>
    <x v="3940"/>
    <n v="2"/>
    <d v="2015-06-28T00:00:00"/>
  </r>
  <r>
    <x v="3941"/>
    <n v="1"/>
    <d v="2015-06-28T00:00:00"/>
  </r>
  <r>
    <x v="2297"/>
    <n v="1"/>
    <d v="2015-06-28T00:00:00"/>
  </r>
  <r>
    <x v="3942"/>
    <n v="1"/>
    <d v="2015-06-28T00:00:00"/>
  </r>
  <r>
    <x v="3940"/>
    <n v="1"/>
    <d v="2015-06-28T00:00:00"/>
  </r>
  <r>
    <x v="3943"/>
    <n v="2"/>
    <d v="2015-06-28T00:00:00"/>
  </r>
  <r>
    <x v="3944"/>
    <n v="1"/>
    <d v="2015-06-28T00:00:00"/>
  </r>
  <r>
    <x v="3945"/>
    <n v="1"/>
    <d v="2015-06-28T00:00:00"/>
  </r>
  <r>
    <x v="3946"/>
    <n v="1"/>
    <d v="2015-06-28T00:00:00"/>
  </r>
  <r>
    <x v="3947"/>
    <n v="2"/>
    <d v="2015-06-28T00:00:00"/>
  </r>
  <r>
    <x v="3947"/>
    <n v="1"/>
    <d v="2015-06-28T00:00:00"/>
  </r>
  <r>
    <x v="3948"/>
    <n v="1"/>
    <d v="2015-06-28T00:00:00"/>
  </r>
  <r>
    <x v="3949"/>
    <n v="1"/>
    <d v="2015-06-28T00:00:00"/>
  </r>
  <r>
    <x v="3949"/>
    <n v="2"/>
    <d v="2015-06-28T00:00:00"/>
  </r>
  <r>
    <x v="3950"/>
    <n v="2"/>
    <d v="2015-06-28T00:00:00"/>
  </r>
  <r>
    <x v="3951"/>
    <n v="1"/>
    <d v="2015-06-28T00:00:00"/>
  </r>
  <r>
    <x v="3951"/>
    <n v="2"/>
    <d v="2015-06-28T00:00:00"/>
  </r>
  <r>
    <x v="3952"/>
    <n v="1"/>
    <d v="2015-06-28T00:00:00"/>
  </r>
  <r>
    <x v="3953"/>
    <n v="1"/>
    <d v="2015-06-28T00:00:00"/>
  </r>
  <r>
    <x v="3954"/>
    <n v="1"/>
    <d v="2015-06-28T00:00:00"/>
  </r>
  <r>
    <x v="3775"/>
    <n v="2"/>
    <d v="2015-06-28T00:00:00"/>
  </r>
  <r>
    <x v="3955"/>
    <n v="1"/>
    <d v="2015-06-28T00:00:00"/>
  </r>
  <r>
    <x v="3956"/>
    <n v="1"/>
    <d v="2015-06-28T00:00:00"/>
  </r>
  <r>
    <x v="3956"/>
    <n v="1"/>
    <d v="2015-06-28T00:00:00"/>
  </r>
  <r>
    <x v="3957"/>
    <n v="1"/>
    <d v="2015-06-28T00:00:00"/>
  </r>
  <r>
    <x v="3958"/>
    <n v="1"/>
    <d v="2015-06-28T00:00:00"/>
  </r>
  <r>
    <x v="3959"/>
    <n v="1"/>
    <d v="2015-06-28T00:00:00"/>
  </r>
  <r>
    <x v="3958"/>
    <n v="3"/>
    <d v="2015-06-28T00:00:00"/>
  </r>
  <r>
    <x v="3960"/>
    <n v="1"/>
    <d v="2015-06-28T00:00:00"/>
  </r>
  <r>
    <x v="3961"/>
    <n v="2"/>
    <d v="2015-06-28T00:00:00"/>
  </r>
  <r>
    <x v="3962"/>
    <n v="2"/>
    <d v="2015-06-28T00:00:00"/>
  </r>
  <r>
    <x v="2975"/>
    <n v="2"/>
    <d v="2015-06-28T00:00:00"/>
  </r>
  <r>
    <x v="1696"/>
    <n v="4"/>
    <d v="2015-06-28T00:00:00"/>
  </r>
  <r>
    <x v="3963"/>
    <n v="2"/>
    <d v="2015-06-28T00:00:00"/>
  </r>
  <r>
    <x v="3964"/>
    <n v="1"/>
    <d v="2015-06-28T00:00:00"/>
  </r>
  <r>
    <x v="3964"/>
    <n v="1"/>
    <d v="2015-06-28T00:00:00"/>
  </r>
  <r>
    <x v="3965"/>
    <n v="1"/>
    <d v="2015-06-28T00:00:00"/>
  </r>
  <r>
    <x v="3966"/>
    <n v="1"/>
    <d v="2015-06-28T00:00:00"/>
  </r>
  <r>
    <x v="3967"/>
    <n v="1"/>
    <d v="2015-06-28T00:00:00"/>
  </r>
  <r>
    <x v="3968"/>
    <n v="1"/>
    <d v="2015-06-28T00:00:00"/>
  </r>
  <r>
    <x v="3969"/>
    <n v="1"/>
    <d v="2015-06-28T00:00:00"/>
  </r>
  <r>
    <x v="3970"/>
    <n v="1"/>
    <d v="2015-06-28T00:00:00"/>
  </r>
  <r>
    <x v="37"/>
    <n v="4"/>
    <d v="2015-06-28T00:00:00"/>
  </r>
  <r>
    <x v="3971"/>
    <n v="1"/>
    <d v="2015-06-28T00:00:00"/>
  </r>
  <r>
    <x v="3871"/>
    <n v="2"/>
    <d v="2015-06-28T00:00:00"/>
  </r>
  <r>
    <x v="556"/>
    <n v="2"/>
    <d v="2015-06-28T00:00:00"/>
  </r>
  <r>
    <x v="37"/>
    <n v="4"/>
    <d v="2015-06-28T00:00:00"/>
  </r>
  <r>
    <x v="3972"/>
    <n v="1"/>
    <d v="2015-06-28T00:00:00"/>
  </r>
  <r>
    <x v="3973"/>
    <n v="1"/>
    <d v="2015-06-28T00:00:00"/>
  </r>
  <r>
    <x v="3974"/>
    <n v="1"/>
    <d v="2015-06-28T00:00:00"/>
  </r>
  <r>
    <x v="3975"/>
    <n v="2"/>
    <d v="2015-06-28T00:00:00"/>
  </r>
  <r>
    <x v="3976"/>
    <n v="1"/>
    <d v="2015-06-28T00:00:00"/>
  </r>
  <r>
    <x v="3977"/>
    <n v="2"/>
    <d v="2015-06-28T00:00:00"/>
  </r>
  <r>
    <x v="3978"/>
    <n v="2"/>
    <d v="2015-06-28T00:00:00"/>
  </r>
  <r>
    <x v="3979"/>
    <n v="3"/>
    <d v="2015-06-28T00:00:00"/>
  </r>
  <r>
    <x v="3135"/>
    <n v="2"/>
    <d v="2015-06-28T00:00:00"/>
  </r>
  <r>
    <x v="3954"/>
    <n v="1"/>
    <d v="2015-06-28T00:00:00"/>
  </r>
  <r>
    <x v="3980"/>
    <n v="1"/>
    <d v="2015-06-28T00:00:00"/>
  </r>
  <r>
    <x v="3954"/>
    <n v="1"/>
    <d v="2015-06-28T00:00:00"/>
  </r>
  <r>
    <x v="605"/>
    <n v="2"/>
    <d v="2015-06-28T00:00:00"/>
  </r>
  <r>
    <x v="3981"/>
    <n v="1"/>
    <d v="2015-06-28T00:00:00"/>
  </r>
  <r>
    <x v="3982"/>
    <n v="2"/>
    <d v="2015-06-28T00:00:00"/>
  </r>
  <r>
    <x v="3983"/>
    <n v="1"/>
    <d v="2015-06-28T00:00:00"/>
  </r>
  <r>
    <x v="3984"/>
    <n v="1"/>
    <d v="2015-06-28T00:00:00"/>
  </r>
  <r>
    <x v="3985"/>
    <n v="1"/>
    <d v="2015-06-28T00:00:00"/>
  </r>
  <r>
    <x v="3986"/>
    <n v="1"/>
    <d v="2015-06-28T00:00:00"/>
  </r>
  <r>
    <x v="559"/>
    <n v="2"/>
    <d v="2015-06-28T00:00:00"/>
  </r>
  <r>
    <x v="3987"/>
    <n v="1"/>
    <d v="2015-06-28T00:00:00"/>
  </r>
  <r>
    <x v="3988"/>
    <n v="1"/>
    <d v="2015-06-28T00:00:00"/>
  </r>
  <r>
    <x v="3989"/>
    <n v="1"/>
    <d v="2015-06-28T00:00:00"/>
  </r>
  <r>
    <x v="3990"/>
    <n v="2"/>
    <d v="2015-06-28T00:00:00"/>
  </r>
  <r>
    <x v="3991"/>
    <n v="2"/>
    <d v="2015-06-28T00:00:00"/>
  </r>
  <r>
    <x v="3992"/>
    <n v="1"/>
    <d v="2015-06-28T00:00:00"/>
  </r>
  <r>
    <x v="3993"/>
    <n v="1"/>
    <d v="2015-06-28T00:00:00"/>
  </r>
  <r>
    <x v="3994"/>
    <n v="1"/>
    <d v="2015-06-28T00:00:00"/>
  </r>
  <r>
    <x v="3036"/>
    <n v="2"/>
    <d v="2015-06-28T00:00:00"/>
  </r>
  <r>
    <x v="3995"/>
    <n v="1"/>
    <d v="2015-06-28T00:00:00"/>
  </r>
  <r>
    <x v="3996"/>
    <n v="1"/>
    <d v="2015-06-28T00:00:00"/>
  </r>
  <r>
    <x v="2076"/>
    <n v="2"/>
    <d v="2015-06-28T00:00:00"/>
  </r>
  <r>
    <x v="3997"/>
    <n v="1"/>
    <d v="2015-06-28T00:00:00"/>
  </r>
  <r>
    <x v="682"/>
    <n v="2"/>
    <d v="2015-06-28T00:00:00"/>
  </r>
  <r>
    <x v="3998"/>
    <n v="1"/>
    <d v="2015-06-28T00:00:00"/>
  </r>
  <r>
    <x v="3999"/>
    <n v="1"/>
    <d v="2015-06-28T00:00:00"/>
  </r>
  <r>
    <x v="3679"/>
    <n v="2"/>
    <d v="2015-06-28T00:00:00"/>
  </r>
  <r>
    <x v="4000"/>
    <n v="1"/>
    <d v="2015-06-28T00:00:00"/>
  </r>
  <r>
    <x v="4001"/>
    <n v="1"/>
    <d v="2015-06-28T00:00:00"/>
  </r>
  <r>
    <x v="4002"/>
    <n v="1"/>
    <d v="2015-06-28T00:00:00"/>
  </r>
  <r>
    <x v="4003"/>
    <n v="1"/>
    <d v="2015-06-28T00:00:00"/>
  </r>
  <r>
    <x v="1578"/>
    <n v="3"/>
    <d v="2015-06-28T00:00:00"/>
  </r>
  <r>
    <x v="4004"/>
    <n v="1"/>
    <d v="2015-06-28T00:00:00"/>
  </r>
  <r>
    <x v="4005"/>
    <n v="1"/>
    <d v="2015-06-28T00:00:00"/>
  </r>
  <r>
    <x v="4005"/>
    <n v="3"/>
    <d v="2015-06-28T00:00:00"/>
  </r>
  <r>
    <x v="4006"/>
    <n v="1"/>
    <d v="2015-06-28T00:00:00"/>
  </r>
  <r>
    <x v="4007"/>
    <n v="2"/>
    <d v="2015-06-28T00:00:00"/>
  </r>
  <r>
    <x v="4008"/>
    <n v="2"/>
    <d v="2015-06-28T00:00:00"/>
  </r>
  <r>
    <x v="4009"/>
    <n v="1"/>
    <d v="2015-06-28T00:00:00"/>
  </r>
  <r>
    <x v="4010"/>
    <n v="1"/>
    <d v="2015-06-30T00:00:00"/>
  </r>
  <r>
    <x v="4005"/>
    <n v="2"/>
    <d v="2015-06-28T00:00:00"/>
  </r>
  <r>
    <x v="4011"/>
    <n v="1"/>
    <d v="2015-06-28T00:00:00"/>
  </r>
  <r>
    <x v="2176"/>
    <n v="1"/>
    <d v="2015-06-28T00:00:00"/>
  </r>
  <r>
    <x v="4012"/>
    <n v="1"/>
    <d v="2015-06-28T00:00:00"/>
  </r>
  <r>
    <x v="4013"/>
    <n v="1"/>
    <d v="2015-06-28T00:00:00"/>
  </r>
  <r>
    <x v="4014"/>
    <n v="2"/>
    <d v="2015-06-28T00:00:00"/>
  </r>
  <r>
    <x v="4015"/>
    <n v="1"/>
    <d v="2015-06-28T00:00:00"/>
  </r>
  <r>
    <x v="4016"/>
    <n v="1"/>
    <d v="2015-06-28T00:00:00"/>
  </r>
  <r>
    <x v="4017"/>
    <n v="1"/>
    <d v="2015-06-28T00:00:00"/>
  </r>
  <r>
    <x v="4017"/>
    <n v="1"/>
    <d v="2015-06-28T00:00:00"/>
  </r>
  <r>
    <x v="4018"/>
    <n v="1"/>
    <d v="2015-06-28T00:00:00"/>
  </r>
  <r>
    <x v="4019"/>
    <n v="1"/>
    <d v="2015-06-28T00:00:00"/>
  </r>
  <r>
    <x v="4020"/>
    <n v="1"/>
    <d v="2015-06-28T00:00:00"/>
  </r>
  <r>
    <x v="2723"/>
    <n v="2"/>
    <d v="2015-06-28T00:00:00"/>
  </r>
  <r>
    <x v="4021"/>
    <n v="1"/>
    <d v="2015-06-28T00:00:00"/>
  </r>
  <r>
    <x v="4022"/>
    <n v="1"/>
    <d v="2015-06-28T00:00:00"/>
  </r>
  <r>
    <x v="4023"/>
    <n v="1"/>
    <d v="2015-06-28T00:00:00"/>
  </r>
  <r>
    <x v="4024"/>
    <n v="1"/>
    <d v="2015-06-28T00:00:00"/>
  </r>
  <r>
    <x v="4025"/>
    <n v="1"/>
    <d v="2015-06-28T00:00:00"/>
  </r>
  <r>
    <x v="4026"/>
    <n v="1"/>
    <d v="2015-06-28T00:00:00"/>
  </r>
  <r>
    <x v="4027"/>
    <n v="3"/>
    <d v="2015-06-28T00:00:00"/>
  </r>
  <r>
    <x v="4028"/>
    <n v="1"/>
    <d v="2015-06-28T00:00:00"/>
  </r>
  <r>
    <x v="4028"/>
    <n v="1"/>
    <d v="2015-06-28T00:00:00"/>
  </r>
  <r>
    <x v="480"/>
    <n v="4"/>
    <d v="2015-06-28T00:00:00"/>
  </r>
  <r>
    <x v="4029"/>
    <n v="1"/>
    <d v="2015-06-28T00:00:00"/>
  </r>
  <r>
    <x v="4030"/>
    <n v="1"/>
    <d v="2015-06-28T00:00:00"/>
  </r>
  <r>
    <x v="4031"/>
    <n v="1"/>
    <d v="2015-06-28T00:00:00"/>
  </r>
  <r>
    <x v="4032"/>
    <n v="2"/>
    <d v="2015-06-28T00:00:00"/>
  </r>
  <r>
    <x v="4033"/>
    <n v="1"/>
    <d v="2015-06-28T00:00:00"/>
  </r>
  <r>
    <x v="4034"/>
    <n v="1"/>
    <d v="2015-06-28T00:00:00"/>
  </r>
  <r>
    <x v="4035"/>
    <n v="1"/>
    <d v="2015-06-28T00:00:00"/>
  </r>
  <r>
    <x v="2819"/>
    <n v="1"/>
    <d v="2015-06-28T00:00:00"/>
  </r>
  <r>
    <x v="4036"/>
    <n v="1"/>
    <d v="2015-06-28T00:00:00"/>
  </r>
  <r>
    <x v="4037"/>
    <n v="1"/>
    <d v="2015-06-28T00:00:00"/>
  </r>
  <r>
    <x v="4038"/>
    <n v="1"/>
    <d v="2015-06-28T00:00:00"/>
  </r>
  <r>
    <x v="4039"/>
    <n v="1"/>
    <d v="2015-06-28T00:00:00"/>
  </r>
  <r>
    <x v="4040"/>
    <n v="2"/>
    <d v="2015-06-28T00:00:00"/>
  </r>
  <r>
    <x v="4041"/>
    <n v="1"/>
    <d v="2015-06-28T00:00:00"/>
  </r>
  <r>
    <x v="4042"/>
    <n v="1"/>
    <d v="2015-06-28T00:00:00"/>
  </r>
  <r>
    <x v="1214"/>
    <n v="2"/>
    <d v="2015-06-28T00:00:00"/>
  </r>
  <r>
    <x v="2151"/>
    <n v="1"/>
    <d v="2015-06-28T00:00:00"/>
  </r>
  <r>
    <x v="4043"/>
    <n v="1"/>
    <d v="2015-06-28T00:00:00"/>
  </r>
  <r>
    <x v="4044"/>
    <n v="2"/>
    <d v="2015-06-28T00:00:00"/>
  </r>
  <r>
    <x v="4045"/>
    <n v="1"/>
    <d v="2015-06-28T00:00:00"/>
  </r>
  <r>
    <x v="330"/>
    <n v="1"/>
    <d v="2015-06-28T00:00:00"/>
  </r>
  <r>
    <x v="4046"/>
    <n v="1"/>
    <d v="2015-06-28T00:00:00"/>
  </r>
  <r>
    <x v="4047"/>
    <n v="1"/>
    <d v="2015-06-28T00:00:00"/>
  </r>
  <r>
    <x v="2093"/>
    <n v="2"/>
    <d v="2015-06-28T00:00:00"/>
  </r>
  <r>
    <x v="4048"/>
    <n v="1"/>
    <d v="2015-06-28T00:00:00"/>
  </r>
  <r>
    <x v="320"/>
    <n v="1"/>
    <d v="2015-06-28T00:00:00"/>
  </r>
  <r>
    <x v="320"/>
    <n v="4"/>
    <d v="2015-06-28T00:00:00"/>
  </r>
  <r>
    <x v="4049"/>
    <n v="1"/>
    <d v="2015-06-28T00:00:00"/>
  </r>
  <r>
    <x v="4050"/>
    <n v="1"/>
    <d v="2015-06-28T00:00:00"/>
  </r>
  <r>
    <x v="366"/>
    <n v="1"/>
    <d v="2015-06-28T00:00:00"/>
  </r>
  <r>
    <x v="4051"/>
    <n v="1"/>
    <d v="2015-06-28T00:00:00"/>
  </r>
  <r>
    <x v="4052"/>
    <n v="1"/>
    <d v="2015-06-28T00:00:00"/>
  </r>
  <r>
    <x v="4053"/>
    <n v="1"/>
    <d v="2015-06-28T00:00:00"/>
  </r>
  <r>
    <x v="4054"/>
    <n v="1"/>
    <d v="2015-06-28T00:00:00"/>
  </r>
  <r>
    <x v="4055"/>
    <n v="1"/>
    <d v="2015-06-28T00:00:00"/>
  </r>
  <r>
    <x v="4056"/>
    <n v="1"/>
    <d v="2015-06-29T00:00:00"/>
  </r>
  <r>
    <x v="4057"/>
    <n v="1"/>
    <d v="2015-06-29T00:00:00"/>
  </r>
  <r>
    <x v="17"/>
    <n v="4"/>
    <d v="2015-06-29T00:00:00"/>
  </r>
  <r>
    <x v="4058"/>
    <n v="1"/>
    <d v="2015-06-29T00:00:00"/>
  </r>
  <r>
    <x v="4059"/>
    <n v="3"/>
    <d v="2015-06-29T00:00:00"/>
  </r>
  <r>
    <x v="3425"/>
    <n v="1"/>
    <d v="2015-06-29T00:00:00"/>
  </r>
  <r>
    <x v="112"/>
    <n v="2"/>
    <d v="2015-06-29T00:00:00"/>
  </r>
  <r>
    <x v="3258"/>
    <n v="2"/>
    <d v="2015-06-29T00:00:00"/>
  </r>
  <r>
    <x v="4060"/>
    <n v="2"/>
    <d v="2015-06-29T00:00:00"/>
  </r>
  <r>
    <x v="1921"/>
    <n v="2"/>
    <d v="2015-06-29T00:00:00"/>
  </r>
  <r>
    <x v="3426"/>
    <n v="1"/>
    <d v="2015-06-29T00:00:00"/>
  </r>
  <r>
    <x v="3162"/>
    <n v="1"/>
    <d v="2015-06-29T00:00:00"/>
  </r>
  <r>
    <x v="3459"/>
    <n v="2"/>
    <d v="2015-06-29T00:00:00"/>
  </r>
  <r>
    <x v="1953"/>
    <n v="2"/>
    <d v="2015-06-29T00:00:00"/>
  </r>
  <r>
    <x v="1795"/>
    <n v="2"/>
    <d v="2015-06-29T00:00:00"/>
  </r>
  <r>
    <x v="2035"/>
    <n v="2"/>
    <d v="2015-06-29T00:00:00"/>
  </r>
  <r>
    <x v="4061"/>
    <n v="1"/>
    <d v="2015-06-29T00:00:00"/>
  </r>
  <r>
    <x v="4062"/>
    <n v="1"/>
    <d v="2015-06-29T00:00:00"/>
  </r>
  <r>
    <x v="1988"/>
    <n v="1"/>
    <d v="2015-06-29T00:00:00"/>
  </r>
  <r>
    <x v="3067"/>
    <n v="3"/>
    <d v="2015-06-29T00:00:00"/>
  </r>
  <r>
    <x v="4063"/>
    <n v="1"/>
    <d v="2015-06-29T00:00:00"/>
  </r>
  <r>
    <x v="4064"/>
    <n v="1"/>
    <d v="2015-06-29T00:00:00"/>
  </r>
  <r>
    <x v="3774"/>
    <n v="2"/>
    <d v="2015-06-29T00:00:00"/>
  </r>
  <r>
    <x v="4065"/>
    <n v="1"/>
    <d v="2015-06-29T00:00:00"/>
  </r>
  <r>
    <x v="4066"/>
    <n v="1"/>
    <d v="2015-06-29T00:00:00"/>
  </r>
  <r>
    <x v="4066"/>
    <n v="1"/>
    <d v="2015-06-29T00:00:00"/>
  </r>
  <r>
    <x v="113"/>
    <n v="2"/>
    <d v="2015-06-29T00:00:00"/>
  </r>
  <r>
    <x v="4067"/>
    <n v="1"/>
    <d v="2015-06-29T00:00:00"/>
  </r>
  <r>
    <x v="3162"/>
    <n v="1"/>
    <d v="2015-06-29T00:00:00"/>
  </r>
  <r>
    <x v="4068"/>
    <n v="2"/>
    <d v="2015-06-29T00:00:00"/>
  </r>
  <r>
    <x v="197"/>
    <n v="2"/>
    <d v="2015-06-29T00:00:00"/>
  </r>
  <r>
    <x v="4065"/>
    <n v="1"/>
    <d v="2015-06-29T00:00:00"/>
  </r>
  <r>
    <x v="1412"/>
    <n v="2"/>
    <d v="2015-06-29T00:00:00"/>
  </r>
  <r>
    <x v="4069"/>
    <n v="2"/>
    <d v="2015-06-29T00:00:00"/>
  </r>
  <r>
    <x v="1417"/>
    <n v="2"/>
    <d v="2015-06-29T00:00:00"/>
  </r>
  <r>
    <x v="4070"/>
    <n v="1"/>
    <d v="2015-06-29T00:00:00"/>
  </r>
  <r>
    <x v="342"/>
    <n v="2"/>
    <d v="2015-06-29T00:00:00"/>
  </r>
  <r>
    <x v="4071"/>
    <n v="1"/>
    <d v="2015-06-29T00:00:00"/>
  </r>
  <r>
    <x v="4072"/>
    <n v="1"/>
    <d v="2015-06-29T00:00:00"/>
  </r>
  <r>
    <x v="4073"/>
    <n v="1"/>
    <d v="2015-06-29T00:00:00"/>
  </r>
  <r>
    <x v="1238"/>
    <n v="2"/>
    <d v="2015-06-29T00:00:00"/>
  </r>
  <r>
    <x v="263"/>
    <n v="2"/>
    <d v="2015-06-29T00:00:00"/>
  </r>
  <r>
    <x v="2080"/>
    <n v="1"/>
    <d v="2015-06-29T00:00:00"/>
  </r>
  <r>
    <x v="4074"/>
    <n v="1"/>
    <d v="2015-06-29T00:00:00"/>
  </r>
  <r>
    <x v="1147"/>
    <n v="2"/>
    <d v="2015-06-29T00:00:00"/>
  </r>
  <r>
    <x v="4075"/>
    <n v="3"/>
    <d v="2015-06-29T00:00:00"/>
  </r>
  <r>
    <x v="4076"/>
    <n v="1"/>
    <d v="2015-06-29T00:00:00"/>
  </r>
  <r>
    <x v="4077"/>
    <n v="1"/>
    <d v="2015-06-29T00:00:00"/>
  </r>
  <r>
    <x v="4078"/>
    <n v="1"/>
    <d v="2015-06-29T00:00:00"/>
  </r>
  <r>
    <x v="2821"/>
    <n v="1"/>
    <d v="2015-06-29T00:00:00"/>
  </r>
  <r>
    <x v="2156"/>
    <n v="2"/>
    <d v="2015-06-29T00:00:00"/>
  </r>
  <r>
    <x v="666"/>
    <n v="1"/>
    <d v="2015-06-29T00:00:00"/>
  </r>
  <r>
    <x v="4079"/>
    <n v="1"/>
    <d v="2015-06-29T00:00:00"/>
  </r>
  <r>
    <x v="4080"/>
    <n v="1"/>
    <d v="2015-06-29T00:00:00"/>
  </r>
  <r>
    <x v="4081"/>
    <n v="1"/>
    <d v="2015-06-29T00:00:00"/>
  </r>
  <r>
    <x v="4082"/>
    <n v="1"/>
    <d v="2015-06-29T00:00:00"/>
  </r>
  <r>
    <x v="4083"/>
    <n v="1"/>
    <d v="2015-06-29T00:00:00"/>
  </r>
  <r>
    <x v="4084"/>
    <n v="1"/>
    <d v="2015-06-29T00:00:00"/>
  </r>
  <r>
    <x v="4085"/>
    <n v="2"/>
    <d v="2015-06-30T00:00:00"/>
  </r>
  <r>
    <x v="4086"/>
    <n v="1"/>
    <d v="2015-06-30T00:00:00"/>
  </r>
  <r>
    <x v="4087"/>
    <n v="1"/>
    <d v="2015-06-30T00:00:00"/>
  </r>
  <r>
    <x v="3349"/>
    <n v="2"/>
    <d v="2015-06-30T00:00:00"/>
  </r>
  <r>
    <x v="4088"/>
    <n v="1"/>
    <d v="2015-06-30T00:00:00"/>
  </r>
  <r>
    <x v="4089"/>
    <n v="1"/>
    <d v="2015-06-30T00:00:00"/>
  </r>
  <r>
    <x v="4090"/>
    <n v="6"/>
    <d v="2015-06-30T00:00:00"/>
  </r>
  <r>
    <x v="4091"/>
    <n v="1"/>
    <d v="2015-06-30T00:00:00"/>
  </r>
  <r>
    <x v="549"/>
    <n v="1"/>
    <d v="2015-06-30T00:00:00"/>
  </r>
  <r>
    <x v="4092"/>
    <n v="1"/>
    <d v="2015-06-30T00:00:00"/>
  </r>
  <r>
    <x v="4093"/>
    <n v="2"/>
    <d v="2015-06-30T00:00:00"/>
  </r>
  <r>
    <x v="4094"/>
    <n v="2"/>
    <d v="2015-06-30T00:00:00"/>
  </r>
  <r>
    <x v="4095"/>
    <n v="1"/>
    <d v="2015-06-30T00:00:00"/>
  </r>
  <r>
    <x v="4096"/>
    <n v="2"/>
    <d v="2015-06-30T00:00:00"/>
  </r>
  <r>
    <x v="363"/>
    <n v="1"/>
    <d v="2015-06-30T00:00:00"/>
  </r>
  <r>
    <x v="3098"/>
    <n v="1"/>
    <d v="2015-06-30T00:00:00"/>
  </r>
  <r>
    <x v="3412"/>
    <n v="1"/>
    <d v="2015-06-30T00:00:00"/>
  </r>
  <r>
    <x v="4097"/>
    <n v="1"/>
    <d v="2015-06-30T00:00:00"/>
  </r>
  <r>
    <x v="4098"/>
    <n v="2"/>
    <d v="2015-06-30T00:00:00"/>
  </r>
  <r>
    <x v="4099"/>
    <n v="1"/>
    <d v="2015-06-30T00:00:00"/>
  </r>
  <r>
    <x v="4100"/>
    <n v="1"/>
    <d v="2015-06-30T00:00:00"/>
  </r>
  <r>
    <x v="3"/>
    <n v="1"/>
    <d v="2015-06-30T00:00:00"/>
  </r>
  <r>
    <x v="987"/>
    <n v="2"/>
    <d v="2015-06-30T00:00:00"/>
  </r>
  <r>
    <x v="4101"/>
    <n v="1"/>
    <d v="2015-06-30T00:00:00"/>
  </r>
  <r>
    <x v="458"/>
    <n v="3"/>
    <d v="2015-06-30T00:00:00"/>
  </r>
  <r>
    <x v="4102"/>
    <n v="1"/>
    <d v="2015-06-30T00:00:00"/>
  </r>
  <r>
    <x v="3461"/>
    <n v="2"/>
    <d v="2015-06-30T00:00:00"/>
  </r>
  <r>
    <x v="4103"/>
    <n v="1"/>
    <d v="2015-06-30T00:00:00"/>
  </r>
  <r>
    <x v="4103"/>
    <n v="2"/>
    <d v="2015-06-30T00:00:00"/>
  </r>
  <r>
    <x v="4104"/>
    <n v="1"/>
    <d v="2015-06-30T00:00:00"/>
  </r>
  <r>
    <x v="4105"/>
    <n v="1"/>
    <d v="2015-06-30T00:00:00"/>
  </r>
  <r>
    <x v="3968"/>
    <n v="2"/>
    <d v="2015-06-30T00:00:00"/>
  </r>
  <r>
    <x v="4106"/>
    <n v="1"/>
    <d v="2015-06-30T00:00:00"/>
  </r>
  <r>
    <x v="4107"/>
    <n v="1"/>
    <d v="2015-06-30T00:00:00"/>
  </r>
  <r>
    <x v="1711"/>
    <n v="1"/>
    <d v="2015-06-30T00:00:00"/>
  </r>
  <r>
    <x v="2931"/>
    <n v="3"/>
    <d v="2015-06-30T00:00:00"/>
  </r>
  <r>
    <x v="4108"/>
    <n v="1"/>
    <d v="2015-06-30T00:00:00"/>
  </r>
  <r>
    <x v="4053"/>
    <n v="2"/>
    <d v="2015-06-30T00:00:00"/>
  </r>
  <r>
    <x v="680"/>
    <n v="1"/>
    <d v="2015-06-30T00:00:00"/>
  </r>
  <r>
    <x v="4109"/>
    <n v="2"/>
    <d v="2015-06-30T00:00:00"/>
  </r>
  <r>
    <x v="4110"/>
    <n v="2"/>
    <d v="2015-06-30T00:00:00"/>
  </r>
  <r>
    <x v="1114"/>
    <n v="4"/>
    <d v="2015-06-30T00:00:00"/>
  </r>
  <r>
    <x v="4111"/>
    <n v="4"/>
    <d v="2015-06-30T00:00:00"/>
  </r>
  <r>
    <x v="25"/>
    <n v="1"/>
    <d v="2015-06-30T00:00:00"/>
  </r>
  <r>
    <x v="4112"/>
    <n v="1"/>
    <d v="2015-06-30T00:00:00"/>
  </r>
  <r>
    <x v="4113"/>
    <n v="1"/>
    <d v="2015-06-30T00:00:00"/>
  </r>
  <r>
    <x v="4114"/>
    <n v="2"/>
    <d v="2015-06-30T00:00:00"/>
  </r>
  <r>
    <x v="4115"/>
    <n v="1"/>
    <d v="2015-06-30T00:00:00"/>
  </r>
  <r>
    <x v="4116"/>
    <n v="1"/>
    <d v="2015-06-30T00:00:00"/>
  </r>
  <r>
    <x v="3331"/>
    <n v="1"/>
    <d v="2015-06-30T00:00:00"/>
  </r>
  <r>
    <x v="1444"/>
    <n v="2"/>
    <d v="2015-06-30T00:00:00"/>
  </r>
  <r>
    <x v="4117"/>
    <n v="1"/>
    <d v="2015-06-30T00:00:00"/>
  </r>
  <r>
    <x v="4118"/>
    <n v="1"/>
    <d v="2015-06-30T00:00:00"/>
  </r>
  <r>
    <x v="4119"/>
    <n v="1"/>
    <d v="2015-06-30T00:00:00"/>
  </r>
  <r>
    <x v="4120"/>
    <n v="1"/>
    <d v="2015-06-30T00:00:00"/>
  </r>
  <r>
    <x v="4121"/>
    <n v="1"/>
    <d v="2015-06-30T00:00:00"/>
  </r>
  <r>
    <x v="4122"/>
    <n v="1"/>
    <d v="2015-06-30T00:00:00"/>
  </r>
  <r>
    <x v="4123"/>
    <n v="2"/>
    <d v="2015-06-30T00:00:00"/>
  </r>
  <r>
    <x v="3842"/>
    <n v="2"/>
    <d v="2015-06-30T00:00:00"/>
  </r>
  <r>
    <x v="4124"/>
    <n v="1"/>
    <d v="2015-06-30T00:00:00"/>
  </r>
  <r>
    <x v="1859"/>
    <n v="2"/>
    <d v="2015-06-30T00:00:00"/>
  </r>
  <r>
    <x v="117"/>
    <n v="4"/>
    <d v="2015-06-30T00:00:00"/>
  </r>
  <r>
    <x v="4125"/>
    <n v="1"/>
    <d v="2015-06-30T00:00:00"/>
  </r>
  <r>
    <x v="4126"/>
    <n v="1"/>
    <d v="2015-06-30T00:00:00"/>
  </r>
  <r>
    <x v="603"/>
    <n v="1"/>
    <d v="2015-06-30T00:00:00"/>
  </r>
  <r>
    <x v="4121"/>
    <n v="1"/>
    <d v="2015-06-30T00:00:00"/>
  </r>
  <r>
    <x v="4127"/>
    <n v="1"/>
    <d v="2015-06-30T00:00:00"/>
  </r>
  <r>
    <x v="4128"/>
    <n v="1"/>
    <d v="2015-06-30T00:00:00"/>
  </r>
  <r>
    <x v="4129"/>
    <n v="1"/>
    <d v="2015-06-30T00:00:00"/>
  </r>
  <r>
    <x v="126"/>
    <n v="2"/>
    <d v="2015-06-30T00:00:00"/>
  </r>
  <r>
    <x v="4130"/>
    <n v="1"/>
    <d v="2015-06-30T00:00:00"/>
  </r>
  <r>
    <x v="1924"/>
    <n v="2"/>
    <d v="2015-06-30T00:00:00"/>
  </r>
  <r>
    <x v="4131"/>
    <n v="1"/>
    <d v="2015-06-30T00:00:00"/>
  </r>
  <r>
    <x v="4132"/>
    <n v="1"/>
    <d v="2015-06-30T00:00:00"/>
  </r>
  <r>
    <x v="4133"/>
    <n v="1"/>
    <d v="2015-06-30T00:00:00"/>
  </r>
  <r>
    <x v="2820"/>
    <n v="2"/>
    <d v="2015-06-30T00:00:00"/>
  </r>
  <r>
    <x v="4134"/>
    <n v="1"/>
    <d v="2015-06-30T00:00:00"/>
  </r>
  <r>
    <x v="714"/>
    <n v="6"/>
    <d v="2015-06-30T00:00:00"/>
  </r>
  <r>
    <x v="4135"/>
    <n v="1"/>
    <d v="2015-06-30T00:00:00"/>
  </r>
  <r>
    <x v="1208"/>
    <n v="2"/>
    <d v="2015-06-30T00:00:00"/>
  </r>
  <r>
    <x v="4136"/>
    <n v="2"/>
    <d v="2015-06-30T00:00:00"/>
  </r>
  <r>
    <x v="4137"/>
    <n v="1"/>
    <d v="2015-07-01T00:00:00"/>
  </r>
  <r>
    <x v="4138"/>
    <n v="1"/>
    <d v="2015-07-01T00:00:00"/>
  </r>
  <r>
    <x v="4139"/>
    <n v="1"/>
    <d v="2015-07-01T00:00:00"/>
  </r>
  <r>
    <x v="4140"/>
    <n v="1"/>
    <d v="2015-07-01T00:00:00"/>
  </r>
  <r>
    <x v="152"/>
    <n v="1"/>
    <d v="2015-07-01T00:00:00"/>
  </r>
  <r>
    <x v="742"/>
    <n v="2"/>
    <d v="2015-07-01T00:00:00"/>
  </r>
  <r>
    <x v="685"/>
    <n v="2"/>
    <d v="2015-07-01T00:00:00"/>
  </r>
  <r>
    <x v="4141"/>
    <n v="1"/>
    <d v="2015-07-01T00:00:00"/>
  </r>
  <r>
    <x v="545"/>
    <n v="3"/>
    <d v="2015-07-01T00:00:00"/>
  </r>
  <r>
    <x v="4142"/>
    <n v="2"/>
    <d v="2015-07-01T00:00:00"/>
  </r>
  <r>
    <x v="4143"/>
    <n v="1"/>
    <d v="2015-07-01T00:00:00"/>
  </r>
  <r>
    <x v="4143"/>
    <n v="2"/>
    <d v="2015-07-01T00:00:00"/>
  </r>
  <r>
    <x v="4143"/>
    <n v="1"/>
    <d v="2015-07-01T00:00:00"/>
  </r>
  <r>
    <x v="2493"/>
    <n v="2"/>
    <d v="2015-07-01T00:00:00"/>
  </r>
  <r>
    <x v="4144"/>
    <n v="1"/>
    <d v="2015-07-01T00:00:00"/>
  </r>
  <r>
    <x v="4145"/>
    <n v="1"/>
    <d v="2015-07-01T00:00:00"/>
  </r>
  <r>
    <x v="4146"/>
    <n v="1"/>
    <d v="2015-07-01T00:00:00"/>
  </r>
  <r>
    <x v="4147"/>
    <n v="2"/>
    <d v="2015-07-01T00:00:00"/>
  </r>
  <r>
    <x v="1984"/>
    <n v="1"/>
    <d v="2015-07-01T00:00:00"/>
  </r>
  <r>
    <x v="4148"/>
    <n v="1"/>
    <d v="2015-07-01T00:00:00"/>
  </r>
  <r>
    <x v="3200"/>
    <n v="2"/>
    <d v="2015-07-01T00:00:00"/>
  </r>
  <r>
    <x v="4149"/>
    <n v="1"/>
    <d v="2015-07-01T00:00:00"/>
  </r>
  <r>
    <x v="1015"/>
    <n v="2"/>
    <d v="2015-07-01T00:00:00"/>
  </r>
  <r>
    <x v="4150"/>
    <n v="1"/>
    <d v="2015-07-01T00:00:00"/>
  </r>
  <r>
    <x v="4151"/>
    <n v="2"/>
    <d v="2015-07-01T00:00:00"/>
  </r>
  <r>
    <x v="4150"/>
    <n v="1"/>
    <d v="2015-07-01T00:00:00"/>
  </r>
  <r>
    <x v="3222"/>
    <n v="4"/>
    <d v="2015-07-01T00:00:00"/>
  </r>
  <r>
    <x v="4152"/>
    <n v="1"/>
    <d v="2015-07-01T00:00:00"/>
  </r>
  <r>
    <x v="2872"/>
    <n v="2"/>
    <d v="2015-07-01T00:00:00"/>
  </r>
  <r>
    <x v="4153"/>
    <n v="1"/>
    <d v="2015-07-01T00:00:00"/>
  </r>
  <r>
    <x v="1984"/>
    <n v="2"/>
    <d v="2015-07-01T00:00:00"/>
  </r>
  <r>
    <x v="2134"/>
    <n v="2"/>
    <d v="2015-07-01T00:00:00"/>
  </r>
  <r>
    <x v="4154"/>
    <n v="1"/>
    <d v="2015-07-01T00:00:00"/>
  </r>
  <r>
    <x v="3514"/>
    <n v="1"/>
    <d v="2015-07-01T00:00:00"/>
  </r>
  <r>
    <x v="4155"/>
    <n v="1"/>
    <d v="2015-07-01T00:00:00"/>
  </r>
  <r>
    <x v="4156"/>
    <n v="1"/>
    <d v="2015-07-01T00:00:00"/>
  </r>
  <r>
    <x v="2242"/>
    <n v="2"/>
    <d v="2015-07-01T00:00:00"/>
  </r>
  <r>
    <x v="4157"/>
    <n v="1"/>
    <d v="2015-07-01T00:00:00"/>
  </r>
  <r>
    <x v="485"/>
    <n v="5"/>
    <d v="2015-07-01T00:00:00"/>
  </r>
  <r>
    <x v="1879"/>
    <n v="2"/>
    <d v="2015-07-01T00:00:00"/>
  </r>
  <r>
    <x v="4158"/>
    <n v="1"/>
    <d v="2015-07-01T00:00:00"/>
  </r>
  <r>
    <x v="4159"/>
    <n v="1"/>
    <d v="2015-07-01T00:00:00"/>
  </r>
  <r>
    <x v="102"/>
    <n v="2"/>
    <d v="2015-07-01T00:00:00"/>
  </r>
  <r>
    <x v="2394"/>
    <n v="2"/>
    <d v="2015-07-01T00:00:00"/>
  </r>
  <r>
    <x v="4160"/>
    <n v="2"/>
    <d v="2015-07-01T00:00:00"/>
  </r>
  <r>
    <x v="4161"/>
    <n v="1"/>
    <d v="2015-07-01T00:00:00"/>
  </r>
  <r>
    <x v="4162"/>
    <n v="5"/>
    <d v="2015-07-01T00:00:00"/>
  </r>
  <r>
    <x v="4070"/>
    <n v="4"/>
    <d v="2015-07-01T00:00:00"/>
  </r>
  <r>
    <x v="4163"/>
    <n v="2"/>
    <d v="2015-07-01T00:00:00"/>
  </r>
  <r>
    <x v="4164"/>
    <n v="1"/>
    <d v="2015-07-01T00:00:00"/>
  </r>
  <r>
    <x v="4165"/>
    <n v="1"/>
    <d v="2015-07-01T00:00:00"/>
  </r>
  <r>
    <x v="1880"/>
    <n v="1"/>
    <d v="2015-07-01T00:00:00"/>
  </r>
  <r>
    <x v="2936"/>
    <n v="2"/>
    <d v="2015-07-01T00:00:00"/>
  </r>
  <r>
    <x v="1225"/>
    <n v="3"/>
    <d v="2015-07-01T00:00:00"/>
  </r>
  <r>
    <x v="4166"/>
    <n v="1"/>
    <d v="2015-07-01T00:00:00"/>
  </r>
  <r>
    <x v="3726"/>
    <n v="1"/>
    <d v="2015-07-01T00:00:00"/>
  </r>
  <r>
    <x v="59"/>
    <n v="1"/>
    <d v="2015-07-01T00:00:00"/>
  </r>
  <r>
    <x v="4166"/>
    <n v="1"/>
    <d v="2015-07-01T00:00:00"/>
  </r>
  <r>
    <x v="286"/>
    <n v="2"/>
    <d v="2015-07-01T00:00:00"/>
  </r>
  <r>
    <x v="284"/>
    <n v="2"/>
    <d v="2015-07-01T00:00:00"/>
  </r>
  <r>
    <x v="59"/>
    <n v="1"/>
    <d v="2015-07-01T00:00:00"/>
  </r>
  <r>
    <x v="4167"/>
    <n v="1"/>
    <d v="2015-07-01T00:00:00"/>
  </r>
  <r>
    <x v="268"/>
    <n v="1"/>
    <d v="2015-07-01T00:00:00"/>
  </r>
  <r>
    <x v="4168"/>
    <n v="1"/>
    <d v="2015-07-01T00:00:00"/>
  </r>
  <r>
    <x v="4169"/>
    <n v="2"/>
    <d v="2015-07-01T00:00:00"/>
  </r>
  <r>
    <x v="289"/>
    <n v="2"/>
    <d v="2015-07-01T00:00:00"/>
  </r>
  <r>
    <x v="4170"/>
    <n v="1"/>
    <d v="2015-07-01T00:00:00"/>
  </r>
  <r>
    <x v="3525"/>
    <n v="2"/>
    <d v="2015-07-01T00:00:00"/>
  </r>
  <r>
    <x v="4171"/>
    <n v="2"/>
    <d v="2015-07-01T00:00:00"/>
  </r>
  <r>
    <x v="4172"/>
    <n v="1"/>
    <d v="2015-07-01T00:00:00"/>
  </r>
  <r>
    <x v="2143"/>
    <n v="1"/>
    <d v="2015-07-01T00:00:00"/>
  </r>
  <r>
    <x v="2143"/>
    <n v="1"/>
    <d v="2015-07-01T00:00:00"/>
  </r>
  <r>
    <x v="2319"/>
    <n v="3"/>
    <d v="2015-07-01T00:00:00"/>
  </r>
  <r>
    <x v="2142"/>
    <n v="2"/>
    <d v="2015-07-01T00:00:00"/>
  </r>
  <r>
    <x v="2588"/>
    <n v="3"/>
    <d v="2015-07-01T00:00:00"/>
  </r>
  <r>
    <x v="4173"/>
    <n v="4"/>
    <d v="2015-07-01T00:00:00"/>
  </r>
  <r>
    <x v="4174"/>
    <n v="1"/>
    <d v="2015-07-01T00:00:00"/>
  </r>
  <r>
    <x v="4174"/>
    <n v="1"/>
    <d v="2015-07-01T00:00:00"/>
  </r>
  <r>
    <x v="3347"/>
    <n v="1"/>
    <d v="2015-07-01T00:00:00"/>
  </r>
  <r>
    <x v="4175"/>
    <n v="1"/>
    <d v="2015-07-01T00:00:00"/>
  </r>
  <r>
    <x v="2147"/>
    <n v="2"/>
    <d v="2015-07-01T00:00:00"/>
  </r>
  <r>
    <x v="4176"/>
    <n v="1"/>
    <d v="2015-07-01T00:00:00"/>
  </r>
  <r>
    <x v="4090"/>
    <n v="3"/>
    <d v="2015-07-01T00:00:00"/>
  </r>
  <r>
    <x v="4090"/>
    <n v="5"/>
    <d v="2015-07-01T00:00:00"/>
  </r>
  <r>
    <x v="4177"/>
    <n v="2"/>
    <d v="2015-07-01T00:00:00"/>
  </r>
  <r>
    <x v="4169"/>
    <n v="2"/>
    <d v="2015-07-01T00:00:00"/>
  </r>
  <r>
    <x v="1233"/>
    <n v="1"/>
    <d v="2015-07-01T00:00:00"/>
  </r>
  <r>
    <x v="4178"/>
    <n v="1"/>
    <d v="2015-07-01T00:00:00"/>
  </r>
  <r>
    <x v="366"/>
    <n v="1"/>
    <d v="2015-07-01T00:00:00"/>
  </r>
  <r>
    <x v="4179"/>
    <n v="1"/>
    <d v="2015-07-01T00:00:00"/>
  </r>
  <r>
    <x v="4180"/>
    <n v="1"/>
    <d v="2015-07-02T00:00:00"/>
  </r>
  <r>
    <x v="4181"/>
    <n v="1"/>
    <d v="2015-07-01T00:00:00"/>
  </r>
  <r>
    <x v="4182"/>
    <n v="1"/>
    <d v="2015-07-02T00:00:00"/>
  </r>
  <r>
    <x v="1185"/>
    <n v="2"/>
    <d v="2015-07-02T00:00:00"/>
  </r>
  <r>
    <x v="4183"/>
    <n v="1"/>
    <d v="2015-07-02T00:00:00"/>
  </r>
  <r>
    <x v="4184"/>
    <n v="1"/>
    <d v="2015-07-02T00:00:00"/>
  </r>
  <r>
    <x v="4185"/>
    <n v="11"/>
    <d v="2015-07-02T00:00:00"/>
  </r>
  <r>
    <x v="69"/>
    <n v="2"/>
    <d v="2015-07-02T00:00:00"/>
  </r>
  <r>
    <x v="196"/>
    <n v="2"/>
    <d v="2015-07-02T00:00:00"/>
  </r>
  <r>
    <x v="4186"/>
    <n v="2"/>
    <d v="2015-07-02T00:00:00"/>
  </r>
  <r>
    <x v="2167"/>
    <n v="1"/>
    <d v="2015-07-02T00:00:00"/>
  </r>
  <r>
    <x v="4187"/>
    <n v="2"/>
    <d v="2015-07-02T00:00:00"/>
  </r>
  <r>
    <x v="112"/>
    <n v="2"/>
    <d v="2015-07-02T00:00:00"/>
  </r>
  <r>
    <x v="3116"/>
    <n v="2"/>
    <d v="2015-07-02T00:00:00"/>
  </r>
  <r>
    <x v="4188"/>
    <n v="1"/>
    <d v="2015-07-02T00:00:00"/>
  </r>
  <r>
    <x v="4189"/>
    <n v="1"/>
    <d v="2015-07-02T00:00:00"/>
  </r>
  <r>
    <x v="4190"/>
    <n v="2"/>
    <d v="2015-07-02T00:00:00"/>
  </r>
  <r>
    <x v="2959"/>
    <n v="2"/>
    <d v="2015-07-02T00:00:00"/>
  </r>
  <r>
    <x v="207"/>
    <n v="2"/>
    <d v="2015-07-02T00:00:00"/>
  </r>
  <r>
    <x v="4191"/>
    <n v="2"/>
    <d v="2015-07-02T00:00:00"/>
  </r>
  <r>
    <x v="4192"/>
    <n v="2"/>
    <d v="2015-07-02T00:00:00"/>
  </r>
  <r>
    <x v="82"/>
    <n v="2"/>
    <d v="2015-07-02T00:00:00"/>
  </r>
  <r>
    <x v="4193"/>
    <n v="2"/>
    <d v="2015-07-02T00:00:00"/>
  </r>
  <r>
    <x v="82"/>
    <n v="2"/>
    <d v="2015-07-02T00:00:00"/>
  </r>
  <r>
    <x v="4194"/>
    <n v="1"/>
    <d v="2015-07-02T00:00:00"/>
  </r>
  <r>
    <x v="4195"/>
    <n v="1"/>
    <d v="2015-07-02T00:00:00"/>
  </r>
  <r>
    <x v="4196"/>
    <n v="1"/>
    <d v="2015-07-02T00:00:00"/>
  </r>
  <r>
    <x v="4197"/>
    <n v="1"/>
    <d v="2015-07-02T00:00:00"/>
  </r>
  <r>
    <x v="4198"/>
    <n v="1"/>
    <d v="2015-07-02T00:00:00"/>
  </r>
  <r>
    <x v="4199"/>
    <n v="1"/>
    <d v="2015-07-02T00:00:00"/>
  </r>
  <r>
    <x v="4200"/>
    <n v="1"/>
    <d v="2015-07-02T00:00:00"/>
  </r>
  <r>
    <x v="3547"/>
    <n v="3"/>
    <d v="2015-07-02T00:00:00"/>
  </r>
  <r>
    <x v="4201"/>
    <n v="1"/>
    <d v="2015-07-02T00:00:00"/>
  </r>
  <r>
    <x v="2027"/>
    <n v="2"/>
    <d v="2015-07-02T00:00:00"/>
  </r>
  <r>
    <x v="4202"/>
    <n v="1"/>
    <d v="2015-07-02T00:00:00"/>
  </r>
  <r>
    <x v="4203"/>
    <n v="1"/>
    <d v="2015-07-02T00:00:00"/>
  </r>
  <r>
    <x v="3560"/>
    <n v="2"/>
    <d v="2015-07-02T00:00:00"/>
  </r>
  <r>
    <x v="4204"/>
    <n v="1"/>
    <d v="2015-07-02T00:00:00"/>
  </r>
  <r>
    <x v="4205"/>
    <n v="1"/>
    <d v="2015-07-02T00:00:00"/>
  </r>
  <r>
    <x v="83"/>
    <n v="3"/>
    <d v="2015-07-02T00:00:00"/>
  </r>
  <r>
    <x v="83"/>
    <n v="1"/>
    <d v="2015-07-02T00:00:00"/>
  </r>
  <r>
    <x v="4206"/>
    <n v="2"/>
    <d v="2015-07-02T00:00:00"/>
  </r>
  <r>
    <x v="4207"/>
    <n v="1"/>
    <d v="2015-07-02T00:00:00"/>
  </r>
  <r>
    <x v="4208"/>
    <n v="1"/>
    <d v="2015-07-02T00:00:00"/>
  </r>
  <r>
    <x v="4209"/>
    <n v="1"/>
    <d v="2015-07-02T00:00:00"/>
  </r>
  <r>
    <x v="4210"/>
    <n v="1"/>
    <d v="2015-07-02T00:00:00"/>
  </r>
  <r>
    <x v="292"/>
    <n v="1"/>
    <d v="2015-07-02T00:00:00"/>
  </r>
  <r>
    <x v="4211"/>
    <n v="2"/>
    <d v="2015-07-02T00:00:00"/>
  </r>
  <r>
    <x v="4212"/>
    <n v="1"/>
    <d v="2015-07-02T00:00:00"/>
  </r>
  <r>
    <x v="4213"/>
    <n v="1"/>
    <d v="2015-07-02T00:00:00"/>
  </r>
  <r>
    <x v="4214"/>
    <n v="1"/>
    <d v="2015-07-02T00:00:00"/>
  </r>
  <r>
    <x v="3443"/>
    <n v="1"/>
    <d v="2015-07-02T00:00:00"/>
  </r>
  <r>
    <x v="4214"/>
    <n v="1"/>
    <d v="2015-07-02T00:00:00"/>
  </r>
  <r>
    <x v="4215"/>
    <n v="1"/>
    <d v="2015-07-02T00:00:00"/>
  </r>
  <r>
    <x v="4216"/>
    <n v="1"/>
    <d v="2015-07-02T00:00:00"/>
  </r>
  <r>
    <x v="34"/>
    <n v="2"/>
    <d v="2015-07-02T00:00:00"/>
  </r>
  <r>
    <x v="3282"/>
    <n v="2"/>
    <d v="2015-07-02T00:00:00"/>
  </r>
  <r>
    <x v="200"/>
    <n v="2"/>
    <d v="2015-07-02T00:00:00"/>
  </r>
  <r>
    <x v="4217"/>
    <n v="1"/>
    <d v="2015-07-02T00:00:00"/>
  </r>
  <r>
    <x v="4218"/>
    <n v="1"/>
    <d v="2015-07-02T00:00:00"/>
  </r>
  <r>
    <x v="4219"/>
    <n v="1"/>
    <d v="2015-07-02T00:00:00"/>
  </r>
  <r>
    <x v="4220"/>
    <n v="1"/>
    <d v="2015-07-02T00:00:00"/>
  </r>
  <r>
    <x v="3801"/>
    <n v="2"/>
    <d v="2015-07-02T00:00:00"/>
  </r>
  <r>
    <x v="1831"/>
    <n v="2"/>
    <d v="2015-07-02T00:00:00"/>
  </r>
  <r>
    <x v="4221"/>
    <n v="2"/>
    <d v="2015-07-02T00:00:00"/>
  </r>
  <r>
    <x v="4222"/>
    <n v="1"/>
    <d v="2015-07-02T00:00:00"/>
  </r>
  <r>
    <x v="4223"/>
    <n v="1"/>
    <d v="2015-07-02T00:00:00"/>
  </r>
  <r>
    <x v="4224"/>
    <n v="1"/>
    <d v="2015-07-02T00:00:00"/>
  </r>
  <r>
    <x v="2426"/>
    <n v="5"/>
    <d v="2015-07-02T00:00:00"/>
  </r>
  <r>
    <x v="4225"/>
    <n v="1"/>
    <d v="2015-07-02T00:00:00"/>
  </r>
  <r>
    <x v="4226"/>
    <n v="1"/>
    <d v="2015-07-02T00:00:00"/>
  </r>
  <r>
    <x v="244"/>
    <n v="2"/>
    <d v="2015-07-02T00:00:00"/>
  </r>
  <r>
    <x v="4227"/>
    <n v="2"/>
    <d v="2015-07-02T00:00:00"/>
  </r>
  <r>
    <x v="4228"/>
    <n v="1"/>
    <d v="2015-07-02T00:00:00"/>
  </r>
  <r>
    <x v="4229"/>
    <n v="1"/>
    <d v="2015-07-02T00:00:00"/>
  </r>
  <r>
    <x v="4230"/>
    <n v="1"/>
    <d v="2015-07-02T00:00:00"/>
  </r>
  <r>
    <x v="322"/>
    <n v="2"/>
    <d v="2015-07-02T00:00:00"/>
  </r>
  <r>
    <x v="4231"/>
    <n v="3"/>
    <d v="2015-07-02T00:00:00"/>
  </r>
  <r>
    <x v="140"/>
    <n v="2"/>
    <d v="2015-07-02T00:00:00"/>
  </r>
  <r>
    <x v="4232"/>
    <n v="1"/>
    <d v="2015-07-02T00:00:00"/>
  </r>
  <r>
    <x v="4218"/>
    <n v="2"/>
    <d v="2015-07-02T00:00:00"/>
  </r>
  <r>
    <x v="4233"/>
    <n v="1"/>
    <d v="2015-07-02T00:00:00"/>
  </r>
  <r>
    <x v="4234"/>
    <n v="1"/>
    <d v="2015-07-02T00:00:00"/>
  </r>
  <r>
    <x v="2001"/>
    <n v="2"/>
    <d v="2015-07-02T00:00:00"/>
  </r>
  <r>
    <x v="4235"/>
    <n v="1"/>
    <d v="2015-07-02T00:00:00"/>
  </r>
  <r>
    <x v="3960"/>
    <n v="2"/>
    <d v="2015-07-02T00:00:00"/>
  </r>
  <r>
    <x v="4236"/>
    <n v="1"/>
    <d v="2015-07-02T00:00:00"/>
  </r>
  <r>
    <x v="4237"/>
    <n v="1"/>
    <d v="2015-07-02T00:00:00"/>
  </r>
  <r>
    <x v="4238"/>
    <n v="1"/>
    <d v="2015-07-02T00:00:00"/>
  </r>
  <r>
    <x v="4239"/>
    <n v="1"/>
    <d v="2015-07-02T00:00:00"/>
  </r>
  <r>
    <x v="4240"/>
    <n v="2"/>
    <d v="2015-07-02T00:00:00"/>
  </r>
  <r>
    <x v="4241"/>
    <n v="1"/>
    <d v="2015-07-02T00:00:00"/>
  </r>
  <r>
    <x v="4106"/>
    <n v="2"/>
    <d v="2015-07-02T00:00:00"/>
  </r>
  <r>
    <x v="4242"/>
    <n v="1"/>
    <d v="2015-07-02T00:00:00"/>
  </r>
  <r>
    <x v="4243"/>
    <n v="2"/>
    <d v="2015-07-02T00:00:00"/>
  </r>
  <r>
    <x v="2240"/>
    <n v="1"/>
    <d v="2015-07-02T00:00:00"/>
  </r>
  <r>
    <x v="4244"/>
    <n v="1"/>
    <d v="2015-07-02T00:00:00"/>
  </r>
  <r>
    <x v="4245"/>
    <n v="4"/>
    <d v="2015-07-02T00:00:00"/>
  </r>
  <r>
    <x v="4246"/>
    <n v="1"/>
    <d v="2015-07-02T00:00:00"/>
  </r>
  <r>
    <x v="37"/>
    <n v="2"/>
    <d v="2015-07-02T00:00:00"/>
  </r>
  <r>
    <x v="37"/>
    <n v="1"/>
    <d v="2015-07-02T00:00:00"/>
  </r>
  <r>
    <x v="4247"/>
    <n v="1"/>
    <d v="2015-07-02T00:00:00"/>
  </r>
  <r>
    <x v="3461"/>
    <n v="2"/>
    <d v="2015-07-02T00:00:00"/>
  </r>
  <r>
    <x v="4248"/>
    <n v="1"/>
    <d v="2015-07-02T00:00:00"/>
  </r>
  <r>
    <x v="4249"/>
    <n v="2"/>
    <d v="2015-07-02T00:00:00"/>
  </r>
  <r>
    <x v="1401"/>
    <n v="2"/>
    <d v="2015-07-02T00:00:00"/>
  </r>
  <r>
    <x v="2419"/>
    <n v="3"/>
    <d v="2015-07-02T00:00:00"/>
  </r>
  <r>
    <x v="4250"/>
    <n v="1"/>
    <d v="2015-07-02T00:00:00"/>
  </r>
  <r>
    <x v="4251"/>
    <n v="2"/>
    <d v="2015-07-02T00:00:00"/>
  </r>
  <r>
    <x v="3907"/>
    <n v="2"/>
    <d v="2015-07-02T00:00:00"/>
  </r>
  <r>
    <x v="3566"/>
    <n v="2"/>
    <d v="2015-07-02T00:00:00"/>
  </r>
  <r>
    <x v="4252"/>
    <n v="2"/>
    <d v="2015-07-02T00:00:00"/>
  </r>
  <r>
    <x v="4115"/>
    <n v="2"/>
    <d v="2015-07-02T00:00:00"/>
  </r>
  <r>
    <x v="101"/>
    <n v="2"/>
    <d v="2015-07-02T00:00:00"/>
  </r>
  <r>
    <x v="4253"/>
    <n v="1"/>
    <d v="2015-07-02T00:00:00"/>
  </r>
  <r>
    <x v="4254"/>
    <n v="1"/>
    <d v="2015-07-02T00:00:00"/>
  </r>
  <r>
    <x v="2408"/>
    <n v="2"/>
    <d v="2015-07-02T00:00:00"/>
  </r>
  <r>
    <x v="4255"/>
    <n v="2"/>
    <d v="2015-07-02T00:00:00"/>
  </r>
  <r>
    <x v="4256"/>
    <n v="1"/>
    <d v="2015-07-02T00:00:00"/>
  </r>
  <r>
    <x v="4257"/>
    <n v="1"/>
    <d v="2015-07-02T00:00:00"/>
  </r>
  <r>
    <x v="534"/>
    <n v="4"/>
    <d v="2015-07-02T00:00:00"/>
  </r>
  <r>
    <x v="108"/>
    <n v="3"/>
    <d v="2015-07-02T00:00:00"/>
  </r>
  <r>
    <x v="4258"/>
    <n v="1"/>
    <d v="2015-07-02T00:00:00"/>
  </r>
  <r>
    <x v="508"/>
    <n v="1"/>
    <d v="2015-07-02T00:00:00"/>
  </r>
  <r>
    <x v="3140"/>
    <n v="1"/>
    <d v="2015-07-02T00:00:00"/>
  </r>
  <r>
    <x v="4259"/>
    <n v="2"/>
    <d v="2015-07-02T00:00:00"/>
  </r>
  <r>
    <x v="4260"/>
    <n v="1"/>
    <d v="2015-07-02T00:00:00"/>
  </r>
  <r>
    <x v="4261"/>
    <n v="1"/>
    <d v="2015-07-02T00:00:00"/>
  </r>
  <r>
    <x v="4262"/>
    <n v="1"/>
    <d v="2015-07-02T00:00:00"/>
  </r>
  <r>
    <x v="4263"/>
    <n v="1"/>
    <d v="2015-07-02T00:00:00"/>
  </r>
  <r>
    <x v="4264"/>
    <n v="1"/>
    <d v="2015-07-02T00:00:00"/>
  </r>
  <r>
    <x v="4265"/>
    <n v="1"/>
    <d v="2015-07-02T00:00:00"/>
  </r>
  <r>
    <x v="4266"/>
    <n v="10"/>
    <d v="2015-07-02T00:00:00"/>
  </r>
  <r>
    <x v="4266"/>
    <n v="3"/>
    <d v="2015-07-02T00:00:00"/>
  </r>
  <r>
    <x v="4267"/>
    <n v="1"/>
    <d v="2015-07-02T00:00:00"/>
  </r>
  <r>
    <x v="1515"/>
    <n v="2"/>
    <d v="2015-07-02T00:00:00"/>
  </r>
  <r>
    <x v="4268"/>
    <n v="1"/>
    <d v="2015-07-02T00:00:00"/>
  </r>
  <r>
    <x v="4269"/>
    <n v="1"/>
    <d v="2015-07-02T00:00:00"/>
  </r>
  <r>
    <x v="4270"/>
    <n v="2"/>
    <d v="2015-07-02T00:00:00"/>
  </r>
  <r>
    <x v="389"/>
    <n v="1"/>
    <d v="2015-07-02T00:00:00"/>
  </r>
  <r>
    <x v="4271"/>
    <n v="1"/>
    <d v="2015-07-02T00:00:00"/>
  </r>
  <r>
    <x v="4272"/>
    <n v="1"/>
    <d v="2015-07-02T00:00:00"/>
  </r>
  <r>
    <x v="4273"/>
    <n v="1"/>
    <d v="2015-07-02T00:00:00"/>
  </r>
  <r>
    <x v="4274"/>
    <n v="2"/>
    <d v="2015-07-02T00:00:00"/>
  </r>
  <r>
    <x v="4275"/>
    <n v="1"/>
    <d v="2015-07-02T00:00:00"/>
  </r>
  <r>
    <x v="305"/>
    <n v="4"/>
    <d v="2015-07-02T00:00:00"/>
  </r>
  <r>
    <x v="3684"/>
    <n v="5"/>
    <d v="2015-07-02T00:00:00"/>
  </r>
  <r>
    <x v="4276"/>
    <n v="1"/>
    <d v="2015-07-02T00:00:00"/>
  </r>
  <r>
    <x v="4277"/>
    <n v="2"/>
    <d v="2015-07-02T00:00:00"/>
  </r>
  <r>
    <x v="4278"/>
    <n v="1"/>
    <d v="2015-07-02T00:00:00"/>
  </r>
  <r>
    <x v="4279"/>
    <n v="1"/>
    <d v="2015-07-02T00:00:00"/>
  </r>
  <r>
    <x v="4280"/>
    <n v="1"/>
    <d v="2015-07-02T00:00:00"/>
  </r>
  <r>
    <x v="4281"/>
    <n v="2"/>
    <d v="2015-07-02T00:00:00"/>
  </r>
  <r>
    <x v="4282"/>
    <n v="1"/>
    <d v="2015-07-02T00:00:00"/>
  </r>
  <r>
    <x v="4283"/>
    <n v="1"/>
    <d v="2015-07-02T00:00:00"/>
  </r>
  <r>
    <x v="4282"/>
    <n v="1"/>
    <d v="2015-07-02T00:00:00"/>
  </r>
  <r>
    <x v="463"/>
    <n v="2"/>
    <d v="2015-07-02T00:00:00"/>
  </r>
  <r>
    <x v="4284"/>
    <n v="1"/>
    <d v="2015-07-02T00:00:00"/>
  </r>
  <r>
    <x v="123"/>
    <n v="2"/>
    <d v="2015-07-02T00:00:00"/>
  </r>
  <r>
    <x v="4285"/>
    <n v="1"/>
    <d v="2015-07-02T00:00:00"/>
  </r>
  <r>
    <x v="4286"/>
    <n v="1"/>
    <d v="2015-07-02T00:00:00"/>
  </r>
  <r>
    <x v="4287"/>
    <n v="2"/>
    <d v="2015-07-02T00:00:00"/>
  </r>
  <r>
    <x v="4288"/>
    <n v="1"/>
    <d v="2015-07-02T00:00:00"/>
  </r>
  <r>
    <x v="2548"/>
    <n v="1"/>
    <d v="2015-07-02T00:00:00"/>
  </r>
  <r>
    <x v="4289"/>
    <n v="1"/>
    <d v="2015-07-02T00:00:00"/>
  </r>
  <r>
    <x v="1918"/>
    <n v="1"/>
    <d v="2015-07-02T00:00:00"/>
  </r>
  <r>
    <x v="4290"/>
    <n v="1"/>
    <d v="2015-07-02T00:00:00"/>
  </r>
  <r>
    <x v="4291"/>
    <n v="1"/>
    <d v="2015-07-02T00:00:00"/>
  </r>
  <r>
    <x v="2548"/>
    <n v="1"/>
    <d v="2015-07-02T00:00:00"/>
  </r>
  <r>
    <x v="232"/>
    <n v="2"/>
    <d v="2015-07-02T00:00:00"/>
  </r>
  <r>
    <x v="4292"/>
    <n v="1"/>
    <d v="2015-07-02T00:00:00"/>
  </r>
  <r>
    <x v="4293"/>
    <n v="2"/>
    <d v="2015-07-02T00:00:00"/>
  </r>
  <r>
    <x v="2630"/>
    <n v="1"/>
    <d v="2015-07-02T00:00:00"/>
  </r>
  <r>
    <x v="2721"/>
    <n v="3"/>
    <d v="2015-07-02T00:00:00"/>
  </r>
  <r>
    <x v="660"/>
    <n v="2"/>
    <d v="2015-07-02T00:00:00"/>
  </r>
  <r>
    <x v="3150"/>
    <n v="3"/>
    <d v="2015-07-02T00:00:00"/>
  </r>
  <r>
    <x v="4294"/>
    <n v="1"/>
    <d v="2015-07-02T00:00:00"/>
  </r>
  <r>
    <x v="3280"/>
    <n v="2"/>
    <d v="2015-07-02T00:00:00"/>
  </r>
  <r>
    <x v="4295"/>
    <n v="2"/>
    <d v="2015-07-02T00:00:00"/>
  </r>
  <r>
    <x v="1209"/>
    <n v="1"/>
    <d v="2015-07-02T00:00:00"/>
  </r>
  <r>
    <x v="2356"/>
    <n v="1"/>
    <d v="2015-07-02T00:00:00"/>
  </r>
  <r>
    <x v="2214"/>
    <n v="2"/>
    <d v="2015-07-02T00:00:00"/>
  </r>
  <r>
    <x v="204"/>
    <n v="1"/>
    <d v="2015-07-02T00:00:00"/>
  </r>
  <r>
    <x v="415"/>
    <n v="2"/>
    <d v="2015-07-02T00:00:00"/>
  </r>
  <r>
    <x v="4296"/>
    <n v="1"/>
    <d v="2015-07-02T00:00:00"/>
  </r>
  <r>
    <x v="2047"/>
    <n v="1"/>
    <d v="2015-07-02T00:00:00"/>
  </r>
  <r>
    <x v="2047"/>
    <n v="1"/>
    <d v="2015-07-02T00:00:00"/>
  </r>
  <r>
    <x v="546"/>
    <n v="2"/>
    <d v="2015-07-02T00:00:00"/>
  </r>
  <r>
    <x v="536"/>
    <n v="1"/>
    <d v="2015-07-02T00:00:00"/>
  </r>
  <r>
    <x v="4297"/>
    <n v="1"/>
    <d v="2015-07-02T00:00:00"/>
  </r>
  <r>
    <x v="279"/>
    <n v="2"/>
    <d v="2015-07-02T00:00:00"/>
  </r>
  <r>
    <x v="1146"/>
    <n v="6"/>
    <d v="2015-07-02T00:00:00"/>
  </r>
  <r>
    <x v="4298"/>
    <n v="1"/>
    <d v="2015-07-02T00:00:00"/>
  </r>
  <r>
    <x v="4299"/>
    <n v="1"/>
    <d v="2015-07-02T00:00:00"/>
  </r>
  <r>
    <x v="4300"/>
    <n v="1"/>
    <d v="2015-07-02T00:00:00"/>
  </r>
  <r>
    <x v="4301"/>
    <n v="1"/>
    <d v="2015-07-02T00:00:00"/>
  </r>
  <r>
    <x v="4302"/>
    <n v="1"/>
    <d v="2015-07-02T00:00:00"/>
  </r>
  <r>
    <x v="2294"/>
    <n v="1"/>
    <d v="2015-07-02T00:00:00"/>
  </r>
  <r>
    <x v="262"/>
    <n v="3"/>
    <d v="2015-07-02T00:00:00"/>
  </r>
  <r>
    <x v="4050"/>
    <n v="1"/>
    <d v="2015-07-02T00:00:00"/>
  </r>
  <r>
    <x v="4303"/>
    <n v="4"/>
    <d v="2015-07-02T00:00:00"/>
  </r>
  <r>
    <x v="4292"/>
    <n v="1"/>
    <d v="2015-07-02T00:00:00"/>
  </r>
  <r>
    <x v="4304"/>
    <n v="1"/>
    <d v="2015-07-02T00:00:00"/>
  </r>
  <r>
    <x v="4305"/>
    <n v="1"/>
    <d v="2015-07-02T00:00:00"/>
  </r>
  <r>
    <x v="4306"/>
    <n v="1"/>
    <d v="2015-07-02T00:00:00"/>
  </r>
  <r>
    <x v="999"/>
    <n v="1"/>
    <d v="2015-07-02T00:00:00"/>
  </r>
  <r>
    <x v="4307"/>
    <n v="4"/>
    <d v="2015-07-02T00:00:00"/>
  </r>
  <r>
    <x v="130"/>
    <n v="2"/>
    <d v="2015-07-02T00:00:00"/>
  </r>
  <r>
    <x v="4308"/>
    <n v="4"/>
    <d v="2015-07-02T00:00:00"/>
  </r>
  <r>
    <x v="963"/>
    <n v="2"/>
    <d v="2015-07-02T00:00:00"/>
  </r>
  <r>
    <x v="4309"/>
    <n v="1"/>
    <d v="2015-07-02T00:00:00"/>
  </r>
  <r>
    <x v="2297"/>
    <n v="1"/>
    <d v="2015-07-02T00:00:00"/>
  </r>
  <r>
    <x v="3619"/>
    <n v="2"/>
    <d v="2015-07-02T00:00:00"/>
  </r>
  <r>
    <x v="4310"/>
    <n v="1"/>
    <d v="2015-07-02T00:00:00"/>
  </r>
  <r>
    <x v="2297"/>
    <n v="1"/>
    <d v="2015-07-02T00:00:00"/>
  </r>
  <r>
    <x v="4311"/>
    <n v="1"/>
    <d v="2015-07-02T00:00:00"/>
  </r>
  <r>
    <x v="1640"/>
    <n v="2"/>
    <d v="2015-07-02T00:00:00"/>
  </r>
  <r>
    <x v="1583"/>
    <n v="5"/>
    <d v="2015-07-02T00:00:00"/>
  </r>
  <r>
    <x v="4312"/>
    <n v="1"/>
    <d v="2015-07-02T00:00:00"/>
  </r>
  <r>
    <x v="4065"/>
    <n v="1"/>
    <d v="2015-07-02T00:00:00"/>
  </r>
  <r>
    <x v="95"/>
    <n v="2"/>
    <d v="2015-07-02T00:00:00"/>
  </r>
  <r>
    <x v="4313"/>
    <n v="1"/>
    <d v="2015-07-02T00:00:00"/>
  </r>
  <r>
    <x v="4312"/>
    <n v="1"/>
    <d v="2015-07-02T00:00:00"/>
  </r>
  <r>
    <x v="4314"/>
    <n v="1"/>
    <d v="2015-07-02T00:00:00"/>
  </r>
  <r>
    <x v="4315"/>
    <n v="3"/>
    <d v="2015-07-02T00:00:00"/>
  </r>
  <r>
    <x v="4316"/>
    <n v="2"/>
    <d v="2015-07-02T00:00:00"/>
  </r>
  <r>
    <x v="630"/>
    <n v="5"/>
    <d v="2015-07-02T00:00:00"/>
  </r>
  <r>
    <x v="4317"/>
    <n v="1"/>
    <d v="2015-07-02T00:00:00"/>
  </r>
  <r>
    <x v="4318"/>
    <n v="1"/>
    <d v="2015-07-02T00:00:00"/>
  </r>
  <r>
    <x v="4317"/>
    <n v="1"/>
    <d v="2015-07-02T00:00:00"/>
  </r>
  <r>
    <x v="4319"/>
    <n v="1"/>
    <d v="2015-07-02T00:00:00"/>
  </r>
  <r>
    <x v="565"/>
    <n v="3"/>
    <d v="2015-07-02T00:00:00"/>
  </r>
  <r>
    <x v="4320"/>
    <n v="1"/>
    <d v="2015-07-02T00:00:00"/>
  </r>
  <r>
    <x v="307"/>
    <n v="3"/>
    <d v="2015-07-02T00:00:00"/>
  </r>
  <r>
    <x v="4312"/>
    <n v="1"/>
    <d v="2015-07-02T00:00:00"/>
  </r>
  <r>
    <x v="4321"/>
    <n v="1"/>
    <d v="2015-07-02T00:00:00"/>
  </r>
  <r>
    <x v="4322"/>
    <n v="1"/>
    <d v="2015-07-02T00:00:00"/>
  </r>
  <r>
    <x v="4323"/>
    <n v="1"/>
    <d v="2015-07-02T00:00:00"/>
  </r>
  <r>
    <x v="3236"/>
    <n v="2"/>
    <d v="2015-07-02T00:00:00"/>
  </r>
  <r>
    <x v="2521"/>
    <n v="2"/>
    <d v="2015-07-02T00:00:00"/>
  </r>
  <r>
    <x v="4324"/>
    <n v="1"/>
    <d v="2015-07-02T00:00:00"/>
  </r>
  <r>
    <x v="2247"/>
    <n v="2"/>
    <d v="2015-07-02T00:00:00"/>
  </r>
  <r>
    <x v="4325"/>
    <n v="1"/>
    <d v="2015-07-02T00:00:00"/>
  </r>
  <r>
    <x v="4326"/>
    <n v="1"/>
    <d v="2015-07-02T00:00:00"/>
  </r>
  <r>
    <x v="1506"/>
    <n v="2"/>
    <d v="2015-07-02T00:00:00"/>
  </r>
  <r>
    <x v="4327"/>
    <n v="2"/>
    <d v="2015-07-02T00:00:00"/>
  </r>
  <r>
    <x v="3588"/>
    <n v="5"/>
    <d v="2015-07-02T00:00:00"/>
  </r>
  <r>
    <x v="4328"/>
    <n v="2"/>
    <d v="2015-07-02T00:00:00"/>
  </r>
  <r>
    <x v="357"/>
    <n v="2"/>
    <d v="2015-07-02T00:00:00"/>
  </r>
  <r>
    <x v="4329"/>
    <n v="2"/>
    <d v="2015-07-02T00:00:00"/>
  </r>
  <r>
    <x v="4330"/>
    <n v="1"/>
    <d v="2015-07-02T00:00:00"/>
  </r>
  <r>
    <x v="4331"/>
    <n v="1"/>
    <d v="2015-07-02T00:00:00"/>
  </r>
  <r>
    <x v="4332"/>
    <n v="1"/>
    <d v="2015-07-02T00:00:00"/>
  </r>
  <r>
    <x v="87"/>
    <n v="1"/>
    <d v="2015-07-02T00:00:00"/>
  </r>
  <r>
    <x v="1213"/>
    <n v="2"/>
    <d v="2015-07-02T00:00:00"/>
  </r>
  <r>
    <x v="87"/>
    <n v="1"/>
    <d v="2015-07-02T00:00:00"/>
  </r>
  <r>
    <x v="4333"/>
    <n v="1"/>
    <d v="2015-07-02T00:00:00"/>
  </r>
  <r>
    <x v="3818"/>
    <n v="1"/>
    <d v="2015-07-02T00:00:00"/>
  </r>
  <r>
    <x v="4333"/>
    <n v="1"/>
    <d v="2015-07-02T00:00:00"/>
  </r>
  <r>
    <x v="4334"/>
    <n v="1"/>
    <d v="2015-07-02T00:00:00"/>
  </r>
  <r>
    <x v="4335"/>
    <n v="1"/>
    <d v="2015-07-02T00:00:00"/>
  </r>
  <r>
    <x v="4336"/>
    <n v="1"/>
    <d v="2015-07-02T00:00:00"/>
  </r>
  <r>
    <x v="4337"/>
    <n v="1"/>
    <d v="2015-07-02T00:00:00"/>
  </r>
  <r>
    <x v="4338"/>
    <n v="2"/>
    <d v="2015-07-02T00:00:00"/>
  </r>
  <r>
    <x v="4339"/>
    <n v="1"/>
    <d v="2015-07-02T00:00:00"/>
  </r>
  <r>
    <x v="4340"/>
    <n v="1"/>
    <d v="2015-07-02T00:00:00"/>
  </r>
  <r>
    <x v="3215"/>
    <n v="2"/>
    <d v="2015-07-02T00:00:00"/>
  </r>
  <r>
    <x v="4341"/>
    <n v="1"/>
    <d v="2015-07-02T00:00:00"/>
  </r>
  <r>
    <x v="4330"/>
    <n v="1"/>
    <d v="2015-07-02T00:00:00"/>
  </r>
  <r>
    <x v="4342"/>
    <n v="1"/>
    <d v="2015-07-02T00:00:00"/>
  </r>
  <r>
    <x v="4343"/>
    <n v="1"/>
    <d v="2015-07-02T00:00:00"/>
  </r>
  <r>
    <x v="4344"/>
    <n v="1"/>
    <d v="2015-07-02T00:00:00"/>
  </r>
  <r>
    <x v="3521"/>
    <n v="1"/>
    <d v="2015-07-02T00:00:00"/>
  </r>
  <r>
    <x v="4345"/>
    <n v="2"/>
    <d v="2015-07-02T00:00:00"/>
  </r>
  <r>
    <x v="4346"/>
    <n v="2"/>
    <d v="2015-07-02T00:00:00"/>
  </r>
  <r>
    <x v="3521"/>
    <n v="1"/>
    <d v="2015-07-02T00:00:00"/>
  </r>
  <r>
    <x v="4347"/>
    <n v="2"/>
    <d v="2015-07-02T00:00:00"/>
  </r>
  <r>
    <x v="37"/>
    <n v="2"/>
    <d v="2015-07-02T00:00:00"/>
  </r>
  <r>
    <x v="4348"/>
    <n v="1"/>
    <d v="2015-07-02T00:00:00"/>
  </r>
  <r>
    <x v="4349"/>
    <n v="1"/>
    <d v="2015-07-02T00:00:00"/>
  </r>
  <r>
    <x v="4350"/>
    <n v="1"/>
    <d v="2015-07-02T00:00:00"/>
  </r>
  <r>
    <x v="4009"/>
    <n v="3"/>
    <d v="2015-07-02T00:00:00"/>
  </r>
  <r>
    <x v="4351"/>
    <n v="4"/>
    <d v="2015-07-02T00:00:00"/>
  </r>
  <r>
    <x v="4352"/>
    <n v="1"/>
    <d v="2015-07-02T00:00:00"/>
  </r>
  <r>
    <x v="150"/>
    <n v="3"/>
    <d v="2015-07-02T00:00:00"/>
  </r>
  <r>
    <x v="133"/>
    <n v="1"/>
    <d v="2015-07-02T00:00:00"/>
  </r>
  <r>
    <x v="274"/>
    <n v="2"/>
    <d v="2015-07-02T00:00:00"/>
  </r>
  <r>
    <x v="2107"/>
    <n v="3"/>
    <d v="2015-07-02T00:00:00"/>
  </r>
  <r>
    <x v="4184"/>
    <n v="1"/>
    <d v="2015-07-02T00:00:00"/>
  </r>
  <r>
    <x v="274"/>
    <n v="1"/>
    <d v="2015-07-02T00:00:00"/>
  </r>
  <r>
    <x v="4353"/>
    <n v="1"/>
    <d v="2015-07-02T00:00:00"/>
  </r>
  <r>
    <x v="4045"/>
    <n v="2"/>
    <d v="2015-07-02T00:00:00"/>
  </r>
  <r>
    <x v="1808"/>
    <n v="1"/>
    <d v="2015-07-02T00:00:00"/>
  </r>
  <r>
    <x v="4354"/>
    <n v="1"/>
    <d v="2015-07-02T00:00:00"/>
  </r>
  <r>
    <x v="4355"/>
    <n v="1"/>
    <d v="2015-07-02T00:00:00"/>
  </r>
  <r>
    <x v="290"/>
    <n v="2"/>
    <d v="2015-07-02T00:00:00"/>
  </r>
  <r>
    <x v="4355"/>
    <n v="1"/>
    <d v="2015-07-02T00:00:00"/>
  </r>
  <r>
    <x v="4352"/>
    <n v="1"/>
    <d v="2015-07-02T00:00:00"/>
  </r>
  <r>
    <x v="4356"/>
    <n v="5"/>
    <d v="2015-07-02T00:00:00"/>
  </r>
  <r>
    <x v="4357"/>
    <n v="1"/>
    <d v="2015-07-02T00:00:00"/>
  </r>
  <r>
    <x v="4357"/>
    <n v="2"/>
    <d v="2015-07-02T00:00:00"/>
  </r>
  <r>
    <x v="4358"/>
    <n v="1"/>
    <d v="2015-07-02T00:00:00"/>
  </r>
  <r>
    <x v="646"/>
    <n v="3"/>
    <d v="2015-07-03T00:00:00"/>
  </r>
  <r>
    <x v="4359"/>
    <n v="1"/>
    <d v="2015-07-03T00:00:00"/>
  </r>
  <r>
    <x v="4360"/>
    <n v="2"/>
    <d v="2015-07-03T00:00:00"/>
  </r>
  <r>
    <x v="4361"/>
    <n v="1"/>
    <d v="2015-07-03T00:00:00"/>
  </r>
  <r>
    <x v="4361"/>
    <n v="1"/>
    <d v="2015-07-03T00:00:00"/>
  </r>
  <r>
    <x v="141"/>
    <n v="1"/>
    <d v="2015-07-03T00:00:00"/>
  </r>
  <r>
    <x v="4362"/>
    <n v="1"/>
    <d v="2015-07-03T00:00:00"/>
  </r>
  <r>
    <x v="2947"/>
    <n v="2"/>
    <d v="2015-07-03T00:00:00"/>
  </r>
  <r>
    <x v="20"/>
    <n v="1"/>
    <d v="2015-07-03T00:00:00"/>
  </r>
  <r>
    <x v="4363"/>
    <n v="2"/>
    <d v="2015-07-03T00:00:00"/>
  </r>
  <r>
    <x v="4364"/>
    <n v="1"/>
    <d v="2015-07-03T00:00:00"/>
  </r>
  <r>
    <x v="3404"/>
    <n v="2"/>
    <d v="2015-07-03T00:00:00"/>
  </r>
  <r>
    <x v="4365"/>
    <n v="1"/>
    <d v="2015-07-03T00:00:00"/>
  </r>
  <r>
    <x v="4366"/>
    <n v="2"/>
    <d v="2015-07-03T00:00:00"/>
  </r>
  <r>
    <x v="188"/>
    <n v="2"/>
    <d v="2015-07-03T00:00:00"/>
  </r>
  <r>
    <x v="4367"/>
    <n v="1"/>
    <d v="2015-07-03T00:00:00"/>
  </r>
  <r>
    <x v="4366"/>
    <n v="1"/>
    <d v="2015-07-03T00:00:00"/>
  </r>
  <r>
    <x v="3250"/>
    <n v="1"/>
    <d v="2015-07-03T00:00:00"/>
  </r>
  <r>
    <x v="1034"/>
    <n v="1"/>
    <d v="2015-07-03T00:00:00"/>
  </r>
  <r>
    <x v="4368"/>
    <n v="2"/>
    <d v="2015-07-03T00:00:00"/>
  </r>
  <r>
    <x v="4369"/>
    <n v="1"/>
    <d v="2015-07-03T00:00:00"/>
  </r>
  <r>
    <x v="4370"/>
    <n v="1"/>
    <d v="2015-07-03T00:00:00"/>
  </r>
  <r>
    <x v="4371"/>
    <n v="1"/>
    <d v="2015-07-03T00:00:00"/>
  </r>
  <r>
    <x v="4372"/>
    <n v="1"/>
    <d v="2015-07-03T00:00:00"/>
  </r>
  <r>
    <x v="4373"/>
    <n v="1"/>
    <d v="2015-07-03T00:00:00"/>
  </r>
  <r>
    <x v="4374"/>
    <n v="1"/>
    <d v="2015-07-03T00:00:00"/>
  </r>
  <r>
    <x v="4375"/>
    <n v="1"/>
    <d v="2015-07-03T00:00:00"/>
  </r>
  <r>
    <x v="2191"/>
    <n v="2"/>
    <d v="2015-07-03T00:00:00"/>
  </r>
  <r>
    <x v="4376"/>
    <n v="1"/>
    <d v="2015-07-03T00:00:00"/>
  </r>
  <r>
    <x v="2556"/>
    <n v="2"/>
    <d v="2015-07-03T00:00:00"/>
  </r>
  <r>
    <x v="4377"/>
    <n v="1"/>
    <d v="2015-07-03T00:00:00"/>
  </r>
  <r>
    <x v="4378"/>
    <n v="1"/>
    <d v="2015-07-03T00:00:00"/>
  </r>
  <r>
    <x v="4379"/>
    <n v="1"/>
    <d v="2015-07-03T00:00:00"/>
  </r>
  <r>
    <x v="2330"/>
    <n v="1"/>
    <d v="2015-07-03T00:00:00"/>
  </r>
  <r>
    <x v="4380"/>
    <n v="2"/>
    <d v="2015-07-03T00:00:00"/>
  </r>
  <r>
    <x v="4381"/>
    <n v="1"/>
    <d v="2015-07-03T00:00:00"/>
  </r>
  <r>
    <x v="121"/>
    <n v="3"/>
    <d v="2015-07-03T00:00:00"/>
  </r>
  <r>
    <x v="122"/>
    <n v="2"/>
    <d v="2015-07-03T00:00:00"/>
  </r>
  <r>
    <x v="4382"/>
    <n v="1"/>
    <d v="2015-07-03T00:00:00"/>
  </r>
  <r>
    <x v="1358"/>
    <n v="6"/>
    <d v="2015-07-03T00:00:00"/>
  </r>
  <r>
    <x v="3300"/>
    <n v="1"/>
    <d v="2015-07-03T00:00:00"/>
  </r>
  <r>
    <x v="4383"/>
    <n v="1"/>
    <d v="2015-07-03T00:00:00"/>
  </r>
  <r>
    <x v="4384"/>
    <n v="1"/>
    <d v="2015-07-03T00:00:00"/>
  </r>
  <r>
    <x v="4385"/>
    <n v="2"/>
    <d v="2015-07-03T00:00:00"/>
  </r>
  <r>
    <x v="4386"/>
    <n v="1"/>
    <d v="2015-07-03T00:00:00"/>
  </r>
  <r>
    <x v="2415"/>
    <n v="1"/>
    <d v="2015-07-03T00:00:00"/>
  </r>
  <r>
    <x v="4387"/>
    <n v="1"/>
    <d v="2015-07-03T00:00:00"/>
  </r>
  <r>
    <x v="4388"/>
    <n v="1"/>
    <d v="2015-07-03T00:00:00"/>
  </r>
  <r>
    <x v="4389"/>
    <n v="1"/>
    <d v="2015-07-03T00:00:00"/>
  </r>
  <r>
    <x v="4390"/>
    <n v="1"/>
    <d v="2015-07-03T00:00:00"/>
  </r>
  <r>
    <x v="4391"/>
    <n v="1"/>
    <d v="2015-07-03T00:00:00"/>
  </r>
  <r>
    <x v="4392"/>
    <n v="1"/>
    <d v="2015-07-03T00:00:00"/>
  </r>
  <r>
    <x v="482"/>
    <n v="2"/>
    <d v="2015-07-03T00:00:00"/>
  </r>
  <r>
    <x v="1358"/>
    <n v="1"/>
    <d v="2015-07-03T00:00:00"/>
  </r>
  <r>
    <x v="4393"/>
    <n v="1"/>
    <d v="2015-07-03T00:00:00"/>
  </r>
  <r>
    <x v="4394"/>
    <n v="1"/>
    <d v="2015-07-03T00:00:00"/>
  </r>
  <r>
    <x v="4395"/>
    <n v="1"/>
    <d v="2015-07-03T00:00:00"/>
  </r>
  <r>
    <x v="4396"/>
    <n v="1"/>
    <d v="2015-07-03T00:00:00"/>
  </r>
  <r>
    <x v="3206"/>
    <n v="2"/>
    <d v="2015-07-03T00:00:00"/>
  </r>
  <r>
    <x v="4397"/>
    <n v="1"/>
    <d v="2015-07-03T00:00:00"/>
  </r>
  <r>
    <x v="3518"/>
    <n v="1"/>
    <d v="2015-07-03T00:00:00"/>
  </r>
  <r>
    <x v="4398"/>
    <n v="2"/>
    <d v="2015-07-03T00:00:00"/>
  </r>
  <r>
    <x v="3413"/>
    <n v="1"/>
    <d v="2015-07-03T00:00:00"/>
  </r>
  <r>
    <x v="4399"/>
    <n v="1"/>
    <d v="2015-07-03T00:00:00"/>
  </r>
  <r>
    <x v="4400"/>
    <n v="1"/>
    <d v="2015-07-03T00:00:00"/>
  </r>
  <r>
    <x v="4401"/>
    <n v="1"/>
    <d v="2015-07-03T00:00:00"/>
  </r>
  <r>
    <x v="4402"/>
    <n v="3"/>
    <d v="2015-07-03T00:00:00"/>
  </r>
  <r>
    <x v="53"/>
    <n v="2"/>
    <d v="2015-07-03T00:00:00"/>
  </r>
  <r>
    <x v="4403"/>
    <n v="1"/>
    <d v="2015-07-03T00:00:00"/>
  </r>
  <r>
    <x v="1193"/>
    <n v="2"/>
    <d v="2015-07-03T00:00:00"/>
  </r>
  <r>
    <x v="4404"/>
    <n v="4"/>
    <d v="2015-07-03T00:00:00"/>
  </r>
  <r>
    <x v="4405"/>
    <n v="1"/>
    <d v="2015-07-03T00:00:00"/>
  </r>
  <r>
    <x v="4406"/>
    <n v="1"/>
    <d v="2015-07-03T00:00:00"/>
  </r>
  <r>
    <x v="4407"/>
    <n v="2"/>
    <d v="2015-07-03T00:00:00"/>
  </r>
  <r>
    <x v="4408"/>
    <n v="2"/>
    <d v="2015-07-03T00:00:00"/>
  </r>
  <r>
    <x v="4409"/>
    <n v="1"/>
    <d v="2015-07-03T00:00:00"/>
  </r>
  <r>
    <x v="4410"/>
    <n v="1"/>
    <d v="2015-07-03T00:00:00"/>
  </r>
  <r>
    <x v="4411"/>
    <n v="1"/>
    <d v="2015-07-03T00:00:00"/>
  </r>
  <r>
    <x v="4412"/>
    <n v="1"/>
    <d v="2015-07-03T00:00:00"/>
  </r>
  <r>
    <x v="2237"/>
    <n v="1"/>
    <d v="2015-07-03T00:00:00"/>
  </r>
  <r>
    <x v="4413"/>
    <n v="2"/>
    <d v="2015-07-03T00:00:00"/>
  </r>
  <r>
    <x v="2242"/>
    <n v="2"/>
    <d v="2015-07-03T00:00:00"/>
  </r>
  <r>
    <x v="4414"/>
    <n v="1"/>
    <d v="2015-07-03T00:00:00"/>
  </r>
  <r>
    <x v="2252"/>
    <n v="2"/>
    <d v="2015-07-03T00:00:00"/>
  </r>
  <r>
    <x v="4415"/>
    <n v="1"/>
    <d v="2015-07-03T00:00:00"/>
  </r>
  <r>
    <x v="4416"/>
    <n v="1"/>
    <d v="2015-07-03T00:00:00"/>
  </r>
  <r>
    <x v="113"/>
    <n v="2"/>
    <d v="2015-07-03T00:00:00"/>
  </r>
  <r>
    <x v="4417"/>
    <n v="5"/>
    <d v="2015-07-03T00:00:00"/>
  </r>
  <r>
    <x v="77"/>
    <n v="3"/>
    <d v="2015-07-03T00:00:00"/>
  </r>
  <r>
    <x v="4418"/>
    <n v="1"/>
    <d v="2015-07-03T00:00:00"/>
  </r>
  <r>
    <x v="4419"/>
    <n v="3"/>
    <d v="2015-07-03T00:00:00"/>
  </r>
  <r>
    <x v="4420"/>
    <n v="1"/>
    <d v="2015-07-03T00:00:00"/>
  </r>
  <r>
    <x v="27"/>
    <n v="4"/>
    <d v="2015-07-03T00:00:00"/>
  </r>
  <r>
    <x v="3306"/>
    <n v="1"/>
    <d v="2015-07-03T00:00:00"/>
  </r>
  <r>
    <x v="4421"/>
    <n v="1"/>
    <d v="2015-07-03T00:00:00"/>
  </r>
  <r>
    <x v="4422"/>
    <n v="1"/>
    <d v="2015-07-03T00:00:00"/>
  </r>
  <r>
    <x v="1738"/>
    <n v="1"/>
    <d v="2015-07-03T00:00:00"/>
  </r>
  <r>
    <x v="4423"/>
    <n v="1"/>
    <d v="2015-07-03T00:00:00"/>
  </r>
  <r>
    <x v="4424"/>
    <n v="2"/>
    <d v="2015-07-03T00:00:00"/>
  </r>
  <r>
    <x v="3163"/>
    <n v="1"/>
    <d v="2015-07-03T00:00:00"/>
  </r>
  <r>
    <x v="4425"/>
    <n v="1"/>
    <d v="2015-07-03T00:00:00"/>
  </r>
  <r>
    <x v="4426"/>
    <n v="1"/>
    <d v="2015-07-03T00:00:00"/>
  </r>
  <r>
    <x v="4427"/>
    <n v="1"/>
    <d v="2015-07-03T00:00:00"/>
  </r>
  <r>
    <x v="4428"/>
    <n v="1"/>
    <d v="2015-07-03T00:00:00"/>
  </r>
  <r>
    <x v="4429"/>
    <n v="1"/>
    <d v="2015-07-03T00:00:00"/>
  </r>
  <r>
    <x v="4430"/>
    <n v="1"/>
    <d v="2015-07-03T00:00:00"/>
  </r>
  <r>
    <x v="4431"/>
    <n v="1"/>
    <d v="2015-07-03T00:00:00"/>
  </r>
  <r>
    <x v="4432"/>
    <n v="2"/>
    <d v="2015-07-03T00:00:00"/>
  </r>
  <r>
    <x v="4140"/>
    <n v="1"/>
    <d v="2015-07-03T00:00:00"/>
  </r>
  <r>
    <x v="2450"/>
    <n v="2"/>
    <d v="2015-07-03T00:00:00"/>
  </r>
  <r>
    <x v="1179"/>
    <n v="2"/>
    <d v="2015-07-03T00:00:00"/>
  </r>
  <r>
    <x v="4433"/>
    <n v="4"/>
    <d v="2015-07-03T00:00:00"/>
  </r>
  <r>
    <x v="3440"/>
    <n v="3"/>
    <d v="2015-07-03T00:00:00"/>
  </r>
  <r>
    <x v="4434"/>
    <n v="1"/>
    <d v="2015-07-03T00:00:00"/>
  </r>
  <r>
    <x v="2300"/>
    <n v="1"/>
    <d v="2015-07-03T00:00:00"/>
  </r>
  <r>
    <x v="4435"/>
    <n v="1"/>
    <d v="2015-07-03T00:00:00"/>
  </r>
  <r>
    <x v="4436"/>
    <n v="1"/>
    <d v="2015-07-03T00:00:00"/>
  </r>
  <r>
    <x v="4437"/>
    <n v="2"/>
    <d v="2015-07-03T00:00:00"/>
  </r>
  <r>
    <x v="2410"/>
    <n v="2"/>
    <d v="2015-07-03T00:00:00"/>
  </r>
  <r>
    <x v="4438"/>
    <n v="2"/>
    <d v="2015-07-03T00:00:00"/>
  </r>
  <r>
    <x v="4439"/>
    <n v="1"/>
    <d v="2015-07-03T00:00:00"/>
  </r>
  <r>
    <x v="1650"/>
    <n v="1"/>
    <d v="2015-07-03T00:00:00"/>
  </r>
  <r>
    <x v="4440"/>
    <n v="2"/>
    <d v="2015-07-03T00:00:00"/>
  </r>
  <r>
    <x v="4436"/>
    <n v="1"/>
    <d v="2015-07-03T00:00:00"/>
  </r>
  <r>
    <x v="1650"/>
    <n v="2"/>
    <d v="2015-07-03T00:00:00"/>
  </r>
  <r>
    <x v="4441"/>
    <n v="2"/>
    <d v="2015-07-03T00:00:00"/>
  </r>
  <r>
    <x v="560"/>
    <n v="2"/>
    <d v="2015-07-03T00:00:00"/>
  </r>
  <r>
    <x v="4442"/>
    <n v="1"/>
    <d v="2015-07-03T00:00:00"/>
  </r>
  <r>
    <x v="4055"/>
    <n v="1"/>
    <d v="2015-07-03T00:00:00"/>
  </r>
  <r>
    <x v="4443"/>
    <n v="1"/>
    <d v="2015-07-03T00:00:00"/>
  </r>
  <r>
    <x v="495"/>
    <n v="2"/>
    <d v="2015-07-03T00:00:00"/>
  </r>
  <r>
    <x v="4444"/>
    <n v="3"/>
    <d v="2015-07-03T00:00:00"/>
  </r>
  <r>
    <x v="4445"/>
    <n v="1"/>
    <d v="2015-07-03T00:00:00"/>
  </r>
  <r>
    <x v="241"/>
    <n v="2"/>
    <d v="2015-07-03T00:00:00"/>
  </r>
  <r>
    <x v="4446"/>
    <n v="1"/>
    <d v="2015-07-03T00:00:00"/>
  </r>
  <r>
    <x v="4447"/>
    <n v="1"/>
    <d v="2015-07-03T00:00:00"/>
  </r>
  <r>
    <x v="4448"/>
    <n v="1"/>
    <d v="2015-07-03T00:00:00"/>
  </r>
  <r>
    <x v="243"/>
    <n v="6"/>
    <d v="2015-07-03T00:00:00"/>
  </r>
  <r>
    <x v="4449"/>
    <n v="2"/>
    <d v="2015-07-03T00:00:00"/>
  </r>
  <r>
    <x v="4450"/>
    <n v="2"/>
    <d v="2015-07-03T00:00:00"/>
  </r>
  <r>
    <x v="4451"/>
    <n v="1"/>
    <d v="2015-07-03T00:00:00"/>
  </r>
  <r>
    <x v="4452"/>
    <n v="2"/>
    <d v="2015-07-03T00:00:00"/>
  </r>
  <r>
    <x v="3175"/>
    <n v="2"/>
    <d v="2015-07-03T00:00:00"/>
  </r>
  <r>
    <x v="1363"/>
    <n v="1"/>
    <d v="2015-07-03T00:00:00"/>
  </r>
  <r>
    <x v="4453"/>
    <n v="1"/>
    <d v="2015-07-03T00:00:00"/>
  </r>
  <r>
    <x v="4454"/>
    <n v="1"/>
    <d v="2015-07-03T00:00:00"/>
  </r>
  <r>
    <x v="4455"/>
    <n v="1"/>
    <d v="2015-07-03T00:00:00"/>
  </r>
  <r>
    <x v="4456"/>
    <n v="1"/>
    <d v="2015-07-03T00:00:00"/>
  </r>
  <r>
    <x v="4457"/>
    <n v="1"/>
    <d v="2015-07-03T00:00:00"/>
  </r>
  <r>
    <x v="4458"/>
    <n v="1"/>
    <d v="2015-07-03T00:00:00"/>
  </r>
  <r>
    <x v="4459"/>
    <n v="1"/>
    <d v="2015-07-03T00:00:00"/>
  </r>
  <r>
    <x v="3952"/>
    <n v="2"/>
    <d v="2015-07-03T00:00:00"/>
  </r>
  <r>
    <x v="4455"/>
    <n v="1"/>
    <d v="2015-07-03T00:00:00"/>
  </r>
  <r>
    <x v="4459"/>
    <n v="1"/>
    <d v="2015-07-03T00:00:00"/>
  </r>
  <r>
    <x v="230"/>
    <n v="1"/>
    <d v="2015-07-03T00:00:00"/>
  </r>
  <r>
    <x v="4460"/>
    <n v="1"/>
    <d v="2015-07-03T00:00:00"/>
  </r>
  <r>
    <x v="4461"/>
    <n v="1"/>
    <d v="2015-07-03T00:00:00"/>
  </r>
  <r>
    <x v="4462"/>
    <n v="1"/>
    <d v="2015-07-03T00:00:00"/>
  </r>
  <r>
    <x v="4463"/>
    <n v="2"/>
    <d v="2015-07-03T00:00:00"/>
  </r>
  <r>
    <x v="3930"/>
    <n v="1"/>
    <d v="2015-07-03T00:00:00"/>
  </r>
  <r>
    <x v="4464"/>
    <n v="2"/>
    <d v="2015-07-03T00:00:00"/>
  </r>
  <r>
    <x v="3881"/>
    <n v="2"/>
    <d v="2015-07-03T00:00:00"/>
  </r>
  <r>
    <x v="4465"/>
    <n v="1"/>
    <d v="2015-07-03T00:00:00"/>
  </r>
  <r>
    <x v="4466"/>
    <n v="2"/>
    <d v="2015-07-03T00:00:00"/>
  </r>
  <r>
    <x v="4467"/>
    <n v="1"/>
    <d v="2015-07-03T00:00:00"/>
  </r>
  <r>
    <x v="544"/>
    <n v="4"/>
    <d v="2015-07-03T00:00:00"/>
  </r>
  <r>
    <x v="4468"/>
    <n v="1"/>
    <d v="2015-07-03T00:00:00"/>
  </r>
  <r>
    <x v="4469"/>
    <n v="1"/>
    <d v="2015-07-03T00:00:00"/>
  </r>
  <r>
    <x v="2046"/>
    <n v="7"/>
    <d v="2015-07-03T00:00:00"/>
  </r>
  <r>
    <x v="4470"/>
    <n v="1"/>
    <d v="2015-07-03T00:00:00"/>
  </r>
  <r>
    <x v="4471"/>
    <n v="1"/>
    <d v="2015-07-03T00:00:00"/>
  </r>
  <r>
    <x v="4472"/>
    <n v="1"/>
    <d v="2015-07-03T00:00:00"/>
  </r>
  <r>
    <x v="2046"/>
    <n v="1"/>
    <d v="2015-07-03T00:00:00"/>
  </r>
  <r>
    <x v="936"/>
    <n v="2"/>
    <d v="2015-07-03T00:00:00"/>
  </r>
  <r>
    <x v="4473"/>
    <n v="1"/>
    <d v="2015-07-03T00:00:00"/>
  </r>
  <r>
    <x v="4474"/>
    <n v="1"/>
    <d v="2015-07-03T00:00:00"/>
  </r>
  <r>
    <x v="4475"/>
    <n v="1"/>
    <d v="2015-07-03T00:00:00"/>
  </r>
  <r>
    <x v="4476"/>
    <n v="2"/>
    <d v="2015-07-03T00:00:00"/>
  </r>
  <r>
    <x v="4465"/>
    <n v="5"/>
    <d v="2015-07-03T00:00:00"/>
  </r>
  <r>
    <x v="4477"/>
    <n v="1"/>
    <d v="2015-07-03T00:00:00"/>
  </r>
  <r>
    <x v="1762"/>
    <n v="2"/>
    <d v="2015-07-03T00:00:00"/>
  </r>
  <r>
    <x v="49"/>
    <n v="2"/>
    <d v="2015-07-03T00:00:00"/>
  </r>
  <r>
    <x v="3736"/>
    <n v="3"/>
    <d v="2015-07-03T00:00:00"/>
  </r>
  <r>
    <x v="4478"/>
    <n v="1"/>
    <d v="2015-07-03T00:00:00"/>
  </r>
  <r>
    <x v="2206"/>
    <n v="2"/>
    <d v="2015-07-03T00:00:00"/>
  </r>
  <r>
    <x v="4479"/>
    <n v="1"/>
    <d v="2015-07-03T00:00:00"/>
  </r>
  <r>
    <x v="1266"/>
    <n v="2"/>
    <d v="2015-07-03T00:00:00"/>
  </r>
  <r>
    <x v="4480"/>
    <n v="2"/>
    <d v="2015-07-03T00:00:00"/>
  </r>
  <r>
    <x v="4481"/>
    <n v="1"/>
    <d v="2015-07-03T00:00:00"/>
  </r>
  <r>
    <x v="1489"/>
    <n v="1"/>
    <d v="2015-07-03T00:00:00"/>
  </r>
  <r>
    <x v="4482"/>
    <n v="1"/>
    <d v="2015-07-03T00:00:00"/>
  </r>
  <r>
    <x v="4483"/>
    <n v="1"/>
    <d v="2015-07-03T00:00:00"/>
  </r>
  <r>
    <x v="2196"/>
    <n v="1"/>
    <d v="2015-07-03T00:00:00"/>
  </r>
  <r>
    <x v="3815"/>
    <n v="2"/>
    <d v="2015-07-03T00:00:00"/>
  </r>
  <r>
    <x v="363"/>
    <n v="1"/>
    <d v="2015-07-03T00:00:00"/>
  </r>
  <r>
    <x v="4484"/>
    <n v="4"/>
    <d v="2015-07-03T00:00:00"/>
  </r>
  <r>
    <x v="2501"/>
    <n v="2"/>
    <d v="2015-07-03T00:00:00"/>
  </r>
  <r>
    <x v="4485"/>
    <n v="2"/>
    <d v="2015-07-03T00:00:00"/>
  </r>
  <r>
    <x v="4486"/>
    <n v="1"/>
    <d v="2015-07-03T00:00:00"/>
  </r>
  <r>
    <x v="4487"/>
    <n v="1"/>
    <d v="2015-07-03T00:00:00"/>
  </r>
  <r>
    <x v="4488"/>
    <n v="1"/>
    <d v="2015-07-03T00:00:00"/>
  </r>
  <r>
    <x v="4488"/>
    <n v="1"/>
    <d v="2015-07-03T00:00:00"/>
  </r>
  <r>
    <x v="184"/>
    <n v="2"/>
    <d v="2015-07-03T00:00:00"/>
  </r>
  <r>
    <x v="1976"/>
    <n v="2"/>
    <d v="2015-07-03T00:00:00"/>
  </r>
  <r>
    <x v="4489"/>
    <n v="1"/>
    <d v="2015-07-03T00:00:00"/>
  </r>
  <r>
    <x v="4490"/>
    <n v="1"/>
    <d v="2015-07-03T00:00:00"/>
  </r>
  <r>
    <x v="4491"/>
    <n v="1"/>
    <d v="2015-07-03T00:00:00"/>
  </r>
  <r>
    <x v="4492"/>
    <n v="1"/>
    <d v="2015-07-03T00:00:00"/>
  </r>
  <r>
    <x v="4493"/>
    <n v="1"/>
    <d v="2015-07-03T00:00:00"/>
  </r>
  <r>
    <x v="2334"/>
    <n v="2"/>
    <d v="2015-07-03T00:00:00"/>
  </r>
  <r>
    <x v="3975"/>
    <n v="1"/>
    <d v="2015-07-03T00:00:00"/>
  </r>
  <r>
    <x v="4494"/>
    <n v="1"/>
    <d v="2015-07-03T00:00:00"/>
  </r>
  <r>
    <x v="621"/>
    <n v="1"/>
    <d v="2015-07-03T00:00:00"/>
  </r>
  <r>
    <x v="4495"/>
    <n v="1"/>
    <d v="2015-07-03T00:00:00"/>
  </r>
  <r>
    <x v="554"/>
    <n v="2"/>
    <d v="2015-07-03T00:00:00"/>
  </r>
  <r>
    <x v="562"/>
    <n v="2"/>
    <d v="2015-07-03T00:00:00"/>
  </r>
  <r>
    <x v="4496"/>
    <n v="1"/>
    <d v="2015-07-03T00:00:00"/>
  </r>
  <r>
    <x v="4497"/>
    <n v="1"/>
    <d v="2015-07-03T00:00:00"/>
  </r>
  <r>
    <x v="4498"/>
    <n v="1"/>
    <d v="2015-07-03T00:00:00"/>
  </r>
  <r>
    <x v="4499"/>
    <n v="1"/>
    <d v="2015-07-03T00:00:00"/>
  </r>
  <r>
    <x v="3560"/>
    <n v="4"/>
    <d v="2015-07-03T00:00:00"/>
  </r>
  <r>
    <x v="502"/>
    <n v="2"/>
    <d v="2015-07-03T00:00:00"/>
  </r>
  <r>
    <x v="646"/>
    <n v="4"/>
    <d v="2015-07-03T00:00:00"/>
  </r>
  <r>
    <x v="118"/>
    <n v="3"/>
    <d v="2015-07-03T00:00:00"/>
  </r>
  <r>
    <x v="4500"/>
    <n v="1"/>
    <d v="2015-07-03T00:00:00"/>
  </r>
  <r>
    <x v="4501"/>
    <n v="2"/>
    <d v="2015-07-03T00:00:00"/>
  </r>
  <r>
    <x v="4502"/>
    <n v="1"/>
    <d v="2015-07-03T00:00:00"/>
  </r>
  <r>
    <x v="4503"/>
    <n v="1"/>
    <d v="2015-07-03T00:00:00"/>
  </r>
  <r>
    <x v="4504"/>
    <n v="1"/>
    <d v="2015-07-03T00:00:00"/>
  </r>
  <r>
    <x v="4495"/>
    <n v="1"/>
    <d v="2015-07-03T00:00:00"/>
  </r>
  <r>
    <x v="4505"/>
    <n v="6"/>
    <d v="2015-07-03T00:00:00"/>
  </r>
  <r>
    <x v="2380"/>
    <n v="3"/>
    <d v="2015-07-03T00:00:00"/>
  </r>
  <r>
    <x v="4506"/>
    <n v="2"/>
    <d v="2015-07-03T00:00:00"/>
  </r>
  <r>
    <x v="1772"/>
    <n v="2"/>
    <d v="2015-07-03T00:00:00"/>
  </r>
  <r>
    <x v="304"/>
    <n v="3"/>
    <d v="2015-07-03T00:00:00"/>
  </r>
  <r>
    <x v="4507"/>
    <n v="1"/>
    <d v="2015-07-03T00:00:00"/>
  </r>
  <r>
    <x v="4508"/>
    <n v="1"/>
    <d v="2015-07-03T00:00:00"/>
  </r>
  <r>
    <x v="4508"/>
    <n v="1"/>
    <d v="2015-07-03T00:00:00"/>
  </r>
  <r>
    <x v="4509"/>
    <n v="1"/>
    <d v="2015-07-03T00:00:00"/>
  </r>
  <r>
    <x v="3578"/>
    <n v="2"/>
    <d v="2015-07-03T00:00:00"/>
  </r>
  <r>
    <x v="4510"/>
    <n v="1"/>
    <d v="2015-07-03T00:00:00"/>
  </r>
  <r>
    <x v="377"/>
    <n v="2"/>
    <d v="2015-07-03T00:00:00"/>
  </r>
  <r>
    <x v="4511"/>
    <n v="2"/>
    <d v="2015-07-03T00:00:00"/>
  </r>
  <r>
    <x v="3728"/>
    <n v="2"/>
    <d v="2015-07-03T00:00:00"/>
  </r>
  <r>
    <x v="4512"/>
    <n v="2"/>
    <d v="2015-07-03T00:00:00"/>
  </r>
  <r>
    <x v="4513"/>
    <n v="2"/>
    <d v="2015-07-03T00:00:00"/>
  </r>
  <r>
    <x v="4514"/>
    <n v="1"/>
    <d v="2015-07-03T00:00:00"/>
  </r>
  <r>
    <x v="4515"/>
    <n v="1"/>
    <d v="2015-07-03T00:00:00"/>
  </r>
  <r>
    <x v="4516"/>
    <n v="2"/>
    <d v="2015-07-03T00:00:00"/>
  </r>
  <r>
    <x v="4517"/>
    <n v="1"/>
    <d v="2015-07-03T00:00:00"/>
  </r>
  <r>
    <x v="4518"/>
    <n v="1"/>
    <d v="2015-07-03T00:00:00"/>
  </r>
  <r>
    <x v="2077"/>
    <n v="1"/>
    <d v="2015-07-03T00:00:00"/>
  </r>
  <r>
    <x v="4518"/>
    <n v="1"/>
    <d v="2015-07-03T00:00:00"/>
  </r>
  <r>
    <x v="4519"/>
    <n v="2"/>
    <d v="2015-07-03T00:00:00"/>
  </r>
  <r>
    <x v="4520"/>
    <n v="1"/>
    <d v="2015-07-03T00:00:00"/>
  </r>
  <r>
    <x v="1674"/>
    <n v="2"/>
    <d v="2015-07-03T00:00:00"/>
  </r>
  <r>
    <x v="4521"/>
    <n v="1"/>
    <d v="2015-07-03T00:00:00"/>
  </r>
  <r>
    <x v="4522"/>
    <n v="1"/>
    <d v="2015-07-03T00:00:00"/>
  </r>
  <r>
    <x v="4523"/>
    <n v="1"/>
    <d v="2015-07-03T00:00:00"/>
  </r>
  <r>
    <x v="4524"/>
    <n v="2"/>
    <d v="2015-07-03T00:00:00"/>
  </r>
  <r>
    <x v="4521"/>
    <n v="2"/>
    <d v="2015-07-03T00:00:00"/>
  </r>
  <r>
    <x v="4525"/>
    <n v="1"/>
    <d v="2015-07-03T00:00:00"/>
  </r>
  <r>
    <x v="4072"/>
    <n v="2"/>
    <d v="2015-07-03T00:00:00"/>
  </r>
  <r>
    <x v="4526"/>
    <n v="1"/>
    <d v="2015-07-03T00:00:00"/>
  </r>
  <r>
    <x v="4527"/>
    <n v="2"/>
    <d v="2015-07-03T00:00:00"/>
  </r>
  <r>
    <x v="4528"/>
    <n v="1"/>
    <d v="2015-07-03T00:00:00"/>
  </r>
  <r>
    <x v="4529"/>
    <n v="2"/>
    <d v="2015-07-03T00:00:00"/>
  </r>
  <r>
    <x v="4530"/>
    <n v="2"/>
    <d v="2015-07-03T00:00:00"/>
  </r>
  <r>
    <x v="4531"/>
    <n v="2"/>
    <d v="2015-07-03T00:00:00"/>
  </r>
  <r>
    <x v="1242"/>
    <n v="2"/>
    <d v="2015-07-03T00:00:00"/>
  </r>
  <r>
    <x v="4532"/>
    <n v="1"/>
    <d v="2015-07-03T00:00:00"/>
  </r>
  <r>
    <x v="4533"/>
    <n v="3"/>
    <d v="2015-07-03T00:00:00"/>
  </r>
  <r>
    <x v="4534"/>
    <n v="1"/>
    <d v="2015-07-03T00:00:00"/>
  </r>
  <r>
    <x v="4535"/>
    <n v="1"/>
    <d v="2015-07-03T00:00:00"/>
  </r>
  <r>
    <x v="4535"/>
    <n v="2"/>
    <d v="2015-07-03T00:00:00"/>
  </r>
  <r>
    <x v="4536"/>
    <n v="1"/>
    <d v="2015-07-03T00:00:00"/>
  </r>
  <r>
    <x v="4537"/>
    <n v="5"/>
    <d v="2015-07-03T00:00:00"/>
  </r>
  <r>
    <x v="4538"/>
    <n v="1"/>
    <d v="2015-07-03T00:00:00"/>
  </r>
  <r>
    <x v="4539"/>
    <n v="3"/>
    <d v="2015-07-03T00:00:00"/>
  </r>
  <r>
    <x v="4540"/>
    <n v="1"/>
    <d v="2015-07-03T00:00:00"/>
  </r>
  <r>
    <x v="1279"/>
    <n v="2"/>
    <d v="2015-07-03T00:00:00"/>
  </r>
  <r>
    <x v="271"/>
    <n v="3"/>
    <d v="2015-07-03T00:00:00"/>
  </r>
  <r>
    <x v="4541"/>
    <n v="1"/>
    <d v="2015-07-03T00:00:00"/>
  </r>
  <r>
    <x v="410"/>
    <n v="4"/>
    <d v="2015-07-03T00:00:00"/>
  </r>
  <r>
    <x v="4542"/>
    <n v="1"/>
    <d v="2015-07-03T00:00:00"/>
  </r>
  <r>
    <x v="4543"/>
    <n v="1"/>
    <d v="2015-07-03T00:00:00"/>
  </r>
  <r>
    <x v="883"/>
    <n v="1"/>
    <d v="2015-07-03T00:00:00"/>
  </r>
  <r>
    <x v="4544"/>
    <n v="1"/>
    <d v="2015-07-03T00:00:00"/>
  </r>
  <r>
    <x v="883"/>
    <n v="1"/>
    <d v="2015-07-03T00:00:00"/>
  </r>
  <r>
    <x v="4545"/>
    <n v="1"/>
    <d v="2015-07-03T00:00:00"/>
  </r>
  <r>
    <x v="883"/>
    <n v="1"/>
    <d v="2015-07-03T00:00:00"/>
  </r>
  <r>
    <x v="645"/>
    <n v="3"/>
    <d v="2015-07-03T00:00:00"/>
  </r>
  <r>
    <x v="4546"/>
    <n v="1"/>
    <d v="2015-07-03T00:00:00"/>
  </r>
  <r>
    <x v="4547"/>
    <n v="2"/>
    <d v="2015-07-03T00:00:00"/>
  </r>
  <r>
    <x v="4548"/>
    <n v="2"/>
    <d v="2015-07-03T00:00:00"/>
  </r>
  <r>
    <x v="4549"/>
    <n v="1"/>
    <d v="2015-07-03T00:00:00"/>
  </r>
  <r>
    <x v="716"/>
    <n v="1"/>
    <d v="2015-07-03T00:00:00"/>
  </r>
  <r>
    <x v="716"/>
    <n v="2"/>
    <d v="2015-07-03T00:00:00"/>
  </r>
  <r>
    <x v="4550"/>
    <n v="3"/>
    <d v="2015-07-03T00:00:00"/>
  </r>
  <r>
    <x v="4551"/>
    <n v="2"/>
    <d v="2015-07-03T00:00:00"/>
  </r>
  <r>
    <x v="4552"/>
    <n v="1"/>
    <d v="2015-07-03T00:00:00"/>
  </r>
  <r>
    <x v="3003"/>
    <n v="2"/>
    <d v="2015-07-03T00:00:00"/>
  </r>
  <r>
    <x v="4553"/>
    <n v="1"/>
    <d v="2015-07-03T00:00:00"/>
  </r>
  <r>
    <x v="206"/>
    <n v="3"/>
    <d v="2015-07-03T00:00:00"/>
  </r>
  <r>
    <x v="4554"/>
    <n v="2"/>
    <d v="2015-07-03T00:00:00"/>
  </r>
  <r>
    <x v="4555"/>
    <n v="1"/>
    <d v="2015-07-03T00:00:00"/>
  </r>
  <r>
    <x v="2306"/>
    <n v="1"/>
    <d v="2015-07-03T00:00:00"/>
  </r>
  <r>
    <x v="4556"/>
    <n v="1"/>
    <d v="2015-07-03T00:00:00"/>
  </r>
  <r>
    <x v="35"/>
    <n v="2"/>
    <d v="2015-07-03T00:00:00"/>
  </r>
  <r>
    <x v="4483"/>
    <n v="1"/>
    <d v="2015-07-03T00:00:00"/>
  </r>
  <r>
    <x v="673"/>
    <n v="1"/>
    <d v="2015-07-03T00:00:00"/>
  </r>
  <r>
    <x v="2056"/>
    <n v="1"/>
    <d v="2015-07-03T00:00:00"/>
  </r>
  <r>
    <x v="4055"/>
    <n v="2"/>
    <d v="2015-07-03T00:00:00"/>
  </r>
  <r>
    <x v="1238"/>
    <n v="2"/>
    <d v="2015-07-03T00:00:00"/>
  </r>
  <r>
    <x v="4557"/>
    <n v="1"/>
    <d v="2015-07-03T00:00:00"/>
  </r>
  <r>
    <x v="4558"/>
    <n v="3"/>
    <d v="2015-07-03T00:00:00"/>
  </r>
  <r>
    <x v="4559"/>
    <n v="7"/>
    <d v="2015-07-03T00:00:00"/>
  </r>
  <r>
    <x v="4560"/>
    <n v="1"/>
    <d v="2015-07-03T00:00:00"/>
  </r>
  <r>
    <x v="4561"/>
    <n v="1"/>
    <d v="2015-07-03T00:00:00"/>
  </r>
  <r>
    <x v="280"/>
    <n v="4"/>
    <d v="2015-07-03T00:00:00"/>
  </r>
  <r>
    <x v="4562"/>
    <n v="2"/>
    <d v="2015-07-03T00:00:00"/>
  </r>
  <r>
    <x v="4563"/>
    <n v="3"/>
    <d v="2015-07-03T00:00:00"/>
  </r>
  <r>
    <x v="4564"/>
    <n v="1"/>
    <d v="2015-07-03T00:00:00"/>
  </r>
  <r>
    <x v="2136"/>
    <n v="2"/>
    <d v="2015-07-03T00:00:00"/>
  </r>
  <r>
    <x v="4565"/>
    <n v="4"/>
    <d v="2015-07-03T00:00:00"/>
  </r>
  <r>
    <x v="4566"/>
    <n v="1"/>
    <d v="2015-07-03T00:00:00"/>
  </r>
  <r>
    <x v="4567"/>
    <n v="1"/>
    <d v="2015-07-04T00:00:00"/>
  </r>
  <r>
    <x v="4567"/>
    <n v="1"/>
    <d v="2015-07-04T00:00:00"/>
  </r>
  <r>
    <x v="4568"/>
    <n v="1"/>
    <d v="2015-07-04T00:00:00"/>
  </r>
  <r>
    <x v="4569"/>
    <n v="1"/>
    <d v="2015-07-04T00:00:00"/>
  </r>
  <r>
    <x v="3121"/>
    <n v="2"/>
    <d v="2015-07-04T00:00:00"/>
  </r>
  <r>
    <x v="4570"/>
    <n v="1"/>
    <d v="2015-07-04T00:00:00"/>
  </r>
  <r>
    <x v="4571"/>
    <n v="2"/>
    <d v="2015-07-04T00:00:00"/>
  </r>
  <r>
    <x v="4572"/>
    <n v="1"/>
    <d v="2015-07-04T00:00:00"/>
  </r>
  <r>
    <x v="4573"/>
    <n v="1"/>
    <d v="2015-07-04T00:00:00"/>
  </r>
  <r>
    <x v="4574"/>
    <n v="2"/>
    <d v="2015-07-04T00:00:00"/>
  </r>
  <r>
    <x v="4575"/>
    <n v="1"/>
    <d v="2015-07-04T00:00:00"/>
  </r>
  <r>
    <x v="4576"/>
    <n v="3"/>
    <d v="2015-07-04T00:00:00"/>
  </r>
  <r>
    <x v="4577"/>
    <n v="1"/>
    <d v="2015-07-04T00:00:00"/>
  </r>
  <r>
    <x v="4578"/>
    <n v="1"/>
    <d v="2015-07-04T00:00:00"/>
  </r>
  <r>
    <x v="4579"/>
    <n v="2"/>
    <d v="2015-07-04T00:00:00"/>
  </r>
  <r>
    <x v="4580"/>
    <n v="1"/>
    <d v="2015-07-04T00:00:00"/>
  </r>
  <r>
    <x v="3393"/>
    <n v="2"/>
    <d v="2015-07-04T00:00:00"/>
  </r>
  <r>
    <x v="4577"/>
    <n v="1"/>
    <d v="2015-07-04T00:00:00"/>
  </r>
  <r>
    <x v="4581"/>
    <n v="2"/>
    <d v="2015-07-04T00:00:00"/>
  </r>
  <r>
    <x v="4582"/>
    <n v="3"/>
    <d v="2015-07-04T00:00:00"/>
  </r>
  <r>
    <x v="3350"/>
    <n v="2"/>
    <d v="2015-07-04T00:00:00"/>
  </r>
  <r>
    <x v="4583"/>
    <n v="1"/>
    <d v="2015-07-04T00:00:00"/>
  </r>
  <r>
    <x v="3499"/>
    <n v="2"/>
    <d v="2015-07-04T00:00:00"/>
  </r>
  <r>
    <x v="791"/>
    <n v="4"/>
    <d v="2015-07-04T00:00:00"/>
  </r>
  <r>
    <x v="3499"/>
    <n v="1"/>
    <d v="2015-07-04T00:00:00"/>
  </r>
  <r>
    <x v="3499"/>
    <n v="1"/>
    <d v="2015-07-04T00:00:00"/>
  </r>
  <r>
    <x v="1302"/>
    <n v="2"/>
    <d v="2015-07-04T00:00:00"/>
  </r>
  <r>
    <x v="1146"/>
    <n v="6"/>
    <d v="2015-07-04T00:00:00"/>
  </r>
  <r>
    <x v="324"/>
    <n v="2"/>
    <d v="2015-07-04T00:00:00"/>
  </r>
  <r>
    <x v="643"/>
    <n v="2"/>
    <d v="2015-07-04T00:00:00"/>
  </r>
  <r>
    <x v="763"/>
    <n v="2"/>
    <d v="2015-07-04T00:00:00"/>
  </r>
  <r>
    <x v="4584"/>
    <n v="1"/>
    <d v="2015-07-04T00:00:00"/>
  </r>
  <r>
    <x v="4578"/>
    <n v="2"/>
    <d v="2015-07-04T00:00:00"/>
  </r>
  <r>
    <x v="4585"/>
    <n v="1"/>
    <d v="2015-07-04T00:00:00"/>
  </r>
  <r>
    <x v="4586"/>
    <n v="1"/>
    <d v="2015-07-04T00:00:00"/>
  </r>
  <r>
    <x v="4587"/>
    <n v="3"/>
    <d v="2015-07-04T00:00:00"/>
  </r>
  <r>
    <x v="4588"/>
    <n v="1"/>
    <d v="2015-07-04T00:00:00"/>
  </r>
  <r>
    <x v="1713"/>
    <n v="3"/>
    <d v="2015-07-04T00:00:00"/>
  </r>
  <r>
    <x v="4588"/>
    <n v="2"/>
    <d v="2015-07-04T00:00:00"/>
  </r>
  <r>
    <x v="1953"/>
    <n v="2"/>
    <d v="2015-07-04T00:00:00"/>
  </r>
  <r>
    <x v="4589"/>
    <n v="2"/>
    <d v="2015-07-04T00:00:00"/>
  </r>
  <r>
    <x v="4589"/>
    <n v="1"/>
    <d v="2015-07-04T00:00:00"/>
  </r>
  <r>
    <x v="4586"/>
    <n v="1"/>
    <d v="2015-07-04T00:00:00"/>
  </r>
  <r>
    <x v="3606"/>
    <n v="2"/>
    <d v="2015-07-04T00:00:00"/>
  </r>
  <r>
    <x v="4590"/>
    <n v="2"/>
    <d v="2015-07-04T00:00:00"/>
  </r>
  <r>
    <x v="4591"/>
    <n v="1"/>
    <d v="2015-07-04T00:00:00"/>
  </r>
  <r>
    <x v="4592"/>
    <n v="1"/>
    <d v="2015-07-04T00:00:00"/>
  </r>
  <r>
    <x v="4593"/>
    <n v="1"/>
    <d v="2015-07-04T00:00:00"/>
  </r>
  <r>
    <x v="4594"/>
    <n v="1"/>
    <d v="2015-07-04T00:00:00"/>
  </r>
  <r>
    <x v="4595"/>
    <n v="1"/>
    <d v="2015-07-04T00:00:00"/>
  </r>
  <r>
    <x v="293"/>
    <n v="4"/>
    <d v="2015-07-04T00:00:00"/>
  </r>
  <r>
    <x v="2503"/>
    <n v="2"/>
    <d v="2015-07-04T00:00:00"/>
  </r>
  <r>
    <x v="4596"/>
    <n v="1"/>
    <d v="2015-07-04T00:00:00"/>
  </r>
  <r>
    <x v="771"/>
    <n v="4"/>
    <d v="2015-07-04T00:00:00"/>
  </r>
  <r>
    <x v="2354"/>
    <n v="3"/>
    <d v="2015-07-04T00:00:00"/>
  </r>
  <r>
    <x v="650"/>
    <n v="3"/>
    <d v="2015-07-04T00:00:00"/>
  </r>
  <r>
    <x v="3686"/>
    <n v="2"/>
    <d v="2015-07-04T00:00:00"/>
  </r>
  <r>
    <x v="3686"/>
    <n v="2"/>
    <d v="2015-07-04T00:00:00"/>
  </r>
  <r>
    <x v="4597"/>
    <n v="1"/>
    <d v="2015-07-04T00:00:00"/>
  </r>
  <r>
    <x v="4598"/>
    <n v="1"/>
    <d v="2015-07-04T00:00:00"/>
  </r>
  <r>
    <x v="4599"/>
    <n v="3"/>
    <d v="2015-07-04T00:00:00"/>
  </r>
  <r>
    <x v="4600"/>
    <n v="4"/>
    <d v="2015-07-04T00:00:00"/>
  </r>
  <r>
    <x v="4601"/>
    <n v="1"/>
    <d v="2015-07-04T00:00:00"/>
  </r>
  <r>
    <x v="4602"/>
    <n v="2"/>
    <d v="2015-07-04T00:00:00"/>
  </r>
  <r>
    <x v="4603"/>
    <n v="1"/>
    <d v="2015-07-04T00:00:00"/>
  </r>
  <r>
    <x v="4604"/>
    <n v="1"/>
    <d v="2015-07-04T00:00:00"/>
  </r>
  <r>
    <x v="4601"/>
    <n v="1"/>
    <d v="2015-07-04T00:00:00"/>
  </r>
  <r>
    <x v="2481"/>
    <n v="2"/>
    <d v="2015-07-04T00:00:00"/>
  </r>
  <r>
    <x v="4605"/>
    <n v="3"/>
    <d v="2015-07-04T00:00:00"/>
  </r>
  <r>
    <x v="4606"/>
    <n v="2"/>
    <d v="2015-07-04T00:00:00"/>
  </r>
  <r>
    <x v="4607"/>
    <n v="2"/>
    <d v="2015-07-04T00:00:00"/>
  </r>
  <r>
    <x v="523"/>
    <n v="1"/>
    <d v="2015-07-04T00:00:00"/>
  </r>
  <r>
    <x v="91"/>
    <n v="1"/>
    <d v="2015-07-04T00:00:00"/>
  </r>
  <r>
    <x v="4608"/>
    <n v="1"/>
    <d v="2015-07-04T00:00:00"/>
  </r>
  <r>
    <x v="843"/>
    <n v="2"/>
    <d v="2015-07-04T00:00:00"/>
  </r>
  <r>
    <x v="4609"/>
    <n v="2"/>
    <d v="2015-07-04T00:00:00"/>
  </r>
  <r>
    <x v="4610"/>
    <n v="2"/>
    <d v="2015-07-04T00:00:00"/>
  </r>
  <r>
    <x v="4611"/>
    <n v="5"/>
    <d v="2015-07-04T00:00:00"/>
  </r>
  <r>
    <x v="4612"/>
    <n v="2"/>
    <d v="2015-07-04T00:00:00"/>
  </r>
  <r>
    <x v="4613"/>
    <n v="1"/>
    <d v="2015-07-04T00:00:00"/>
  </r>
  <r>
    <x v="91"/>
    <n v="1"/>
    <d v="2015-07-04T00:00:00"/>
  </r>
  <r>
    <x v="4614"/>
    <n v="1"/>
    <d v="2015-07-04T00:00:00"/>
  </r>
  <r>
    <x v="3751"/>
    <n v="1"/>
    <d v="2015-07-04T00:00:00"/>
  </r>
  <r>
    <x v="4615"/>
    <n v="1"/>
    <d v="2015-07-04T00:00:00"/>
  </r>
  <r>
    <x v="472"/>
    <n v="2"/>
    <d v="2015-07-04T00:00:00"/>
  </r>
  <r>
    <x v="2784"/>
    <n v="2"/>
    <d v="2015-07-04T00:00:00"/>
  </r>
  <r>
    <x v="4616"/>
    <n v="1"/>
    <d v="2015-07-04T00:00:00"/>
  </r>
  <r>
    <x v="4617"/>
    <n v="1"/>
    <d v="2015-07-04T00:00:00"/>
  </r>
  <r>
    <x v="4618"/>
    <n v="1"/>
    <d v="2015-07-04T00:00:00"/>
  </r>
  <r>
    <x v="768"/>
    <n v="1"/>
    <d v="2015-07-04T00:00:00"/>
  </r>
  <r>
    <x v="4619"/>
    <n v="1"/>
    <d v="2015-07-04T00:00:00"/>
  </r>
  <r>
    <x v="4620"/>
    <n v="1"/>
    <d v="2015-07-04T00:00:00"/>
  </r>
  <r>
    <x v="4621"/>
    <n v="2"/>
    <d v="2015-07-04T00:00:00"/>
  </r>
  <r>
    <x v="4622"/>
    <n v="1"/>
    <d v="2015-07-04T00:00:00"/>
  </r>
  <r>
    <x v="4623"/>
    <n v="1"/>
    <d v="2015-07-04T00:00:00"/>
  </r>
  <r>
    <x v="4624"/>
    <n v="1"/>
    <d v="2015-07-04T00:00:00"/>
  </r>
  <r>
    <x v="4625"/>
    <n v="1"/>
    <d v="2015-07-04T00:00:00"/>
  </r>
  <r>
    <x v="4626"/>
    <n v="2"/>
    <d v="2015-07-04T00:00:00"/>
  </r>
  <r>
    <x v="4627"/>
    <n v="1"/>
    <d v="2015-07-04T00:00:00"/>
  </r>
  <r>
    <x v="4628"/>
    <n v="1"/>
    <d v="2015-07-04T00:00:00"/>
  </r>
  <r>
    <x v="856"/>
    <n v="1"/>
    <d v="2015-07-04T00:00:00"/>
  </r>
  <r>
    <x v="4629"/>
    <n v="2"/>
    <d v="2015-07-04T00:00:00"/>
  </r>
  <r>
    <x v="4630"/>
    <n v="1"/>
    <d v="2015-07-04T00:00:00"/>
  </r>
  <r>
    <x v="4631"/>
    <n v="2"/>
    <d v="2015-07-04T00:00:00"/>
  </r>
  <r>
    <x v="4632"/>
    <n v="2"/>
    <d v="2015-07-04T00:00:00"/>
  </r>
  <r>
    <x v="4633"/>
    <n v="8"/>
    <d v="2015-07-04T00:00:00"/>
  </r>
  <r>
    <x v="18"/>
    <n v="2"/>
    <d v="2015-07-04T00:00:00"/>
  </r>
  <r>
    <x v="4634"/>
    <n v="1"/>
    <d v="2015-07-04T00:00:00"/>
  </r>
  <r>
    <x v="4635"/>
    <n v="1"/>
    <d v="2015-07-04T00:00:00"/>
  </r>
  <r>
    <x v="4636"/>
    <n v="1"/>
    <d v="2015-07-04T00:00:00"/>
  </r>
  <r>
    <x v="4637"/>
    <n v="2"/>
    <d v="2015-07-04T00:00:00"/>
  </r>
  <r>
    <x v="4638"/>
    <n v="2"/>
    <d v="2015-07-04T00:00:00"/>
  </r>
  <r>
    <x v="4639"/>
    <n v="1"/>
    <d v="2015-07-04T00:00:00"/>
  </r>
  <r>
    <x v="1016"/>
    <n v="2"/>
    <d v="2015-07-04T00:00:00"/>
  </r>
  <r>
    <x v="3646"/>
    <n v="1"/>
    <d v="2015-07-04T00:00:00"/>
  </r>
  <r>
    <x v="3646"/>
    <n v="1"/>
    <d v="2015-07-04T00:00:00"/>
  </r>
  <r>
    <x v="4640"/>
    <n v="1"/>
    <d v="2015-07-04T00:00:00"/>
  </r>
  <r>
    <x v="4641"/>
    <n v="1"/>
    <d v="2015-07-04T00:00:00"/>
  </r>
  <r>
    <x v="4642"/>
    <n v="2"/>
    <d v="2015-07-04T00:00:00"/>
  </r>
  <r>
    <x v="4643"/>
    <n v="1"/>
    <d v="2015-07-04T00:00:00"/>
  </r>
  <r>
    <x v="4644"/>
    <n v="1"/>
    <d v="2015-07-04T00:00:00"/>
  </r>
  <r>
    <x v="4645"/>
    <n v="1"/>
    <d v="2015-07-04T00:00:00"/>
  </r>
  <r>
    <x v="4646"/>
    <n v="1"/>
    <d v="2015-07-04T00:00:00"/>
  </r>
  <r>
    <x v="2493"/>
    <n v="2"/>
    <d v="2015-07-04T00:00:00"/>
  </r>
  <r>
    <x v="4647"/>
    <n v="4"/>
    <d v="2015-07-04T00:00:00"/>
  </r>
  <r>
    <x v="4648"/>
    <n v="1"/>
    <d v="2015-07-04T00:00:00"/>
  </r>
  <r>
    <x v="4649"/>
    <n v="1"/>
    <d v="2015-07-04T00:00:00"/>
  </r>
  <r>
    <x v="4633"/>
    <n v="1"/>
    <d v="2015-07-04T00:00:00"/>
  </r>
  <r>
    <x v="2035"/>
    <n v="2"/>
    <d v="2015-07-04T00:00:00"/>
  </r>
  <r>
    <x v="4650"/>
    <n v="1"/>
    <d v="2015-07-04T00:00:00"/>
  </r>
  <r>
    <x v="4651"/>
    <n v="2"/>
    <d v="2015-07-04T00:00:00"/>
  </r>
  <r>
    <x v="4631"/>
    <n v="1"/>
    <d v="2015-07-04T00:00:00"/>
  </r>
  <r>
    <x v="4652"/>
    <n v="1"/>
    <d v="2015-07-04T00:00:00"/>
  </r>
  <r>
    <x v="2848"/>
    <n v="3"/>
    <d v="2015-07-04T00:00:00"/>
  </r>
  <r>
    <x v="4653"/>
    <n v="1"/>
    <d v="2015-07-04T00:00:00"/>
  </r>
  <r>
    <x v="1297"/>
    <n v="1"/>
    <d v="2015-07-04T00:00:00"/>
  </r>
  <r>
    <x v="4654"/>
    <n v="1"/>
    <d v="2015-07-04T00:00:00"/>
  </r>
  <r>
    <x v="4655"/>
    <n v="1"/>
    <d v="2015-07-04T00:00:00"/>
  </r>
  <r>
    <x v="1940"/>
    <n v="1"/>
    <d v="2015-07-04T00:00:00"/>
  </r>
  <r>
    <x v="4166"/>
    <n v="2"/>
    <d v="2015-07-04T00:00:00"/>
  </r>
  <r>
    <x v="4656"/>
    <n v="1"/>
    <d v="2015-07-04T00:00:00"/>
  </r>
  <r>
    <x v="4657"/>
    <n v="9"/>
    <d v="2015-07-04T00:00:00"/>
  </r>
  <r>
    <x v="2900"/>
    <n v="2"/>
    <d v="2015-07-04T00:00:00"/>
  </r>
  <r>
    <x v="4658"/>
    <n v="1"/>
    <d v="2015-07-04T00:00:00"/>
  </r>
  <r>
    <x v="4659"/>
    <n v="1"/>
    <d v="2015-07-04T00:00:00"/>
  </r>
  <r>
    <x v="4659"/>
    <n v="1"/>
    <d v="2015-07-04T00:00:00"/>
  </r>
  <r>
    <x v="4658"/>
    <n v="2"/>
    <d v="2015-07-04T00:00:00"/>
  </r>
  <r>
    <x v="834"/>
    <n v="2"/>
    <d v="2015-07-04T00:00:00"/>
  </r>
  <r>
    <x v="184"/>
    <n v="2"/>
    <d v="2015-07-04T00:00:00"/>
  </r>
  <r>
    <x v="1287"/>
    <n v="1"/>
    <d v="2015-07-04T00:00:00"/>
  </r>
  <r>
    <x v="4660"/>
    <n v="1"/>
    <d v="2015-07-04T00:00:00"/>
  </r>
  <r>
    <x v="4661"/>
    <n v="10"/>
    <d v="2015-07-04T00:00:00"/>
  </r>
  <r>
    <x v="4662"/>
    <n v="1"/>
    <d v="2015-07-04T00:00:00"/>
  </r>
  <r>
    <x v="4663"/>
    <n v="2"/>
    <d v="2015-07-04T00:00:00"/>
  </r>
  <r>
    <x v="4664"/>
    <n v="1"/>
    <d v="2015-07-04T00:00:00"/>
  </r>
  <r>
    <x v="1466"/>
    <n v="2"/>
    <d v="2015-07-04T00:00:00"/>
  </r>
  <r>
    <x v="4665"/>
    <n v="1"/>
    <d v="2015-07-04T00:00:00"/>
  </r>
  <r>
    <x v="4666"/>
    <n v="1"/>
    <d v="2015-07-04T00:00:00"/>
  </r>
  <r>
    <x v="1309"/>
    <n v="1"/>
    <d v="2015-07-04T00:00:00"/>
  </r>
  <r>
    <x v="3150"/>
    <n v="1"/>
    <d v="2015-07-04T00:00:00"/>
  </r>
  <r>
    <x v="4667"/>
    <n v="1"/>
    <d v="2015-07-04T00:00:00"/>
  </r>
  <r>
    <x v="3038"/>
    <n v="3"/>
    <d v="2015-07-04T00:00:00"/>
  </r>
  <r>
    <x v="4668"/>
    <n v="2"/>
    <d v="2015-07-04T00:00:00"/>
  </r>
  <r>
    <x v="4669"/>
    <n v="1"/>
    <d v="2015-07-04T00:00:00"/>
  </r>
  <r>
    <x v="4670"/>
    <n v="2"/>
    <d v="2015-07-04T00:00:00"/>
  </r>
  <r>
    <x v="4671"/>
    <n v="1"/>
    <d v="2015-07-04T00:00:00"/>
  </r>
  <r>
    <x v="4672"/>
    <n v="4"/>
    <d v="2015-07-04T00:00:00"/>
  </r>
  <r>
    <x v="4673"/>
    <n v="1"/>
    <d v="2015-07-04T00:00:00"/>
  </r>
  <r>
    <x v="75"/>
    <n v="2"/>
    <d v="2015-07-04T00:00:00"/>
  </r>
  <r>
    <x v="4674"/>
    <n v="1"/>
    <d v="2015-07-04T00:00:00"/>
  </r>
  <r>
    <x v="1002"/>
    <n v="3"/>
    <d v="2015-07-04T00:00:00"/>
  </r>
  <r>
    <x v="4675"/>
    <n v="1"/>
    <d v="2015-07-04T00:00:00"/>
  </r>
  <r>
    <x v="4676"/>
    <n v="1"/>
    <d v="2015-07-04T00:00:00"/>
  </r>
  <r>
    <x v="3645"/>
    <n v="2"/>
    <d v="2015-07-04T00:00:00"/>
  </r>
  <r>
    <x v="4677"/>
    <n v="2"/>
    <d v="2015-07-04T00:00:00"/>
  </r>
  <r>
    <x v="4678"/>
    <n v="1"/>
    <d v="2015-07-04T00:00:00"/>
  </r>
  <r>
    <x v="2253"/>
    <n v="2"/>
    <d v="2015-07-04T00:00:00"/>
  </r>
  <r>
    <x v="4679"/>
    <n v="2"/>
    <d v="2015-07-04T00:00:00"/>
  </r>
  <r>
    <x v="4680"/>
    <n v="1"/>
    <d v="2015-07-04T00:00:00"/>
  </r>
  <r>
    <x v="4681"/>
    <n v="1"/>
    <d v="2015-07-04T00:00:00"/>
  </r>
  <r>
    <x v="4682"/>
    <n v="2"/>
    <d v="2015-07-04T00:00:00"/>
  </r>
  <r>
    <x v="4683"/>
    <n v="1"/>
    <d v="2015-07-04T00:00:00"/>
  </r>
  <r>
    <x v="3061"/>
    <n v="1"/>
    <d v="2015-07-04T00:00:00"/>
  </r>
  <r>
    <x v="4684"/>
    <n v="2"/>
    <d v="2015-07-04T00:00:00"/>
  </r>
  <r>
    <x v="4685"/>
    <n v="2"/>
    <d v="2015-07-04T00:00:00"/>
  </r>
  <r>
    <x v="4686"/>
    <n v="4"/>
    <d v="2015-07-04T00:00:00"/>
  </r>
  <r>
    <x v="3061"/>
    <n v="1"/>
    <d v="2015-07-04T00:00:00"/>
  </r>
  <r>
    <x v="4687"/>
    <n v="2"/>
    <d v="2015-07-04T00:00:00"/>
  </r>
  <r>
    <x v="4688"/>
    <n v="1"/>
    <d v="2015-07-04T00:00:00"/>
  </r>
  <r>
    <x v="582"/>
    <n v="1"/>
    <d v="2015-07-04T00:00:00"/>
  </r>
  <r>
    <x v="4689"/>
    <n v="2"/>
    <d v="2015-07-04T00:00:00"/>
  </r>
  <r>
    <x v="1786"/>
    <n v="2"/>
    <d v="2015-07-04T00:00:00"/>
  </r>
  <r>
    <x v="4690"/>
    <n v="6"/>
    <d v="2015-07-04T00:00:00"/>
  </r>
  <r>
    <x v="2196"/>
    <n v="2"/>
    <d v="2015-07-04T00:00:00"/>
  </r>
  <r>
    <x v="933"/>
    <n v="3"/>
    <d v="2015-07-04T00:00:00"/>
  </r>
  <r>
    <x v="1537"/>
    <n v="2"/>
    <d v="2015-07-04T00:00:00"/>
  </r>
  <r>
    <x v="770"/>
    <n v="1"/>
    <d v="2015-07-04T00:00:00"/>
  </r>
  <r>
    <x v="1756"/>
    <n v="1"/>
    <d v="2015-07-04T00:00:00"/>
  </r>
  <r>
    <x v="4691"/>
    <n v="1"/>
    <d v="2015-07-04T00:00:00"/>
  </r>
  <r>
    <x v="4692"/>
    <n v="1"/>
    <d v="2015-07-04T00:00:00"/>
  </r>
  <r>
    <x v="770"/>
    <n v="1"/>
    <d v="2015-07-04T00:00:00"/>
  </r>
  <r>
    <x v="4693"/>
    <n v="1"/>
    <d v="2015-07-04T00:00:00"/>
  </r>
  <r>
    <x v="4692"/>
    <n v="1"/>
    <d v="2015-07-04T00:00:00"/>
  </r>
  <r>
    <x v="4694"/>
    <n v="2"/>
    <d v="2015-07-04T00:00:00"/>
  </r>
  <r>
    <x v="4695"/>
    <n v="1"/>
    <d v="2015-07-04T00:00:00"/>
  </r>
  <r>
    <x v="3640"/>
    <n v="2"/>
    <d v="2015-07-04T00:00:00"/>
  </r>
  <r>
    <x v="4696"/>
    <n v="1"/>
    <d v="2015-07-04T00:00:00"/>
  </r>
  <r>
    <x v="481"/>
    <n v="2"/>
    <d v="2015-07-04T00:00:00"/>
  </r>
  <r>
    <x v="4697"/>
    <n v="1"/>
    <d v="2015-07-04T00:00:00"/>
  </r>
  <r>
    <x v="4698"/>
    <n v="1"/>
    <d v="2015-07-04T00:00:00"/>
  </r>
  <r>
    <x v="671"/>
    <n v="2"/>
    <d v="2015-07-04T00:00:00"/>
  </r>
  <r>
    <x v="4699"/>
    <n v="1"/>
    <d v="2015-07-04T00:00:00"/>
  </r>
  <r>
    <x v="4700"/>
    <n v="2"/>
    <d v="2015-07-04T00:00:00"/>
  </r>
  <r>
    <x v="4701"/>
    <n v="1"/>
    <d v="2015-07-04T00:00:00"/>
  </r>
  <r>
    <x v="853"/>
    <n v="3"/>
    <d v="2015-07-04T00:00:00"/>
  </r>
  <r>
    <x v="199"/>
    <n v="3"/>
    <d v="2015-07-04T00:00:00"/>
  </r>
  <r>
    <x v="4702"/>
    <n v="1"/>
    <d v="2015-07-04T00:00:00"/>
  </r>
  <r>
    <x v="4703"/>
    <n v="1"/>
    <d v="2015-07-04T00:00:00"/>
  </r>
  <r>
    <x v="2984"/>
    <n v="2"/>
    <d v="2015-07-04T00:00:00"/>
  </r>
  <r>
    <x v="3853"/>
    <n v="2"/>
    <d v="2015-07-04T00:00:00"/>
  </r>
  <r>
    <x v="4704"/>
    <n v="1"/>
    <d v="2015-07-04T00:00:00"/>
  </r>
  <r>
    <x v="4705"/>
    <n v="2"/>
    <d v="2015-07-04T00:00:00"/>
  </r>
  <r>
    <x v="4706"/>
    <n v="1"/>
    <d v="2015-07-04T00:00:00"/>
  </r>
  <r>
    <x v="4707"/>
    <n v="1"/>
    <d v="2015-07-04T00:00:00"/>
  </r>
  <r>
    <x v="4704"/>
    <n v="2"/>
    <d v="2015-07-04T00:00:00"/>
  </r>
  <r>
    <x v="4702"/>
    <n v="2"/>
    <d v="2015-07-04T00:00:00"/>
  </r>
  <r>
    <x v="4708"/>
    <n v="1"/>
    <d v="2015-07-04T00:00:00"/>
  </r>
  <r>
    <x v="4708"/>
    <n v="1"/>
    <d v="2015-07-04T00:00:00"/>
  </r>
  <r>
    <x v="4709"/>
    <n v="5"/>
    <d v="2015-07-04T00:00:00"/>
  </r>
  <r>
    <x v="4710"/>
    <n v="2"/>
    <d v="2015-07-04T00:00:00"/>
  </r>
  <r>
    <x v="4711"/>
    <n v="1"/>
    <d v="2015-07-04T00:00:00"/>
  </r>
  <r>
    <x v="4712"/>
    <n v="1"/>
    <d v="2015-07-04T00:00:00"/>
  </r>
  <r>
    <x v="4713"/>
    <n v="1"/>
    <d v="2015-07-04T00:00:00"/>
  </r>
  <r>
    <x v="4714"/>
    <n v="1"/>
    <d v="2015-07-04T00:00:00"/>
  </r>
  <r>
    <x v="4715"/>
    <n v="1"/>
    <d v="2015-07-04T00:00:00"/>
  </r>
  <r>
    <x v="4630"/>
    <n v="2"/>
    <d v="2015-07-04T00:00:00"/>
  </r>
  <r>
    <x v="4716"/>
    <n v="1"/>
    <d v="2015-07-04T00:00:00"/>
  </r>
  <r>
    <x v="4205"/>
    <n v="2"/>
    <d v="2015-07-04T00:00:00"/>
  </r>
  <r>
    <x v="4717"/>
    <n v="2"/>
    <d v="2015-07-04T00:00:00"/>
  </r>
  <r>
    <x v="4573"/>
    <n v="1"/>
    <d v="2015-07-04T00:00:00"/>
  </r>
  <r>
    <x v="4316"/>
    <n v="2"/>
    <d v="2015-07-04T00:00:00"/>
  </r>
  <r>
    <x v="4718"/>
    <n v="3"/>
    <d v="2015-07-04T00:00:00"/>
  </r>
  <r>
    <x v="4719"/>
    <n v="1"/>
    <d v="2015-07-04T00:00:00"/>
  </r>
  <r>
    <x v="4719"/>
    <n v="1"/>
    <d v="2015-07-04T00:00:00"/>
  </r>
  <r>
    <x v="4720"/>
    <n v="1"/>
    <d v="2015-07-04T00:00:00"/>
  </r>
  <r>
    <x v="4721"/>
    <n v="1"/>
    <d v="2015-07-04T00:00:00"/>
  </r>
  <r>
    <x v="4722"/>
    <n v="1"/>
    <d v="2015-07-04T00:00:00"/>
  </r>
  <r>
    <x v="4723"/>
    <n v="1"/>
    <d v="2015-07-04T00:00:00"/>
  </r>
  <r>
    <x v="4724"/>
    <n v="1"/>
    <d v="2015-07-04T00:00:00"/>
  </r>
  <r>
    <x v="932"/>
    <n v="2"/>
    <d v="2015-07-04T00:00:00"/>
  </r>
  <r>
    <x v="855"/>
    <n v="1"/>
    <d v="2015-07-04T00:00:00"/>
  </r>
  <r>
    <x v="3162"/>
    <n v="2"/>
    <d v="2015-07-04T00:00:00"/>
  </r>
  <r>
    <x v="4725"/>
    <n v="3"/>
    <d v="2015-07-04T00:00:00"/>
  </r>
  <r>
    <x v="469"/>
    <n v="1"/>
    <d v="2015-07-04T00:00:00"/>
  </r>
  <r>
    <x v="4726"/>
    <n v="1"/>
    <d v="2015-07-04T00:00:00"/>
  </r>
  <r>
    <x v="4727"/>
    <n v="1"/>
    <d v="2015-07-04T00:00:00"/>
  </r>
  <r>
    <x v="4728"/>
    <n v="1"/>
    <d v="2015-07-04T00:00:00"/>
  </r>
  <r>
    <x v="4729"/>
    <n v="1"/>
    <d v="2015-07-04T00:00:00"/>
  </r>
  <r>
    <x v="4729"/>
    <n v="1"/>
    <d v="2015-07-04T00:00:00"/>
  </r>
  <r>
    <x v="4730"/>
    <n v="1"/>
    <d v="2015-07-04T00:00:00"/>
  </r>
  <r>
    <x v="4731"/>
    <n v="1"/>
    <d v="2015-07-04T00:00:00"/>
  </r>
  <r>
    <x v="2637"/>
    <n v="1"/>
    <d v="2015-07-04T00:00:00"/>
  </r>
  <r>
    <x v="4732"/>
    <n v="1"/>
    <d v="2015-07-04T00:00:00"/>
  </r>
  <r>
    <x v="4733"/>
    <n v="1"/>
    <d v="2015-07-04T00:00:00"/>
  </r>
  <r>
    <x v="4734"/>
    <n v="1"/>
    <d v="2015-07-04T00:00:00"/>
  </r>
  <r>
    <x v="4735"/>
    <n v="2"/>
    <d v="2015-07-04T00:00:00"/>
  </r>
  <r>
    <x v="4736"/>
    <n v="1"/>
    <d v="2015-07-04T00:00:00"/>
  </r>
  <r>
    <x v="893"/>
    <n v="3"/>
    <d v="2015-07-04T00:00:00"/>
  </r>
  <r>
    <x v="3557"/>
    <n v="2"/>
    <d v="2015-07-04T00:00:00"/>
  </r>
  <r>
    <x v="859"/>
    <n v="2"/>
    <d v="2015-07-04T00:00:00"/>
  </r>
  <r>
    <x v="4737"/>
    <n v="1"/>
    <d v="2015-07-04T00:00:00"/>
  </r>
  <r>
    <x v="4738"/>
    <n v="1"/>
    <d v="2015-07-04T00:00:00"/>
  </r>
  <r>
    <x v="4739"/>
    <n v="1"/>
    <d v="2015-07-04T00:00:00"/>
  </r>
  <r>
    <x v="4740"/>
    <n v="3"/>
    <d v="2015-07-04T00:00:00"/>
  </r>
  <r>
    <x v="4737"/>
    <n v="1"/>
    <d v="2015-07-04T00:00:00"/>
  </r>
  <r>
    <x v="4741"/>
    <n v="2"/>
    <d v="2015-07-04T00:00:00"/>
  </r>
  <r>
    <x v="4559"/>
    <n v="3"/>
    <d v="2015-07-04T00:00:00"/>
  </r>
  <r>
    <x v="4732"/>
    <n v="1"/>
    <d v="2015-07-04T00:00:00"/>
  </r>
  <r>
    <x v="3862"/>
    <n v="1"/>
    <d v="2015-07-04T00:00:00"/>
  </r>
  <r>
    <x v="4742"/>
    <n v="2"/>
    <d v="2015-07-04T00:00:00"/>
  </r>
  <r>
    <x v="4743"/>
    <n v="1"/>
    <d v="2015-07-04T00:00:00"/>
  </r>
  <r>
    <x v="4733"/>
    <n v="1"/>
    <d v="2015-07-04T00:00:00"/>
  </r>
  <r>
    <x v="3617"/>
    <n v="2"/>
    <d v="2015-07-04T00:00:00"/>
  </r>
  <r>
    <x v="4744"/>
    <n v="1"/>
    <d v="2015-07-04T00:00:00"/>
  </r>
  <r>
    <x v="4738"/>
    <n v="1"/>
    <d v="2015-07-04T00:00:00"/>
  </r>
  <r>
    <x v="4745"/>
    <n v="2"/>
    <d v="2015-07-04T00:00:00"/>
  </r>
  <r>
    <x v="4746"/>
    <n v="2"/>
    <d v="2015-07-04T00:00:00"/>
  </r>
  <r>
    <x v="1061"/>
    <n v="2"/>
    <d v="2015-07-04T00:00:00"/>
  </r>
  <r>
    <x v="4747"/>
    <n v="1"/>
    <d v="2015-07-04T00:00:00"/>
  </r>
  <r>
    <x v="4748"/>
    <n v="2"/>
    <d v="2015-07-04T00:00:00"/>
  </r>
  <r>
    <x v="1578"/>
    <n v="3"/>
    <d v="2015-07-04T00:00:00"/>
  </r>
  <r>
    <x v="4749"/>
    <n v="1"/>
    <d v="2015-07-04T00:00:00"/>
  </r>
  <r>
    <x v="1462"/>
    <n v="6"/>
    <d v="2015-07-04T00:00:00"/>
  </r>
  <r>
    <x v="4750"/>
    <n v="1"/>
    <d v="2015-07-04T00:00:00"/>
  </r>
  <r>
    <x v="3140"/>
    <n v="1"/>
    <d v="2015-07-04T00:00:00"/>
  </r>
  <r>
    <x v="4751"/>
    <n v="1"/>
    <d v="2015-07-04T00:00:00"/>
  </r>
  <r>
    <x v="4752"/>
    <n v="1"/>
    <d v="2015-07-04T00:00:00"/>
  </r>
  <r>
    <x v="4749"/>
    <n v="2"/>
    <d v="2015-07-04T00:00:00"/>
  </r>
  <r>
    <x v="4753"/>
    <n v="1"/>
    <d v="2015-07-04T00:00:00"/>
  </r>
  <r>
    <x v="4754"/>
    <n v="1"/>
    <d v="2015-07-04T00:00:00"/>
  </r>
  <r>
    <x v="4755"/>
    <n v="2"/>
    <d v="2015-07-04T00:00:00"/>
  </r>
  <r>
    <x v="4756"/>
    <n v="1"/>
    <d v="2015-07-04T00:00:00"/>
  </r>
  <r>
    <x v="4757"/>
    <n v="1"/>
    <d v="2015-07-04T00:00:00"/>
  </r>
  <r>
    <x v="4753"/>
    <n v="1"/>
    <d v="2015-07-04T00:00:00"/>
  </r>
  <r>
    <x v="4758"/>
    <n v="1"/>
    <d v="2015-07-04T00:00:00"/>
  </r>
  <r>
    <x v="4759"/>
    <n v="2"/>
    <d v="2015-07-04T00:00:00"/>
  </r>
  <r>
    <x v="4760"/>
    <n v="2"/>
    <d v="2015-07-04T00:00:00"/>
  </r>
  <r>
    <x v="4761"/>
    <n v="1"/>
    <d v="2015-07-04T00:00:00"/>
  </r>
  <r>
    <x v="4762"/>
    <n v="1"/>
    <d v="2015-07-04T00:00:00"/>
  </r>
  <r>
    <x v="4763"/>
    <n v="1"/>
    <d v="2015-07-04T00:00:00"/>
  </r>
  <r>
    <x v="4764"/>
    <n v="1"/>
    <d v="2015-07-04T00:00:00"/>
  </r>
  <r>
    <x v="4765"/>
    <n v="6"/>
    <d v="2015-07-04T00:00:00"/>
  </r>
  <r>
    <x v="4766"/>
    <n v="1"/>
    <d v="2015-07-04T00:00:00"/>
  </r>
  <r>
    <x v="632"/>
    <n v="2"/>
    <d v="2015-07-04T00:00:00"/>
  </r>
  <r>
    <x v="4767"/>
    <n v="1"/>
    <d v="2015-07-04T00:00:00"/>
  </r>
  <r>
    <x v="4768"/>
    <n v="1"/>
    <d v="2015-07-04T00:00:00"/>
  </r>
  <r>
    <x v="4769"/>
    <n v="2"/>
    <d v="2015-07-04T00:00:00"/>
  </r>
  <r>
    <x v="4770"/>
    <n v="2"/>
    <d v="2015-07-04T00:00:00"/>
  </r>
  <r>
    <x v="4771"/>
    <n v="1"/>
    <d v="2015-07-04T00:00:00"/>
  </r>
  <r>
    <x v="4772"/>
    <n v="1"/>
    <d v="2015-07-04T00:00:00"/>
  </r>
  <r>
    <x v="4773"/>
    <n v="3"/>
    <d v="2015-07-04T00:00:00"/>
  </r>
  <r>
    <x v="1103"/>
    <n v="2"/>
    <d v="2015-07-04T00:00:00"/>
  </r>
  <r>
    <x v="2734"/>
    <n v="2"/>
    <d v="2015-07-04T00:00:00"/>
  </r>
  <r>
    <x v="4768"/>
    <n v="2"/>
    <d v="2015-07-04T00:00:00"/>
  </r>
  <r>
    <x v="3533"/>
    <n v="5"/>
    <d v="2015-07-04T00:00:00"/>
  </r>
  <r>
    <x v="37"/>
    <n v="3"/>
    <d v="2015-07-04T00:00:00"/>
  </r>
  <r>
    <x v="4774"/>
    <n v="1"/>
    <d v="2015-07-04T00:00:00"/>
  </r>
  <r>
    <x v="4775"/>
    <n v="1"/>
    <d v="2015-07-04T00:00:00"/>
  </r>
  <r>
    <x v="4776"/>
    <n v="3"/>
    <d v="2015-07-04T00:00:00"/>
  </r>
  <r>
    <x v="4777"/>
    <n v="2"/>
    <d v="2015-07-04T00:00:00"/>
  </r>
  <r>
    <x v="4778"/>
    <n v="1"/>
    <d v="2015-07-04T00:00:00"/>
  </r>
  <r>
    <x v="4778"/>
    <n v="1"/>
    <d v="2015-07-04T00:00:00"/>
  </r>
  <r>
    <x v="4712"/>
    <n v="2"/>
    <d v="2015-07-04T00:00:00"/>
  </r>
  <r>
    <x v="4779"/>
    <n v="2"/>
    <d v="2015-07-04T00:00:00"/>
  </r>
  <r>
    <x v="4780"/>
    <n v="1"/>
    <d v="2015-07-04T00:00:00"/>
  </r>
  <r>
    <x v="4781"/>
    <n v="1"/>
    <d v="2015-07-04T00:00:00"/>
  </r>
  <r>
    <x v="4782"/>
    <n v="1"/>
    <d v="2015-07-04T00:00:00"/>
  </r>
  <r>
    <x v="4783"/>
    <n v="2"/>
    <d v="2015-07-04T00:00:00"/>
  </r>
  <r>
    <x v="4784"/>
    <n v="3"/>
    <d v="2015-07-04T00:00:00"/>
  </r>
  <r>
    <x v="2070"/>
    <n v="1"/>
    <d v="2015-07-04T00:00:00"/>
  </r>
  <r>
    <x v="2974"/>
    <n v="2"/>
    <d v="2015-07-04T00:00:00"/>
  </r>
  <r>
    <x v="4785"/>
    <n v="1"/>
    <d v="2015-07-04T00:00:00"/>
  </r>
  <r>
    <x v="4786"/>
    <n v="1"/>
    <d v="2015-07-04T00:00:00"/>
  </r>
  <r>
    <x v="4557"/>
    <n v="1"/>
    <d v="2015-07-04T00:00:00"/>
  </r>
  <r>
    <x v="4787"/>
    <n v="1"/>
    <d v="2015-07-04T00:00:00"/>
  </r>
  <r>
    <x v="4788"/>
    <n v="2"/>
    <d v="2015-07-04T00:00:00"/>
  </r>
  <r>
    <x v="4557"/>
    <n v="1"/>
    <d v="2015-07-04T00:00:00"/>
  </r>
  <r>
    <x v="3099"/>
    <n v="2"/>
    <d v="2015-07-04T00:00:00"/>
  </r>
  <r>
    <x v="1382"/>
    <n v="2"/>
    <d v="2015-07-04T00:00:00"/>
  </r>
  <r>
    <x v="4789"/>
    <n v="4"/>
    <d v="2015-07-04T00:00:00"/>
  </r>
  <r>
    <x v="2070"/>
    <n v="1"/>
    <d v="2015-07-04T00:00:00"/>
  </r>
  <r>
    <x v="4790"/>
    <n v="1"/>
    <d v="2015-07-04T00:00:00"/>
  </r>
  <r>
    <x v="4791"/>
    <n v="1"/>
    <d v="2015-07-04T00:00:00"/>
  </r>
  <r>
    <x v="281"/>
    <n v="1"/>
    <d v="2015-07-04T00:00:00"/>
  </r>
  <r>
    <x v="4792"/>
    <n v="2"/>
    <d v="2015-07-04T00:00:00"/>
  </r>
  <r>
    <x v="476"/>
    <n v="2"/>
    <d v="2015-07-04T00:00:00"/>
  </r>
  <r>
    <x v="4793"/>
    <n v="1"/>
    <d v="2015-07-04T00:00:00"/>
  </r>
  <r>
    <x v="4794"/>
    <n v="3"/>
    <d v="2015-07-04T00:00:00"/>
  </r>
  <r>
    <x v="4795"/>
    <n v="2"/>
    <d v="2015-07-04T00:00:00"/>
  </r>
  <r>
    <x v="4796"/>
    <n v="1"/>
    <d v="2015-07-04T00:00:00"/>
  </r>
  <r>
    <x v="4797"/>
    <n v="2"/>
    <d v="2015-07-04T00:00:00"/>
  </r>
  <r>
    <x v="4798"/>
    <n v="1"/>
    <d v="2015-07-04T00:00:00"/>
  </r>
  <r>
    <x v="4799"/>
    <n v="1"/>
    <d v="2015-07-04T00:00:00"/>
  </r>
  <r>
    <x v="37"/>
    <n v="2"/>
    <d v="2015-07-04T00:00:00"/>
  </r>
  <r>
    <x v="4796"/>
    <n v="1"/>
    <d v="2015-07-04T00:00:00"/>
  </r>
  <r>
    <x v="4800"/>
    <n v="1"/>
    <d v="2015-07-04T00:00:00"/>
  </r>
  <r>
    <x v="1147"/>
    <n v="5"/>
    <d v="2015-07-04T00:00:00"/>
  </r>
  <r>
    <x v="4801"/>
    <n v="2"/>
    <d v="2015-07-04T00:00:00"/>
  </r>
  <r>
    <x v="476"/>
    <n v="1"/>
    <d v="2015-07-04T00:00:00"/>
  </r>
  <r>
    <x v="4802"/>
    <n v="2"/>
    <d v="2015-07-04T00:00:00"/>
  </r>
  <r>
    <x v="4803"/>
    <n v="1"/>
    <d v="2015-07-04T00:00:00"/>
  </r>
  <r>
    <x v="4804"/>
    <n v="1"/>
    <d v="2015-07-04T00:00:00"/>
  </r>
  <r>
    <x v="1315"/>
    <n v="4"/>
    <d v="2015-07-04T00:00:00"/>
  </r>
  <r>
    <x v="4805"/>
    <n v="1"/>
    <d v="2015-07-04T00:00:00"/>
  </r>
  <r>
    <x v="4806"/>
    <n v="1"/>
    <d v="2015-07-04T00:00:00"/>
  </r>
  <r>
    <x v="4807"/>
    <n v="7"/>
    <d v="2015-07-04T00:00:00"/>
  </r>
  <r>
    <x v="4808"/>
    <n v="1"/>
    <d v="2015-07-04T00:00:00"/>
  </r>
  <r>
    <x v="4809"/>
    <n v="1"/>
    <d v="2015-07-04T00:00:00"/>
  </r>
  <r>
    <x v="4810"/>
    <n v="1"/>
    <d v="2015-07-04T00:00:00"/>
  </r>
  <r>
    <x v="748"/>
    <n v="1"/>
    <d v="2015-07-04T00:00:00"/>
  </r>
  <r>
    <x v="4811"/>
    <n v="1"/>
    <d v="2015-07-04T00:00:00"/>
  </r>
  <r>
    <x v="4812"/>
    <n v="1"/>
    <d v="2015-07-04T00:00:00"/>
  </r>
  <r>
    <x v="4813"/>
    <n v="1"/>
    <d v="2015-07-04T00:00:00"/>
  </r>
  <r>
    <x v="4814"/>
    <n v="2"/>
    <d v="2015-07-04T00:00:00"/>
  </r>
  <r>
    <x v="1107"/>
    <n v="2"/>
    <d v="2015-07-04T00:00:00"/>
  </r>
  <r>
    <x v="4815"/>
    <n v="1"/>
    <d v="2015-07-04T00:00:00"/>
  </r>
  <r>
    <x v="4816"/>
    <n v="4"/>
    <d v="2015-07-04T00:00:00"/>
  </r>
  <r>
    <x v="4817"/>
    <n v="1"/>
    <d v="2015-07-04T00:00:00"/>
  </r>
  <r>
    <x v="2757"/>
    <n v="4"/>
    <d v="2015-07-04T00:00:00"/>
  </r>
  <r>
    <x v="4818"/>
    <n v="1"/>
    <d v="2015-07-04T00:00:00"/>
  </r>
  <r>
    <x v="4819"/>
    <n v="1"/>
    <d v="2015-07-04T00:00:00"/>
  </r>
  <r>
    <x v="4820"/>
    <n v="2"/>
    <d v="2015-07-04T00:00:00"/>
  </r>
  <r>
    <x v="4821"/>
    <n v="1"/>
    <d v="2015-07-04T00:00:00"/>
  </r>
  <r>
    <x v="4818"/>
    <n v="1"/>
    <d v="2015-07-04T00:00:00"/>
  </r>
  <r>
    <x v="4822"/>
    <n v="1"/>
    <d v="2015-07-04T00:00:00"/>
  </r>
  <r>
    <x v="1060"/>
    <n v="2"/>
    <d v="2015-07-04T00:00:00"/>
  </r>
  <r>
    <x v="4823"/>
    <n v="1"/>
    <d v="2015-07-04T00:00:00"/>
  </r>
  <r>
    <x v="1194"/>
    <n v="2"/>
    <d v="2015-07-04T00:00:00"/>
  </r>
  <r>
    <x v="4818"/>
    <n v="1"/>
    <d v="2015-07-04T00:00:00"/>
  </r>
  <r>
    <x v="4824"/>
    <n v="1"/>
    <d v="2015-07-04T00:00:00"/>
  </r>
  <r>
    <x v="330"/>
    <n v="2"/>
    <d v="2015-07-04T00:00:00"/>
  </r>
  <r>
    <x v="4825"/>
    <n v="1"/>
    <d v="2015-07-04T00:00:00"/>
  </r>
  <r>
    <x v="4826"/>
    <n v="1"/>
    <d v="2015-07-04T00:00:00"/>
  </r>
  <r>
    <x v="4827"/>
    <n v="2"/>
    <d v="2015-07-04T00:00:00"/>
  </r>
  <r>
    <x v="3781"/>
    <n v="2"/>
    <d v="2015-07-04T00:00:00"/>
  </r>
  <r>
    <x v="4828"/>
    <n v="1"/>
    <d v="2015-07-04T00:00:00"/>
  </r>
  <r>
    <x v="4829"/>
    <n v="1"/>
    <d v="2015-07-04T00:00:00"/>
  </r>
  <r>
    <x v="4830"/>
    <n v="1"/>
    <d v="2015-07-04T00:00:00"/>
  </r>
  <r>
    <x v="4831"/>
    <n v="2"/>
    <d v="2015-07-04T00:00:00"/>
  </r>
  <r>
    <x v="1694"/>
    <n v="2"/>
    <d v="2015-07-04T00:00:00"/>
  </r>
  <r>
    <x v="4832"/>
    <n v="2"/>
    <d v="2015-07-04T00:00:00"/>
  </r>
  <r>
    <x v="4833"/>
    <n v="1"/>
    <d v="2015-07-04T00:00:00"/>
  </r>
  <r>
    <x v="4834"/>
    <n v="1"/>
    <d v="2015-07-04T00:00:00"/>
  </r>
  <r>
    <x v="4835"/>
    <n v="1"/>
    <d v="2015-07-04T00:00:00"/>
  </r>
  <r>
    <x v="4665"/>
    <n v="1"/>
    <d v="2015-07-04T00:00:00"/>
  </r>
  <r>
    <x v="4830"/>
    <n v="2"/>
    <d v="2015-07-04T00:00:00"/>
  </r>
  <r>
    <x v="4836"/>
    <n v="1"/>
    <d v="2015-07-04T00:00:00"/>
  </r>
  <r>
    <x v="4837"/>
    <n v="1"/>
    <d v="2015-07-04T00:00:00"/>
  </r>
  <r>
    <x v="4838"/>
    <n v="1"/>
    <d v="2015-07-04T00:00:00"/>
  </r>
  <r>
    <x v="4839"/>
    <n v="1"/>
    <d v="2015-07-04T00:00:00"/>
  </r>
  <r>
    <x v="4840"/>
    <n v="1"/>
    <d v="2015-07-04T00:00:00"/>
  </r>
  <r>
    <x v="4841"/>
    <n v="1"/>
    <d v="2015-07-04T00:00:00"/>
  </r>
  <r>
    <x v="2150"/>
    <n v="1"/>
    <d v="2015-07-04T00:00:00"/>
  </r>
  <r>
    <x v="2407"/>
    <n v="1"/>
    <d v="2015-07-04T00:00:00"/>
  </r>
  <r>
    <x v="4842"/>
    <n v="2"/>
    <d v="2015-07-04T00:00:00"/>
  </r>
  <r>
    <x v="4843"/>
    <n v="1"/>
    <d v="2015-07-04T00:00:00"/>
  </r>
  <r>
    <x v="4844"/>
    <n v="1"/>
    <d v="2015-07-04T00:00:00"/>
  </r>
  <r>
    <x v="4845"/>
    <n v="1"/>
    <d v="2015-07-04T00:00:00"/>
  </r>
  <r>
    <x v="4846"/>
    <n v="1"/>
    <d v="2015-07-04T00:00:00"/>
  </r>
  <r>
    <x v="4847"/>
    <n v="1"/>
    <d v="2015-07-04T00:00:00"/>
  </r>
  <r>
    <x v="4848"/>
    <n v="2"/>
    <d v="2015-07-04T00:00:00"/>
  </r>
  <r>
    <x v="4849"/>
    <n v="1"/>
    <d v="2015-07-04T00:00:00"/>
  </r>
  <r>
    <x v="4850"/>
    <n v="1"/>
    <d v="2015-07-04T00:00:00"/>
  </r>
  <r>
    <x v="4128"/>
    <n v="5"/>
    <d v="2015-07-04T00:00:00"/>
  </r>
  <r>
    <x v="17"/>
    <n v="2"/>
    <d v="2015-07-04T00:00:00"/>
  </r>
  <r>
    <x v="2807"/>
    <n v="2"/>
    <d v="2015-07-04T00:00:00"/>
  </r>
  <r>
    <x v="3067"/>
    <n v="2"/>
    <d v="2015-07-04T00:00:00"/>
  </r>
  <r>
    <x v="4851"/>
    <n v="1"/>
    <d v="2015-07-04T00:00:00"/>
  </r>
  <r>
    <x v="4852"/>
    <n v="1"/>
    <d v="2015-07-04T00:00:00"/>
  </r>
  <r>
    <x v="4853"/>
    <n v="2"/>
    <d v="2015-07-04T00:00:00"/>
  </r>
  <r>
    <x v="4854"/>
    <n v="2"/>
    <d v="2015-07-04T00:00:00"/>
  </r>
  <r>
    <x v="4021"/>
    <n v="2"/>
    <d v="2015-07-04T00:00:00"/>
  </r>
  <r>
    <x v="333"/>
    <n v="6"/>
    <d v="2015-07-04T00:00:00"/>
  </r>
  <r>
    <x v="4855"/>
    <n v="2"/>
    <d v="2015-07-04T00:00:00"/>
  </r>
  <r>
    <x v="1099"/>
    <n v="1"/>
    <d v="2015-07-04T00:00:00"/>
  </r>
  <r>
    <x v="4273"/>
    <n v="1"/>
    <d v="2015-07-04T00:00:00"/>
  </r>
  <r>
    <x v="4273"/>
    <n v="1"/>
    <d v="2015-07-04T00:00:00"/>
  </r>
  <r>
    <x v="4856"/>
    <n v="1"/>
    <d v="2015-07-05T00:00:00"/>
  </r>
  <r>
    <x v="4857"/>
    <n v="2"/>
    <d v="2015-07-05T00:00:00"/>
  </r>
  <r>
    <x v="1315"/>
    <n v="1"/>
    <d v="2015-07-05T00:00:00"/>
  </r>
  <r>
    <x v="4858"/>
    <n v="1"/>
    <d v="2015-07-05T00:00:00"/>
  </r>
  <r>
    <x v="440"/>
    <n v="2"/>
    <d v="2015-07-05T00:00:00"/>
  </r>
  <r>
    <x v="4859"/>
    <n v="1"/>
    <d v="2015-07-05T00:00:00"/>
  </r>
  <r>
    <x v="4860"/>
    <n v="1"/>
    <d v="2015-07-05T00:00:00"/>
  </r>
  <r>
    <x v="782"/>
    <n v="2"/>
    <d v="2015-07-05T00:00:00"/>
  </r>
  <r>
    <x v="4721"/>
    <n v="1"/>
    <d v="2015-07-05T00:00:00"/>
  </r>
  <r>
    <x v="4861"/>
    <n v="1"/>
    <d v="2015-07-05T00:00:00"/>
  </r>
  <r>
    <x v="4862"/>
    <n v="1"/>
    <d v="2015-07-05T00:00:00"/>
  </r>
  <r>
    <x v="4863"/>
    <n v="2"/>
    <d v="2015-07-05T00:00:00"/>
  </r>
  <r>
    <x v="4864"/>
    <n v="1"/>
    <d v="2015-07-05T00:00:00"/>
  </r>
  <r>
    <x v="4203"/>
    <n v="2"/>
    <d v="2015-07-05T00:00:00"/>
  </r>
  <r>
    <x v="4865"/>
    <n v="2"/>
    <d v="2015-07-05T00:00:00"/>
  </r>
  <r>
    <x v="2849"/>
    <n v="3"/>
    <d v="2015-07-05T00:00:00"/>
  </r>
  <r>
    <x v="4866"/>
    <n v="1"/>
    <d v="2015-07-05T00:00:00"/>
  </r>
  <r>
    <x v="4867"/>
    <n v="1"/>
    <d v="2015-07-05T00:00:00"/>
  </r>
  <r>
    <x v="4868"/>
    <n v="1"/>
    <d v="2015-07-05T00:00:00"/>
  </r>
  <r>
    <x v="2857"/>
    <n v="4"/>
    <d v="2015-07-05T00:00:00"/>
  </r>
  <r>
    <x v="4869"/>
    <n v="1"/>
    <d v="2015-07-05T00:00:00"/>
  </r>
  <r>
    <x v="4870"/>
    <n v="2"/>
    <d v="2015-07-05T00:00:00"/>
  </r>
  <r>
    <x v="1375"/>
    <n v="3"/>
    <d v="2015-07-05T00:00:00"/>
  </r>
  <r>
    <x v="4871"/>
    <n v="1"/>
    <d v="2015-07-05T00:00:00"/>
  </r>
  <r>
    <x v="1504"/>
    <n v="2"/>
    <d v="2015-07-05T00:00:00"/>
  </r>
  <r>
    <x v="1759"/>
    <n v="2"/>
    <d v="2015-07-05T00:00:00"/>
  </r>
  <r>
    <x v="4872"/>
    <n v="4"/>
    <d v="2015-07-05T00:00:00"/>
  </r>
  <r>
    <x v="4873"/>
    <n v="4"/>
    <d v="2015-07-05T00:00:00"/>
  </r>
  <r>
    <x v="4874"/>
    <n v="1"/>
    <d v="2015-07-05T00:00:00"/>
  </r>
  <r>
    <x v="4875"/>
    <n v="3"/>
    <d v="2015-07-05T00:00:00"/>
  </r>
  <r>
    <x v="4876"/>
    <n v="1"/>
    <d v="2015-07-05T00:00:00"/>
  </r>
  <r>
    <x v="3917"/>
    <n v="2"/>
    <d v="2015-07-05T00:00:00"/>
  </r>
  <r>
    <x v="4877"/>
    <n v="1"/>
    <d v="2015-07-05T00:00:00"/>
  </r>
  <r>
    <x v="4878"/>
    <n v="1"/>
    <d v="2015-07-05T00:00:00"/>
  </r>
  <r>
    <x v="4879"/>
    <n v="1"/>
    <d v="2015-07-05T00:00:00"/>
  </r>
  <r>
    <x v="4880"/>
    <n v="1"/>
    <d v="2015-07-05T00:00:00"/>
  </r>
  <r>
    <x v="4881"/>
    <n v="2"/>
    <d v="2015-07-05T00:00:00"/>
  </r>
  <r>
    <x v="4882"/>
    <n v="2"/>
    <d v="2015-07-05T00:00:00"/>
  </r>
  <r>
    <x v="4883"/>
    <n v="1"/>
    <d v="2015-07-05T00:00:00"/>
  </r>
  <r>
    <x v="4884"/>
    <n v="2"/>
    <d v="2015-07-05T00:00:00"/>
  </r>
  <r>
    <x v="4354"/>
    <n v="1"/>
    <d v="2015-07-05T00:00:00"/>
  </r>
  <r>
    <x v="1343"/>
    <n v="2"/>
    <d v="2015-07-05T00:00:00"/>
  </r>
  <r>
    <x v="4885"/>
    <n v="1"/>
    <d v="2015-07-05T00:00:00"/>
  </r>
  <r>
    <x v="4885"/>
    <n v="1"/>
    <d v="2015-07-05T00:00:00"/>
  </r>
  <r>
    <x v="974"/>
    <n v="2"/>
    <d v="2015-07-05T00:00:00"/>
  </r>
  <r>
    <x v="2645"/>
    <n v="1"/>
    <d v="2015-07-05T00:00:00"/>
  </r>
  <r>
    <x v="4886"/>
    <n v="1"/>
    <d v="2015-07-05T00:00:00"/>
  </r>
  <r>
    <x v="4887"/>
    <n v="2"/>
    <d v="2015-07-05T00:00:00"/>
  </r>
  <r>
    <x v="3117"/>
    <n v="2"/>
    <d v="2015-07-05T00:00:00"/>
  </r>
  <r>
    <x v="4888"/>
    <n v="1"/>
    <d v="2015-07-05T00:00:00"/>
  </r>
  <r>
    <x v="4889"/>
    <n v="1"/>
    <d v="2015-07-05T00:00:00"/>
  </r>
  <r>
    <x v="4890"/>
    <n v="2"/>
    <d v="2015-07-05T00:00:00"/>
  </r>
  <r>
    <x v="4888"/>
    <n v="1"/>
    <d v="2015-07-05T00:00:00"/>
  </r>
  <r>
    <x v="4891"/>
    <n v="1"/>
    <d v="2015-07-05T00:00:00"/>
  </r>
  <r>
    <x v="4892"/>
    <n v="1"/>
    <d v="2015-07-05T00:00:00"/>
  </r>
  <r>
    <x v="4893"/>
    <n v="2"/>
    <d v="2015-07-05T00:00:00"/>
  </r>
  <r>
    <x v="4894"/>
    <n v="1"/>
    <d v="2015-07-05T00:00:00"/>
  </r>
  <r>
    <x v="2907"/>
    <n v="1"/>
    <d v="2015-07-05T00:00:00"/>
  </r>
  <r>
    <x v="4889"/>
    <n v="1"/>
    <d v="2015-07-05T00:00:00"/>
  </r>
  <r>
    <x v="4895"/>
    <n v="1"/>
    <d v="2015-07-05T00:00:00"/>
  </r>
  <r>
    <x v="4896"/>
    <n v="2"/>
    <d v="2015-07-05T00:00:00"/>
  </r>
  <r>
    <x v="4897"/>
    <n v="1"/>
    <d v="2015-07-05T00:00:00"/>
  </r>
  <r>
    <x v="4898"/>
    <n v="2"/>
    <d v="2015-07-05T00:00:00"/>
  </r>
  <r>
    <x v="4899"/>
    <n v="1"/>
    <d v="2015-07-05T00:00:00"/>
  </r>
  <r>
    <x v="4900"/>
    <n v="4"/>
    <d v="2015-07-05T00:00:00"/>
  </r>
  <r>
    <x v="4901"/>
    <n v="1"/>
    <d v="2015-07-05T00:00:00"/>
  </r>
  <r>
    <x v="4902"/>
    <n v="1"/>
    <d v="2015-07-05T00:00:00"/>
  </r>
  <r>
    <x v="4901"/>
    <n v="1"/>
    <d v="2015-07-05T00:00:00"/>
  </r>
  <r>
    <x v="4903"/>
    <n v="2"/>
    <d v="2015-07-05T00:00:00"/>
  </r>
  <r>
    <x v="4904"/>
    <n v="1"/>
    <d v="2015-07-05T00:00:00"/>
  </r>
  <r>
    <x v="4905"/>
    <n v="1"/>
    <d v="2015-07-05T00:00:00"/>
  </r>
  <r>
    <x v="4906"/>
    <n v="1"/>
    <d v="2015-07-05T00:00:00"/>
  </r>
  <r>
    <x v="4907"/>
    <n v="1"/>
    <d v="2015-07-05T00:00:00"/>
  </r>
  <r>
    <x v="4908"/>
    <n v="1"/>
    <d v="2015-07-05T00:00:00"/>
  </r>
  <r>
    <x v="4909"/>
    <n v="1"/>
    <d v="2015-07-05T00:00:00"/>
  </r>
  <r>
    <x v="4910"/>
    <n v="1"/>
    <d v="2015-07-05T00:00:00"/>
  </r>
  <r>
    <x v="2399"/>
    <n v="6"/>
    <d v="2015-07-05T00:00:00"/>
  </r>
  <r>
    <x v="4911"/>
    <n v="3"/>
    <d v="2015-07-05T00:00:00"/>
  </r>
  <r>
    <x v="4274"/>
    <n v="2"/>
    <d v="2015-07-05T00:00:00"/>
  </r>
  <r>
    <x v="4912"/>
    <n v="1"/>
    <d v="2015-07-05T00:00:00"/>
  </r>
  <r>
    <x v="4913"/>
    <n v="2"/>
    <d v="2015-07-05T00:00:00"/>
  </r>
  <r>
    <x v="4914"/>
    <n v="1"/>
    <d v="2015-07-05T00:00:00"/>
  </r>
  <r>
    <x v="4915"/>
    <n v="1"/>
    <d v="2015-07-05T00:00:00"/>
  </r>
  <r>
    <x v="4915"/>
    <n v="2"/>
    <d v="2015-07-05T00:00:00"/>
  </r>
  <r>
    <x v="4916"/>
    <n v="2"/>
    <d v="2015-07-05T00:00:00"/>
  </r>
  <r>
    <x v="4917"/>
    <n v="2"/>
    <d v="2015-07-05T00:00:00"/>
  </r>
  <r>
    <x v="758"/>
    <n v="2"/>
    <d v="2015-07-05T00:00:00"/>
  </r>
  <r>
    <x v="3055"/>
    <n v="3"/>
    <d v="2015-07-05T00:00:00"/>
  </r>
  <r>
    <x v="4918"/>
    <n v="1"/>
    <d v="2015-07-05T00:00:00"/>
  </r>
  <r>
    <x v="4919"/>
    <n v="1"/>
    <d v="2015-07-05T00:00:00"/>
  </r>
  <r>
    <x v="4920"/>
    <n v="1"/>
    <d v="2015-07-05T00:00:00"/>
  </r>
  <r>
    <x v="4920"/>
    <n v="2"/>
    <d v="2015-07-05T00:00:00"/>
  </r>
  <r>
    <x v="4921"/>
    <n v="3"/>
    <d v="2015-07-05T00:00:00"/>
  </r>
  <r>
    <x v="3702"/>
    <n v="2"/>
    <d v="2015-07-05T00:00:00"/>
  </r>
  <r>
    <x v="4922"/>
    <n v="1"/>
    <d v="2015-07-05T00:00:00"/>
  </r>
  <r>
    <x v="2575"/>
    <n v="1"/>
    <d v="2015-07-05T00:00:00"/>
  </r>
  <r>
    <x v="2645"/>
    <n v="1"/>
    <d v="2015-07-05T00:00:00"/>
  </r>
  <r>
    <x v="784"/>
    <n v="2"/>
    <d v="2015-07-05T00:00:00"/>
  </r>
  <r>
    <x v="4923"/>
    <n v="3"/>
    <d v="2015-07-05T00:00:00"/>
  </r>
  <r>
    <x v="4428"/>
    <n v="1"/>
    <d v="2015-07-05T00:00:00"/>
  </r>
  <r>
    <x v="904"/>
    <n v="4"/>
    <d v="2015-07-05T00:00:00"/>
  </r>
  <r>
    <x v="4924"/>
    <n v="2"/>
    <d v="2015-07-05T00:00:00"/>
  </r>
  <r>
    <x v="37"/>
    <n v="2"/>
    <d v="2015-07-05T00:00:00"/>
  </r>
  <r>
    <x v="2480"/>
    <n v="4"/>
    <d v="2015-07-05T00:00:00"/>
  </r>
  <r>
    <x v="2945"/>
    <n v="10"/>
    <d v="2015-07-05T00:00:00"/>
  </r>
  <r>
    <x v="4925"/>
    <n v="1"/>
    <d v="2015-07-05T00:00:00"/>
  </r>
  <r>
    <x v="4926"/>
    <n v="1"/>
    <d v="2015-07-05T00:00:00"/>
  </r>
  <r>
    <x v="230"/>
    <n v="2"/>
    <d v="2015-07-05T00:00:00"/>
  </r>
  <r>
    <x v="4927"/>
    <n v="2"/>
    <d v="2015-07-05T00:00:00"/>
  </r>
  <r>
    <x v="1490"/>
    <n v="2"/>
    <d v="2015-07-05T00:00:00"/>
  </r>
  <r>
    <x v="4928"/>
    <n v="1"/>
    <d v="2015-07-05T00:00:00"/>
  </r>
  <r>
    <x v="4929"/>
    <n v="1"/>
    <d v="2015-07-05T00:00:00"/>
  </r>
  <r>
    <x v="4930"/>
    <n v="1"/>
    <d v="2015-07-05T00:00:00"/>
  </r>
  <r>
    <x v="4155"/>
    <n v="3"/>
    <d v="2015-07-05T00:00:00"/>
  </r>
  <r>
    <x v="3055"/>
    <n v="1"/>
    <d v="2015-07-05T00:00:00"/>
  </r>
  <r>
    <x v="4931"/>
    <n v="1"/>
    <d v="2015-07-05T00:00:00"/>
  </r>
  <r>
    <x v="4932"/>
    <n v="1"/>
    <d v="2015-07-05T00:00:00"/>
  </r>
  <r>
    <x v="4933"/>
    <n v="2"/>
    <d v="2015-07-05T00:00:00"/>
  </r>
  <r>
    <x v="4934"/>
    <n v="4"/>
    <d v="2015-07-05T00:00:00"/>
  </r>
  <r>
    <x v="4935"/>
    <n v="1"/>
    <d v="2015-07-05T00:00:00"/>
  </r>
  <r>
    <x v="4936"/>
    <n v="1"/>
    <d v="2015-07-05T00:00:00"/>
  </r>
  <r>
    <x v="4937"/>
    <n v="6"/>
    <d v="2015-07-05T00:00:00"/>
  </r>
  <r>
    <x v="4938"/>
    <n v="1"/>
    <d v="2015-07-05T00:00:00"/>
  </r>
  <r>
    <x v="3218"/>
    <n v="2"/>
    <d v="2015-07-05T00:00:00"/>
  </r>
  <r>
    <x v="1164"/>
    <n v="1"/>
    <d v="2015-07-05T00:00:00"/>
  </r>
  <r>
    <x v="4939"/>
    <n v="1"/>
    <d v="2015-07-05T00:00:00"/>
  </r>
  <r>
    <x v="840"/>
    <n v="2"/>
    <d v="2015-07-05T00:00:00"/>
  </r>
  <r>
    <x v="3178"/>
    <n v="6"/>
    <d v="2015-07-05T00:00:00"/>
  </r>
  <r>
    <x v="4940"/>
    <n v="2"/>
    <d v="2015-07-05T00:00:00"/>
  </r>
  <r>
    <x v="4753"/>
    <n v="2"/>
    <d v="2015-07-05T00:00:00"/>
  </r>
  <r>
    <x v="4941"/>
    <n v="1"/>
    <d v="2015-07-05T00:00:00"/>
  </r>
  <r>
    <x v="4942"/>
    <n v="1"/>
    <d v="2015-07-05T00:00:00"/>
  </r>
  <r>
    <x v="4943"/>
    <n v="1"/>
    <d v="2015-07-05T00:00:00"/>
  </r>
  <r>
    <x v="4944"/>
    <n v="1"/>
    <d v="2015-07-05T00:00:00"/>
  </r>
  <r>
    <x v="3890"/>
    <n v="2"/>
    <d v="2015-07-05T00:00:00"/>
  </r>
  <r>
    <x v="4945"/>
    <n v="1"/>
    <d v="2015-07-05T00:00:00"/>
  </r>
  <r>
    <x v="4943"/>
    <n v="1"/>
    <d v="2015-07-05T00:00:00"/>
  </r>
  <r>
    <x v="4946"/>
    <n v="1"/>
    <d v="2015-07-05T00:00:00"/>
  </r>
  <r>
    <x v="4946"/>
    <n v="1"/>
    <d v="2015-07-05T00:00:00"/>
  </r>
  <r>
    <x v="4947"/>
    <n v="1"/>
    <d v="2015-07-05T00:00:00"/>
  </r>
  <r>
    <x v="2002"/>
    <n v="1"/>
    <d v="2015-07-05T00:00:00"/>
  </r>
  <r>
    <x v="4948"/>
    <n v="5"/>
    <d v="2015-07-05T00:00:00"/>
  </r>
  <r>
    <x v="4946"/>
    <n v="1"/>
    <d v="2015-07-05T00:00:00"/>
  </r>
  <r>
    <x v="4949"/>
    <n v="1"/>
    <d v="2015-07-05T00:00:00"/>
  </r>
  <r>
    <x v="1587"/>
    <n v="4"/>
    <d v="2015-07-05T00:00:00"/>
  </r>
  <r>
    <x v="4950"/>
    <n v="1"/>
    <d v="2015-07-05T00:00:00"/>
  </r>
  <r>
    <x v="1273"/>
    <n v="4"/>
    <d v="2015-07-05T00:00:00"/>
  </r>
  <r>
    <x v="4951"/>
    <n v="1"/>
    <d v="2015-07-05T00:00:00"/>
  </r>
  <r>
    <x v="4952"/>
    <n v="1"/>
    <d v="2015-07-05T00:00:00"/>
  </r>
  <r>
    <x v="1485"/>
    <n v="1"/>
    <d v="2015-07-05T00:00:00"/>
  </r>
  <r>
    <x v="4953"/>
    <n v="1"/>
    <d v="2015-07-05T00:00:00"/>
  </r>
  <r>
    <x v="4954"/>
    <n v="1"/>
    <d v="2015-07-05T00:00:00"/>
  </r>
  <r>
    <x v="4955"/>
    <n v="1"/>
    <d v="2015-07-05T00:00:00"/>
  </r>
  <r>
    <x v="4956"/>
    <n v="5"/>
    <d v="2015-07-05T00:00:00"/>
  </r>
  <r>
    <x v="4953"/>
    <n v="1"/>
    <d v="2015-07-05T00:00:00"/>
  </r>
  <r>
    <x v="4957"/>
    <n v="2"/>
    <d v="2015-07-05T00:00:00"/>
  </r>
  <r>
    <x v="4958"/>
    <n v="1"/>
    <d v="2015-07-05T00:00:00"/>
  </r>
  <r>
    <x v="4959"/>
    <n v="2"/>
    <d v="2015-07-05T00:00:00"/>
  </r>
  <r>
    <x v="4960"/>
    <n v="3"/>
    <d v="2015-07-05T00:00:00"/>
  </r>
  <r>
    <x v="4961"/>
    <n v="1"/>
    <d v="2015-07-05T00:00:00"/>
  </r>
  <r>
    <x v="4962"/>
    <n v="1"/>
    <d v="2015-07-05T00:00:00"/>
  </r>
  <r>
    <x v="4963"/>
    <n v="2"/>
    <d v="2015-07-05T00:00:00"/>
  </r>
  <r>
    <x v="4964"/>
    <n v="1"/>
    <d v="2015-07-05T00:00:00"/>
  </r>
  <r>
    <x v="37"/>
    <n v="3"/>
    <d v="2015-07-05T00:00:00"/>
  </r>
  <r>
    <x v="4965"/>
    <n v="1"/>
    <d v="2015-07-05T00:00:00"/>
  </r>
  <r>
    <x v="4966"/>
    <n v="1"/>
    <d v="2015-07-05T00:00:00"/>
  </r>
  <r>
    <x v="4967"/>
    <n v="1"/>
    <d v="2015-07-05T00:00:00"/>
  </r>
  <r>
    <x v="1082"/>
    <n v="2"/>
    <d v="2015-07-05T00:00:00"/>
  </r>
  <r>
    <x v="4968"/>
    <n v="1"/>
    <d v="2015-07-05T00:00:00"/>
  </r>
  <r>
    <x v="4969"/>
    <n v="1"/>
    <d v="2015-07-05T00:00:00"/>
  </r>
  <r>
    <x v="4970"/>
    <n v="2"/>
    <d v="2015-07-05T00:00:00"/>
  </r>
  <r>
    <x v="4971"/>
    <n v="1"/>
    <d v="2015-07-05T00:00:00"/>
  </r>
  <r>
    <x v="3008"/>
    <n v="2"/>
    <d v="2015-07-05T00:00:00"/>
  </r>
  <r>
    <x v="2802"/>
    <n v="2"/>
    <d v="2015-07-05T00:00:00"/>
  </r>
  <r>
    <x v="4972"/>
    <n v="1"/>
    <d v="2015-07-05T00:00:00"/>
  </r>
  <r>
    <x v="4971"/>
    <n v="1"/>
    <d v="2015-07-05T00:00:00"/>
  </r>
  <r>
    <x v="2560"/>
    <n v="5"/>
    <d v="2015-07-05T00:00:00"/>
  </r>
  <r>
    <x v="4973"/>
    <n v="4"/>
    <d v="2015-07-05T00:00:00"/>
  </r>
  <r>
    <x v="3627"/>
    <n v="2"/>
    <d v="2015-07-05T00:00:00"/>
  </r>
  <r>
    <x v="4974"/>
    <n v="2"/>
    <d v="2015-07-05T00:00:00"/>
  </r>
  <r>
    <x v="4975"/>
    <n v="1"/>
    <d v="2015-07-05T00:00:00"/>
  </r>
  <r>
    <x v="119"/>
    <n v="3"/>
    <d v="2015-07-05T00:00:00"/>
  </r>
  <r>
    <x v="1186"/>
    <n v="2"/>
    <d v="2015-07-05T00:00:00"/>
  </r>
  <r>
    <x v="4976"/>
    <n v="2"/>
    <d v="2015-07-05T00:00:00"/>
  </r>
  <r>
    <x v="2367"/>
    <n v="2"/>
    <d v="2015-07-05T00:00:00"/>
  </r>
  <r>
    <x v="4977"/>
    <n v="3"/>
    <d v="2015-07-05T00:00:00"/>
  </r>
  <r>
    <x v="4978"/>
    <n v="1"/>
    <d v="2015-07-05T00:00:00"/>
  </r>
  <r>
    <x v="4979"/>
    <n v="1"/>
    <d v="2015-07-05T00:00:00"/>
  </r>
  <r>
    <x v="1427"/>
    <n v="3"/>
    <d v="2015-07-05T00:00:00"/>
  </r>
  <r>
    <x v="4980"/>
    <n v="1"/>
    <d v="2015-07-05T00:00:00"/>
  </r>
  <r>
    <x v="4981"/>
    <n v="1"/>
    <d v="2015-07-05T00:00:00"/>
  </r>
  <r>
    <x v="4982"/>
    <n v="3"/>
    <d v="2015-07-05T00:00:00"/>
  </r>
  <r>
    <x v="4983"/>
    <n v="1"/>
    <d v="2015-07-05T00:00:00"/>
  </r>
  <r>
    <x v="4984"/>
    <n v="1"/>
    <d v="2015-07-05T00:00:00"/>
  </r>
  <r>
    <x v="4985"/>
    <n v="2"/>
    <d v="2015-07-05T00:00:00"/>
  </r>
  <r>
    <x v="4986"/>
    <n v="1"/>
    <d v="2015-07-05T00:00:00"/>
  </r>
  <r>
    <x v="4987"/>
    <n v="1"/>
    <d v="2015-07-05T00:00:00"/>
  </r>
  <r>
    <x v="4988"/>
    <n v="1"/>
    <d v="2015-07-05T00:00:00"/>
  </r>
  <r>
    <x v="4987"/>
    <n v="1"/>
    <d v="2015-07-05T00:00:00"/>
  </r>
  <r>
    <x v="4989"/>
    <n v="2"/>
    <d v="2015-07-05T00:00:00"/>
  </r>
  <r>
    <x v="4990"/>
    <n v="2"/>
    <d v="2015-07-05T00:00:00"/>
  </r>
  <r>
    <x v="4991"/>
    <n v="1"/>
    <d v="2015-07-05T00:00:00"/>
  </r>
  <r>
    <x v="4992"/>
    <n v="2"/>
    <d v="2015-07-05T00:00:00"/>
  </r>
  <r>
    <x v="3350"/>
    <n v="2"/>
    <d v="2015-07-05T00:00:00"/>
  </r>
  <r>
    <x v="3284"/>
    <n v="3"/>
    <d v="2015-07-05T00:00:00"/>
  </r>
  <r>
    <x v="4993"/>
    <n v="2"/>
    <d v="2015-07-05T00:00:00"/>
  </r>
  <r>
    <x v="4994"/>
    <n v="1"/>
    <d v="2015-07-05T00:00:00"/>
  </r>
  <r>
    <x v="4995"/>
    <n v="1"/>
    <d v="2015-07-05T00:00:00"/>
  </r>
  <r>
    <x v="4996"/>
    <n v="1"/>
    <d v="2015-07-05T00:00:00"/>
  </r>
  <r>
    <x v="4997"/>
    <n v="2"/>
    <d v="2015-07-05T00:00:00"/>
  </r>
  <r>
    <x v="3802"/>
    <n v="7"/>
    <d v="2015-07-05T00:00:00"/>
  </r>
  <r>
    <x v="4998"/>
    <n v="1"/>
    <d v="2015-07-05T00:00:00"/>
  </r>
  <r>
    <x v="4997"/>
    <n v="2"/>
    <d v="2015-07-05T00:00:00"/>
  </r>
  <r>
    <x v="4999"/>
    <n v="1"/>
    <d v="2015-07-05T00:00:00"/>
  </r>
  <r>
    <x v="5000"/>
    <n v="1"/>
    <d v="2015-07-05T00:00:00"/>
  </r>
  <r>
    <x v="5001"/>
    <n v="1"/>
    <d v="2015-07-05T00:00:00"/>
  </r>
  <r>
    <x v="2207"/>
    <n v="1"/>
    <d v="2015-07-05T00:00:00"/>
  </r>
  <r>
    <x v="5001"/>
    <n v="1"/>
    <d v="2015-07-05T00:00:00"/>
  </r>
  <r>
    <x v="5002"/>
    <n v="1"/>
    <d v="2015-07-05T00:00:00"/>
  </r>
  <r>
    <x v="5003"/>
    <n v="1"/>
    <d v="2015-07-05T00:00:00"/>
  </r>
  <r>
    <x v="5004"/>
    <n v="1"/>
    <d v="2015-07-05T00:00:00"/>
  </r>
  <r>
    <x v="2189"/>
    <n v="4"/>
    <d v="2015-07-05T00:00:00"/>
  </r>
  <r>
    <x v="5005"/>
    <n v="2"/>
    <d v="2015-07-05T00:00:00"/>
  </r>
  <r>
    <x v="3167"/>
    <n v="1"/>
    <d v="2015-07-05T00:00:00"/>
  </r>
  <r>
    <x v="5006"/>
    <n v="1"/>
    <d v="2015-07-05T00:00:00"/>
  </r>
  <r>
    <x v="5007"/>
    <n v="1"/>
    <d v="2015-07-05T00:00:00"/>
  </r>
  <r>
    <x v="4274"/>
    <n v="2"/>
    <d v="2015-07-05T00:00:00"/>
  </r>
  <r>
    <x v="5008"/>
    <n v="2"/>
    <d v="2015-07-05T00:00:00"/>
  </r>
  <r>
    <x v="3167"/>
    <n v="1"/>
    <d v="2015-07-05T00:00:00"/>
  </r>
  <r>
    <x v="5009"/>
    <n v="1"/>
    <d v="2015-07-05T00:00:00"/>
  </r>
  <r>
    <x v="1777"/>
    <n v="1"/>
    <d v="2015-07-05T00:00:00"/>
  </r>
  <r>
    <x v="85"/>
    <n v="2"/>
    <d v="2015-07-05T00:00:00"/>
  </r>
  <r>
    <x v="1102"/>
    <n v="1"/>
    <d v="2015-07-05T00:00:00"/>
  </r>
  <r>
    <x v="1429"/>
    <n v="2"/>
    <d v="2015-07-05T00:00:00"/>
  </r>
  <r>
    <x v="5010"/>
    <n v="4"/>
    <d v="2015-07-05T00:00:00"/>
  </r>
  <r>
    <x v="2407"/>
    <n v="5"/>
    <d v="2015-07-05T00:00:00"/>
  </r>
  <r>
    <x v="5011"/>
    <n v="1"/>
    <d v="2015-07-05T00:00:00"/>
  </r>
  <r>
    <x v="4933"/>
    <n v="1"/>
    <d v="2015-07-05T00:00:00"/>
  </r>
  <r>
    <x v="5012"/>
    <n v="2"/>
    <d v="2015-07-05T00:00:00"/>
  </r>
  <r>
    <x v="5013"/>
    <n v="1"/>
    <d v="2015-07-05T00:00:00"/>
  </r>
  <r>
    <x v="5014"/>
    <n v="1"/>
    <d v="2015-07-05T00:00:00"/>
  </r>
  <r>
    <x v="5015"/>
    <n v="2"/>
    <d v="2015-07-05T00:00:00"/>
  </r>
  <r>
    <x v="5016"/>
    <n v="1"/>
    <d v="2015-07-05T00:00:00"/>
  </r>
  <r>
    <x v="5017"/>
    <n v="4"/>
    <d v="2015-07-05T00:00:00"/>
  </r>
  <r>
    <x v="5018"/>
    <n v="1"/>
    <d v="2015-07-05T00:00:00"/>
  </r>
  <r>
    <x v="5019"/>
    <n v="1"/>
    <d v="2015-07-05T00:00:00"/>
  </r>
  <r>
    <x v="5020"/>
    <n v="1"/>
    <d v="2015-07-05T00:00:00"/>
  </r>
  <r>
    <x v="5021"/>
    <n v="1"/>
    <d v="2015-07-05T00:00:00"/>
  </r>
  <r>
    <x v="5022"/>
    <n v="2"/>
    <d v="2015-07-05T00:00:00"/>
  </r>
  <r>
    <x v="5023"/>
    <n v="1"/>
    <d v="2015-07-05T00:00:00"/>
  </r>
  <r>
    <x v="37"/>
    <n v="2"/>
    <d v="2015-07-05T00:00:00"/>
  </r>
  <r>
    <x v="37"/>
    <n v="1"/>
    <d v="2015-07-05T00:00:00"/>
  </r>
  <r>
    <x v="1613"/>
    <n v="2"/>
    <d v="2015-07-05T00:00:00"/>
  </r>
  <r>
    <x v="4274"/>
    <n v="2"/>
    <d v="2015-07-05T00:00:00"/>
  </r>
  <r>
    <x v="5024"/>
    <n v="1"/>
    <d v="2015-07-05T00:00:00"/>
  </r>
  <r>
    <x v="5025"/>
    <n v="1"/>
    <d v="2015-07-05T00:00:00"/>
  </r>
  <r>
    <x v="2763"/>
    <n v="1"/>
    <d v="2015-07-05T00:00:00"/>
  </r>
  <r>
    <x v="5026"/>
    <n v="2"/>
    <d v="2015-07-05T00:00:00"/>
  </r>
  <r>
    <x v="96"/>
    <n v="3"/>
    <d v="2015-07-05T00:00:00"/>
  </r>
  <r>
    <x v="96"/>
    <n v="2"/>
    <d v="2015-07-05T00:00:00"/>
  </r>
  <r>
    <x v="5027"/>
    <n v="1"/>
    <d v="2015-07-05T00:00:00"/>
  </r>
  <r>
    <x v="4248"/>
    <n v="1"/>
    <d v="2015-07-05T00:00:00"/>
  </r>
  <r>
    <x v="5027"/>
    <n v="2"/>
    <d v="2015-07-05T00:00:00"/>
  </r>
  <r>
    <x v="5028"/>
    <n v="1"/>
    <d v="2015-07-05T00:00:00"/>
  </r>
  <r>
    <x v="5028"/>
    <n v="1"/>
    <d v="2015-07-05T00:00:00"/>
  </r>
  <r>
    <x v="2330"/>
    <n v="1"/>
    <d v="2015-07-05T00:00:00"/>
  </r>
  <r>
    <x v="3350"/>
    <n v="1"/>
    <d v="2015-07-05T00:00:00"/>
  </r>
  <r>
    <x v="2790"/>
    <n v="2"/>
    <d v="2015-07-05T00:00:00"/>
  </r>
  <r>
    <x v="5029"/>
    <n v="1"/>
    <d v="2015-07-05T00:00:00"/>
  </r>
  <r>
    <x v="5030"/>
    <n v="2"/>
    <d v="2015-07-05T00:00:00"/>
  </r>
  <r>
    <x v="5031"/>
    <n v="1"/>
    <d v="2015-07-05T00:00:00"/>
  </r>
  <r>
    <x v="5032"/>
    <n v="1"/>
    <d v="2015-07-05T00:00:00"/>
  </r>
  <r>
    <x v="5031"/>
    <n v="1"/>
    <d v="2015-07-05T00:00:00"/>
  </r>
  <r>
    <x v="5033"/>
    <n v="7"/>
    <d v="2015-07-05T00:00:00"/>
  </r>
  <r>
    <x v="5034"/>
    <n v="1"/>
    <d v="2015-07-05T00:00:00"/>
  </r>
  <r>
    <x v="5035"/>
    <n v="1"/>
    <d v="2015-07-05T00:00:00"/>
  </r>
  <r>
    <x v="5036"/>
    <n v="1"/>
    <d v="2015-07-05T00:00:00"/>
  </r>
  <r>
    <x v="5037"/>
    <n v="2"/>
    <d v="2015-07-05T00:00:00"/>
  </r>
  <r>
    <x v="5038"/>
    <n v="1"/>
    <d v="2015-07-05T00:00:00"/>
  </r>
  <r>
    <x v="5039"/>
    <n v="1"/>
    <d v="2015-07-05T00:00:00"/>
  </r>
  <r>
    <x v="5039"/>
    <n v="2"/>
    <d v="2015-07-05T00:00:00"/>
  </r>
  <r>
    <x v="5040"/>
    <n v="2"/>
    <d v="2015-07-05T00:00:00"/>
  </r>
  <r>
    <x v="5041"/>
    <n v="2"/>
    <d v="2015-07-05T00:00:00"/>
  </r>
  <r>
    <x v="5042"/>
    <n v="1"/>
    <d v="2015-07-05T00:00:00"/>
  </r>
  <r>
    <x v="5043"/>
    <n v="2"/>
    <d v="2015-07-05T00:00:00"/>
  </r>
  <r>
    <x v="5044"/>
    <n v="1"/>
    <d v="2015-07-05T00:00:00"/>
  </r>
  <r>
    <x v="5045"/>
    <n v="1"/>
    <d v="2015-07-05T00:00:00"/>
  </r>
  <r>
    <x v="5046"/>
    <n v="1"/>
    <d v="2015-07-05T00:00:00"/>
  </r>
  <r>
    <x v="5047"/>
    <n v="1"/>
    <d v="2015-07-05T00:00:00"/>
  </r>
  <r>
    <x v="5048"/>
    <n v="1"/>
    <d v="2015-07-05T00:00:00"/>
  </r>
  <r>
    <x v="5049"/>
    <n v="1"/>
    <d v="2015-07-05T00:00:00"/>
  </r>
  <r>
    <x v="5050"/>
    <n v="1"/>
    <d v="2015-07-05T00:00:00"/>
  </r>
  <r>
    <x v="5051"/>
    <n v="1"/>
    <d v="2015-07-05T00:00:00"/>
  </r>
  <r>
    <x v="2417"/>
    <n v="1"/>
    <d v="2015-07-05T00:00:00"/>
  </r>
  <r>
    <x v="5052"/>
    <n v="1"/>
    <d v="2015-07-05T00:00:00"/>
  </r>
  <r>
    <x v="3551"/>
    <n v="2"/>
    <d v="2015-07-05T00:00:00"/>
  </r>
  <r>
    <x v="5053"/>
    <n v="1"/>
    <d v="2015-07-05T00:00:00"/>
  </r>
  <r>
    <x v="2353"/>
    <n v="2"/>
    <d v="2015-07-05T00:00:00"/>
  </r>
  <r>
    <x v="5053"/>
    <n v="1"/>
    <d v="2015-07-05T00:00:00"/>
  </r>
  <r>
    <x v="5054"/>
    <n v="1"/>
    <d v="2015-07-05T00:00:00"/>
  </r>
  <r>
    <x v="5055"/>
    <n v="2"/>
    <d v="2015-07-05T00:00:00"/>
  </r>
  <r>
    <x v="168"/>
    <n v="3"/>
    <d v="2015-07-05T00:00:00"/>
  </r>
  <r>
    <x v="5056"/>
    <n v="1"/>
    <d v="2015-07-05T00:00:00"/>
  </r>
  <r>
    <x v="5057"/>
    <n v="1"/>
    <d v="2015-07-05T00:00:00"/>
  </r>
  <r>
    <x v="1476"/>
    <n v="2"/>
    <d v="2015-07-05T00:00:00"/>
  </r>
  <r>
    <x v="5045"/>
    <n v="1"/>
    <d v="2015-07-05T00:00:00"/>
  </r>
  <r>
    <x v="5056"/>
    <n v="2"/>
    <d v="2015-07-05T00:00:00"/>
  </r>
  <r>
    <x v="5058"/>
    <n v="1"/>
    <d v="2015-07-05T00:00:00"/>
  </r>
  <r>
    <x v="5059"/>
    <n v="1"/>
    <d v="2015-07-05T00:00:00"/>
  </r>
  <r>
    <x v="5060"/>
    <n v="3"/>
    <d v="2015-07-05T00:00:00"/>
  </r>
  <r>
    <x v="5061"/>
    <n v="1"/>
    <d v="2015-07-05T00:00:00"/>
  </r>
  <r>
    <x v="3528"/>
    <n v="3"/>
    <d v="2015-07-05T00:00:00"/>
  </r>
  <r>
    <x v="5062"/>
    <n v="2"/>
    <d v="2015-07-05T00:00:00"/>
  </r>
  <r>
    <x v="5063"/>
    <n v="1"/>
    <d v="2015-07-05T00:00:00"/>
  </r>
  <r>
    <x v="4872"/>
    <n v="1"/>
    <d v="2015-07-05T00:00:00"/>
  </r>
  <r>
    <x v="5064"/>
    <n v="2"/>
    <d v="2015-07-05T00:00:00"/>
  </r>
  <r>
    <x v="5065"/>
    <n v="1"/>
    <d v="2015-07-05T00:00:00"/>
  </r>
  <r>
    <x v="5066"/>
    <n v="1"/>
    <d v="2015-07-05T00:00:00"/>
  </r>
  <r>
    <x v="3335"/>
    <n v="2"/>
    <d v="2015-07-05T00:00:00"/>
  </r>
  <r>
    <x v="5067"/>
    <n v="1"/>
    <d v="2015-07-05T00:00:00"/>
  </r>
  <r>
    <x v="1152"/>
    <n v="3"/>
    <d v="2015-07-05T00:00:00"/>
  </r>
  <r>
    <x v="3787"/>
    <n v="3"/>
    <d v="2015-07-05T00:00:00"/>
  </r>
  <r>
    <x v="5068"/>
    <n v="1"/>
    <d v="2015-07-05T00:00:00"/>
  </r>
  <r>
    <x v="5069"/>
    <n v="1"/>
    <d v="2015-07-05T00:00:00"/>
  </r>
  <r>
    <x v="5070"/>
    <n v="1"/>
    <d v="2015-07-05T00:00:00"/>
  </r>
  <r>
    <x v="5071"/>
    <n v="1"/>
    <d v="2015-07-05T00:00:00"/>
  </r>
  <r>
    <x v="5072"/>
    <n v="1"/>
    <d v="2015-07-05T00:00:00"/>
  </r>
  <r>
    <x v="5073"/>
    <n v="1"/>
    <d v="2015-07-05T00:00:00"/>
  </r>
  <r>
    <x v="4857"/>
    <n v="3"/>
    <d v="2015-07-05T00:00:00"/>
  </r>
  <r>
    <x v="37"/>
    <n v="1"/>
    <d v="2015-07-05T00:00:00"/>
  </r>
  <r>
    <x v="37"/>
    <n v="1"/>
    <d v="2015-07-05T00:00:00"/>
  </r>
  <r>
    <x v="5074"/>
    <n v="2"/>
    <d v="2015-07-05T00:00:00"/>
  </r>
  <r>
    <x v="5075"/>
    <n v="1"/>
    <d v="2015-07-05T00:00:00"/>
  </r>
  <r>
    <x v="5076"/>
    <n v="1"/>
    <d v="2015-07-05T00:00:00"/>
  </r>
  <r>
    <x v="5077"/>
    <n v="1"/>
    <d v="2015-07-05T00:00:00"/>
  </r>
  <r>
    <x v="5078"/>
    <n v="1"/>
    <d v="2015-07-05T00:00:00"/>
  </r>
  <r>
    <x v="5079"/>
    <n v="1"/>
    <d v="2015-07-05T00:00:00"/>
  </r>
  <r>
    <x v="5077"/>
    <n v="1"/>
    <d v="2015-07-05T00:00:00"/>
  </r>
  <r>
    <x v="5080"/>
    <n v="1"/>
    <d v="2015-07-05T00:00:00"/>
  </r>
  <r>
    <x v="5081"/>
    <n v="1"/>
    <d v="2015-07-05T00:00:00"/>
  </r>
  <r>
    <x v="5082"/>
    <n v="1"/>
    <d v="2015-07-05T00:00:00"/>
  </r>
  <r>
    <x v="117"/>
    <n v="1"/>
    <d v="2015-07-05T00:00:00"/>
  </r>
  <r>
    <x v="5078"/>
    <n v="1"/>
    <d v="2015-07-05T00:00:00"/>
  </r>
  <r>
    <x v="5083"/>
    <n v="1"/>
    <d v="2015-07-05T00:00:00"/>
  </r>
  <r>
    <x v="5084"/>
    <n v="2"/>
    <d v="2015-07-05T00:00:00"/>
  </r>
  <r>
    <x v="5085"/>
    <n v="1"/>
    <d v="2015-07-05T00:00:00"/>
  </r>
  <r>
    <x v="2984"/>
    <n v="2"/>
    <d v="2015-07-05T00:00:00"/>
  </r>
  <r>
    <x v="5086"/>
    <n v="1"/>
    <d v="2015-07-05T00:00:00"/>
  </r>
  <r>
    <x v="5087"/>
    <n v="2"/>
    <d v="2015-07-05T00:00:00"/>
  </r>
  <r>
    <x v="5088"/>
    <n v="1"/>
    <d v="2015-07-05T00:00:00"/>
  </r>
  <r>
    <x v="5088"/>
    <n v="1"/>
    <d v="2015-07-05T00:00:00"/>
  </r>
  <r>
    <x v="2305"/>
    <n v="2"/>
    <d v="2015-07-05T00:00:00"/>
  </r>
  <r>
    <x v="4623"/>
    <n v="2"/>
    <d v="2015-07-05T00:00:00"/>
  </r>
  <r>
    <x v="5089"/>
    <n v="1"/>
    <d v="2015-07-05T00:00:00"/>
  </r>
  <r>
    <x v="5090"/>
    <n v="1"/>
    <d v="2015-07-05T00:00:00"/>
  </r>
  <r>
    <x v="5091"/>
    <n v="1"/>
    <d v="2015-07-05T00:00:00"/>
  </r>
  <r>
    <x v="5092"/>
    <n v="1"/>
    <d v="2015-07-05T00:00:00"/>
  </r>
  <r>
    <x v="5093"/>
    <n v="1"/>
    <d v="2015-07-05T00:00:00"/>
  </r>
  <r>
    <x v="5094"/>
    <n v="1"/>
    <d v="2015-07-05T00:00:00"/>
  </r>
  <r>
    <x v="5095"/>
    <n v="1"/>
    <d v="2015-07-05T00:00:00"/>
  </r>
  <r>
    <x v="399"/>
    <n v="2"/>
    <d v="2015-07-05T00:00:00"/>
  </r>
  <r>
    <x v="5096"/>
    <n v="2"/>
    <d v="2015-07-05T00:00:00"/>
  </r>
  <r>
    <x v="5097"/>
    <n v="1"/>
    <d v="2015-07-05T00:00:00"/>
  </r>
  <r>
    <x v="5097"/>
    <n v="1"/>
    <d v="2015-07-05T00:00:00"/>
  </r>
  <r>
    <x v="5098"/>
    <n v="1"/>
    <d v="2015-07-05T00:00:00"/>
  </r>
  <r>
    <x v="5099"/>
    <n v="1"/>
    <d v="2015-07-05T00:00:00"/>
  </r>
  <r>
    <x v="5100"/>
    <n v="2"/>
    <d v="2015-07-05T00:00:00"/>
  </r>
  <r>
    <x v="1815"/>
    <n v="1"/>
    <d v="2015-07-05T00:00:00"/>
  </r>
  <r>
    <x v="5101"/>
    <n v="1"/>
    <d v="2015-07-05T00:00:00"/>
  </r>
  <r>
    <x v="59"/>
    <n v="1"/>
    <d v="2015-07-05T00:00:00"/>
  </r>
  <r>
    <x v="5102"/>
    <n v="2"/>
    <d v="2015-07-05T00:00:00"/>
  </r>
  <r>
    <x v="5103"/>
    <n v="2"/>
    <d v="2015-07-05T00:00:00"/>
  </r>
  <r>
    <x v="5104"/>
    <n v="1"/>
    <d v="2015-07-05T00:00:00"/>
  </r>
  <r>
    <x v="5105"/>
    <n v="1"/>
    <d v="2015-07-05T00:00:00"/>
  </r>
  <r>
    <x v="1928"/>
    <n v="1"/>
    <d v="2015-07-05T00:00:00"/>
  </r>
  <r>
    <x v="5106"/>
    <n v="1"/>
    <d v="2015-07-05T00:00:00"/>
  </r>
  <r>
    <x v="5107"/>
    <n v="1"/>
    <d v="2015-07-05T00:00:00"/>
  </r>
  <r>
    <x v="5108"/>
    <n v="1"/>
    <d v="2015-07-05T00:00:00"/>
  </r>
  <r>
    <x v="5109"/>
    <n v="2"/>
    <d v="2015-07-05T00:00:00"/>
  </r>
  <r>
    <x v="1169"/>
    <n v="2"/>
    <d v="2015-07-05T00:00:00"/>
  </r>
  <r>
    <x v="5110"/>
    <n v="1"/>
    <d v="2015-07-05T00:00:00"/>
  </r>
  <r>
    <x v="5111"/>
    <n v="2"/>
    <d v="2015-07-05T00:00:00"/>
  </r>
  <r>
    <x v="4610"/>
    <n v="1"/>
    <d v="2015-07-05T00:00:00"/>
  </r>
  <r>
    <x v="2157"/>
    <n v="1"/>
    <d v="2015-07-05T00:00:00"/>
  </r>
  <r>
    <x v="2157"/>
    <n v="1"/>
    <d v="2015-07-05T00:00:00"/>
  </r>
  <r>
    <x v="4610"/>
    <n v="1"/>
    <d v="2015-07-05T00:00:00"/>
  </r>
  <r>
    <x v="5112"/>
    <n v="2"/>
    <d v="2015-07-05T00:00:00"/>
  </r>
  <r>
    <x v="5113"/>
    <n v="1"/>
    <d v="2015-07-05T00:00:00"/>
  </r>
  <r>
    <x v="414"/>
    <n v="1"/>
    <d v="2015-07-05T00:00:00"/>
  </r>
  <r>
    <x v="5114"/>
    <n v="1"/>
    <d v="2015-07-05T00:00:00"/>
  </r>
  <r>
    <x v="5115"/>
    <n v="1"/>
    <d v="2015-07-05T00:00:00"/>
  </r>
  <r>
    <x v="5116"/>
    <n v="1"/>
    <d v="2015-07-06T00:00:00"/>
  </r>
  <r>
    <x v="5117"/>
    <n v="1"/>
    <d v="2015-07-05T00:00:00"/>
  </r>
  <r>
    <x v="5118"/>
    <n v="1"/>
    <d v="2015-07-05T00:00:00"/>
  </r>
  <r>
    <x v="5119"/>
    <n v="1"/>
    <d v="2015-07-05T00:00:00"/>
  </r>
  <r>
    <x v="5120"/>
    <n v="3"/>
    <d v="2015-07-05T00:00:00"/>
  </r>
  <r>
    <x v="5121"/>
    <n v="2"/>
    <d v="2015-07-05T00:00:00"/>
  </r>
  <r>
    <x v="5122"/>
    <n v="1"/>
    <d v="2015-07-05T00:00:00"/>
  </r>
  <r>
    <x v="5123"/>
    <n v="2"/>
    <d v="2015-07-05T00:00:00"/>
  </r>
  <r>
    <x v="2141"/>
    <n v="2"/>
    <d v="2015-07-05T00:00:00"/>
  </r>
  <r>
    <x v="5124"/>
    <n v="1"/>
    <d v="2015-07-05T00:00:00"/>
  </r>
  <r>
    <x v="5118"/>
    <n v="1"/>
    <d v="2015-07-05T00:00:00"/>
  </r>
  <r>
    <x v="4088"/>
    <n v="1"/>
    <d v="2015-07-05T00:00:00"/>
  </r>
  <r>
    <x v="5125"/>
    <n v="1"/>
    <d v="2015-07-05T00:00:00"/>
  </r>
  <r>
    <x v="5126"/>
    <n v="2"/>
    <d v="2015-07-05T00:00:00"/>
  </r>
  <r>
    <x v="5127"/>
    <n v="2"/>
    <d v="2015-07-05T00:00:00"/>
  </r>
  <r>
    <x v="5128"/>
    <n v="1"/>
    <d v="2015-07-05T00:00:00"/>
  </r>
  <r>
    <x v="3122"/>
    <n v="1"/>
    <d v="2015-07-05T00:00:00"/>
  </r>
  <r>
    <x v="5129"/>
    <n v="1"/>
    <d v="2015-07-05T00:00:00"/>
  </r>
  <r>
    <x v="5130"/>
    <n v="1"/>
    <d v="2015-07-05T00:00:00"/>
  </r>
  <r>
    <x v="5131"/>
    <n v="1"/>
    <d v="2015-07-05T00:00:00"/>
  </r>
  <r>
    <x v="491"/>
    <n v="2"/>
    <d v="2015-07-05T00:00:00"/>
  </r>
  <r>
    <x v="5132"/>
    <n v="4"/>
    <d v="2015-07-05T00:00:00"/>
  </r>
  <r>
    <x v="5133"/>
    <n v="1"/>
    <d v="2015-07-05T00:00:00"/>
  </r>
  <r>
    <x v="5134"/>
    <n v="1"/>
    <d v="2015-07-05T00:00:00"/>
  </r>
  <r>
    <x v="5135"/>
    <n v="3"/>
    <d v="2015-07-05T00:00:00"/>
  </r>
  <r>
    <x v="5136"/>
    <n v="1"/>
    <d v="2015-07-05T00:00:00"/>
  </r>
  <r>
    <x v="5137"/>
    <n v="9"/>
    <d v="2015-07-05T00:00:00"/>
  </r>
  <r>
    <x v="5136"/>
    <n v="1"/>
    <d v="2015-07-05T00:00:00"/>
  </r>
  <r>
    <x v="5138"/>
    <n v="3"/>
    <d v="2015-07-05T00:00:00"/>
  </r>
  <r>
    <x v="5033"/>
    <n v="1"/>
    <d v="2015-07-05T00:00:00"/>
  </r>
  <r>
    <x v="5139"/>
    <n v="1"/>
    <d v="2015-07-05T00:00:00"/>
  </r>
  <r>
    <x v="5140"/>
    <n v="2"/>
    <d v="2015-07-05T00:00:00"/>
  </r>
  <r>
    <x v="5141"/>
    <n v="1"/>
    <d v="2015-07-05T00:00:00"/>
  </r>
  <r>
    <x v="5142"/>
    <n v="3"/>
    <d v="2015-07-05T00:00:00"/>
  </r>
  <r>
    <x v="5143"/>
    <n v="1"/>
    <d v="2015-07-05T00:00:00"/>
  </r>
  <r>
    <x v="2721"/>
    <n v="2"/>
    <d v="2015-07-05T00:00:00"/>
  </r>
  <r>
    <x v="5144"/>
    <n v="3"/>
    <d v="2015-07-05T00:00:00"/>
  </r>
  <r>
    <x v="5145"/>
    <n v="1"/>
    <d v="2015-07-05T00:00:00"/>
  </r>
  <r>
    <x v="1698"/>
    <n v="2"/>
    <d v="2015-07-05T00:00:00"/>
  </r>
  <r>
    <x v="153"/>
    <n v="1"/>
    <d v="2015-07-05T00:00:00"/>
  </r>
  <r>
    <x v="5146"/>
    <n v="1"/>
    <d v="2015-07-05T00:00:00"/>
  </r>
  <r>
    <x v="5147"/>
    <n v="2"/>
    <d v="2015-07-05T00:00:00"/>
  </r>
  <r>
    <x v="5020"/>
    <n v="2"/>
    <d v="2015-07-05T00:00:00"/>
  </r>
  <r>
    <x v="5132"/>
    <n v="2"/>
    <d v="2015-07-05T00:00:00"/>
  </r>
  <r>
    <x v="5148"/>
    <n v="2"/>
    <d v="2015-07-05T00:00:00"/>
  </r>
  <r>
    <x v="5149"/>
    <n v="1"/>
    <d v="2015-07-05T00:00:00"/>
  </r>
  <r>
    <x v="5150"/>
    <n v="1"/>
    <d v="2015-07-05T00:00:00"/>
  </r>
  <r>
    <x v="555"/>
    <n v="2"/>
    <d v="2015-07-05T00:00:00"/>
  </r>
  <r>
    <x v="5151"/>
    <n v="1"/>
    <d v="2015-07-06T00:00:00"/>
  </r>
  <r>
    <x v="5152"/>
    <n v="1"/>
    <d v="2015-07-06T00:00:00"/>
  </r>
  <r>
    <x v="5153"/>
    <n v="1"/>
    <d v="2015-07-06T00:00:00"/>
  </r>
  <r>
    <x v="5154"/>
    <n v="1"/>
    <d v="2015-07-06T00:00:00"/>
  </r>
  <r>
    <x v="795"/>
    <n v="2"/>
    <d v="2015-07-06T00:00:00"/>
  </r>
  <r>
    <x v="5155"/>
    <n v="1"/>
    <d v="2015-07-06T00:00:00"/>
  </r>
  <r>
    <x v="5156"/>
    <n v="2"/>
    <d v="2015-07-06T00:00:00"/>
  </r>
  <r>
    <x v="5157"/>
    <n v="1"/>
    <d v="2015-07-06T00:00:00"/>
  </r>
  <r>
    <x v="5157"/>
    <n v="1"/>
    <d v="2015-07-06T00:00:00"/>
  </r>
  <r>
    <x v="5158"/>
    <n v="2"/>
    <d v="2015-07-06T00:00:00"/>
  </r>
  <r>
    <x v="752"/>
    <n v="1"/>
    <d v="2015-07-06T00:00:00"/>
  </r>
  <r>
    <x v="5159"/>
    <n v="1"/>
    <d v="2015-07-06T00:00:00"/>
  </r>
  <r>
    <x v="5160"/>
    <n v="1"/>
    <d v="2015-07-06T00:00:00"/>
  </r>
  <r>
    <x v="5161"/>
    <n v="2"/>
    <d v="2015-07-06T00:00:00"/>
  </r>
  <r>
    <x v="2003"/>
    <n v="2"/>
    <d v="2015-07-06T00:00:00"/>
  </r>
  <r>
    <x v="5162"/>
    <n v="2"/>
    <d v="2015-07-06T00:00:00"/>
  </r>
  <r>
    <x v="5163"/>
    <n v="1"/>
    <d v="2015-07-06T00:00:00"/>
  </r>
  <r>
    <x v="5164"/>
    <n v="1"/>
    <d v="2015-07-06T00:00:00"/>
  </r>
  <r>
    <x v="5165"/>
    <n v="1"/>
    <d v="2015-07-06T00:00:00"/>
  </r>
  <r>
    <x v="5166"/>
    <n v="2"/>
    <d v="2015-07-06T00:00:00"/>
  </r>
  <r>
    <x v="5167"/>
    <n v="1"/>
    <d v="2015-07-06T00:00:00"/>
  </r>
  <r>
    <x v="2178"/>
    <n v="2"/>
    <d v="2015-07-06T00:00:00"/>
  </r>
  <r>
    <x v="5160"/>
    <n v="1"/>
    <d v="2015-07-06T00:00:00"/>
  </r>
  <r>
    <x v="5168"/>
    <n v="1"/>
    <d v="2015-07-06T00:00:00"/>
  </r>
  <r>
    <x v="5169"/>
    <n v="2"/>
    <d v="2015-07-06T00:00:00"/>
  </r>
  <r>
    <x v="1328"/>
    <n v="1"/>
    <d v="2015-07-06T00:00:00"/>
  </r>
  <r>
    <x v="5170"/>
    <n v="1"/>
    <d v="2015-07-06T00:00:00"/>
  </r>
  <r>
    <x v="3998"/>
    <n v="2"/>
    <d v="2015-07-06T00:00:00"/>
  </r>
  <r>
    <x v="1712"/>
    <n v="2"/>
    <d v="2015-07-06T00:00:00"/>
  </r>
  <r>
    <x v="5171"/>
    <n v="1"/>
    <d v="2015-07-06T00:00:00"/>
  </r>
  <r>
    <x v="5172"/>
    <n v="1"/>
    <d v="2015-07-06T00:00:00"/>
  </r>
  <r>
    <x v="5173"/>
    <n v="1"/>
    <d v="2015-07-06T00:00:00"/>
  </r>
  <r>
    <x v="5164"/>
    <n v="1"/>
    <d v="2015-07-06T00:00:00"/>
  </r>
  <r>
    <x v="5174"/>
    <n v="2"/>
    <d v="2015-07-06T00:00:00"/>
  </r>
  <r>
    <x v="1208"/>
    <n v="2"/>
    <d v="2015-07-06T00:00:00"/>
  </r>
  <r>
    <x v="5175"/>
    <n v="1"/>
    <d v="2015-07-06T00:00:00"/>
  </r>
  <r>
    <x v="5176"/>
    <n v="1"/>
    <d v="2015-07-06T00:00:00"/>
  </r>
  <r>
    <x v="5177"/>
    <n v="2"/>
    <d v="2015-07-06T00:00:00"/>
  </r>
  <r>
    <x v="5178"/>
    <n v="1"/>
    <d v="2015-07-06T00:00:00"/>
  </r>
  <r>
    <x v="198"/>
    <n v="1"/>
    <d v="2015-07-06T00:00:00"/>
  </r>
  <r>
    <x v="3094"/>
    <n v="1"/>
    <d v="2015-07-06T00:00:00"/>
  </r>
  <r>
    <x v="5179"/>
    <n v="1"/>
    <d v="2015-07-06T00:00:00"/>
  </r>
  <r>
    <x v="2717"/>
    <n v="1"/>
    <d v="2015-07-06T00:00:00"/>
  </r>
  <r>
    <x v="5180"/>
    <n v="1"/>
    <d v="2015-07-06T00:00:00"/>
  </r>
  <r>
    <x v="5181"/>
    <n v="1"/>
    <d v="2015-07-06T00:00:00"/>
  </r>
  <r>
    <x v="2327"/>
    <n v="2"/>
    <d v="2015-07-06T00:00:00"/>
  </r>
  <r>
    <x v="5182"/>
    <n v="1"/>
    <d v="2015-07-06T00:00:00"/>
  </r>
  <r>
    <x v="5183"/>
    <n v="1"/>
    <d v="2015-07-06T00:00:00"/>
  </r>
  <r>
    <x v="3630"/>
    <n v="2"/>
    <d v="2015-07-06T00:00:00"/>
  </r>
  <r>
    <x v="5184"/>
    <n v="1"/>
    <d v="2015-07-06T00:00:00"/>
  </r>
  <r>
    <x v="562"/>
    <n v="2"/>
    <d v="2015-07-06T00:00:00"/>
  </r>
  <r>
    <x v="4420"/>
    <n v="2"/>
    <d v="2015-07-06T00:00:00"/>
  </r>
  <r>
    <x v="1366"/>
    <n v="2"/>
    <d v="2015-07-06T00:00:00"/>
  </r>
  <r>
    <x v="3968"/>
    <n v="1"/>
    <d v="2015-07-06T00:00:00"/>
  </r>
  <r>
    <x v="3954"/>
    <n v="1"/>
    <d v="2015-07-06T00:00:00"/>
  </r>
  <r>
    <x v="2176"/>
    <n v="1"/>
    <d v="2015-07-06T00:00:00"/>
  </r>
  <r>
    <x v="1427"/>
    <n v="2"/>
    <d v="2015-07-06T00:00:00"/>
  </r>
  <r>
    <x v="5185"/>
    <n v="2"/>
    <d v="2015-07-06T00:00:00"/>
  </r>
  <r>
    <x v="2264"/>
    <n v="2"/>
    <d v="2015-07-06T00:00:00"/>
  </r>
  <r>
    <x v="1767"/>
    <n v="2"/>
    <d v="2015-07-06T00:00:00"/>
  </r>
  <r>
    <x v="456"/>
    <n v="2"/>
    <d v="2015-07-06T00:00:00"/>
  </r>
  <r>
    <x v="3224"/>
    <n v="3"/>
    <d v="2015-07-06T00:00:00"/>
  </r>
  <r>
    <x v="5186"/>
    <n v="1"/>
    <d v="2015-07-06T00:00:00"/>
  </r>
  <r>
    <x v="5187"/>
    <n v="2"/>
    <d v="2015-07-06T00:00:00"/>
  </r>
  <r>
    <x v="5187"/>
    <n v="1"/>
    <d v="2015-07-06T00:00:00"/>
  </r>
  <r>
    <x v="3544"/>
    <n v="1"/>
    <d v="2015-07-06T00:00:00"/>
  </r>
  <r>
    <x v="2415"/>
    <n v="1"/>
    <d v="2015-07-06T00:00:00"/>
  </r>
  <r>
    <x v="1195"/>
    <n v="2"/>
    <d v="2015-07-06T00:00:00"/>
  </r>
  <r>
    <x v="1195"/>
    <n v="2"/>
    <d v="2015-07-06T00:00:00"/>
  </r>
  <r>
    <x v="1178"/>
    <n v="2"/>
    <d v="2015-07-06T00:00:00"/>
  </r>
  <r>
    <x v="2098"/>
    <n v="2"/>
    <d v="2015-07-06T00:00:00"/>
  </r>
  <r>
    <x v="5188"/>
    <n v="2"/>
    <d v="2015-07-06T00:00:00"/>
  </r>
  <r>
    <x v="319"/>
    <n v="2"/>
    <d v="2015-07-06T00:00:00"/>
  </r>
  <r>
    <x v="1128"/>
    <n v="2"/>
    <d v="2015-07-06T00:00:00"/>
  </r>
  <r>
    <x v="5189"/>
    <n v="1"/>
    <d v="2015-07-06T00:00:00"/>
  </r>
  <r>
    <x v="5190"/>
    <n v="1"/>
    <d v="2015-07-06T00:00:00"/>
  </r>
  <r>
    <x v="359"/>
    <n v="1"/>
    <d v="2015-07-06T00:00:00"/>
  </r>
  <r>
    <x v="5191"/>
    <n v="1"/>
    <d v="2015-07-06T00:00:00"/>
  </r>
  <r>
    <x v="2701"/>
    <n v="2"/>
    <d v="2015-07-06T00:00:00"/>
  </r>
  <r>
    <x v="5192"/>
    <n v="1"/>
    <d v="2015-07-06T00:00:00"/>
  </r>
  <r>
    <x v="2622"/>
    <n v="2"/>
    <d v="2015-07-06T00:00:00"/>
  </r>
  <r>
    <x v="5193"/>
    <n v="1"/>
    <d v="2015-07-06T00:00:00"/>
  </r>
  <r>
    <x v="5194"/>
    <n v="1"/>
    <d v="2015-07-06T00:00:00"/>
  </r>
  <r>
    <x v="5195"/>
    <n v="2"/>
    <d v="2015-07-06T00:00:00"/>
  </r>
  <r>
    <x v="2835"/>
    <n v="1"/>
    <d v="2015-07-06T00:00:00"/>
  </r>
  <r>
    <x v="2835"/>
    <n v="1"/>
    <d v="2015-07-06T00:00:00"/>
  </r>
  <r>
    <x v="5196"/>
    <n v="2"/>
    <d v="2015-07-06T00:00:00"/>
  </r>
  <r>
    <x v="5197"/>
    <n v="1"/>
    <d v="2015-07-06T00:00:00"/>
  </r>
  <r>
    <x v="3391"/>
    <n v="3"/>
    <d v="2015-07-06T00:00:00"/>
  </r>
  <r>
    <x v="2717"/>
    <n v="2"/>
    <d v="2015-07-06T00:00:00"/>
  </r>
  <r>
    <x v="5198"/>
    <n v="1"/>
    <d v="2015-07-06T00:00:00"/>
  </r>
  <r>
    <x v="4144"/>
    <n v="2"/>
    <d v="2015-07-07T00:00:00"/>
  </r>
  <r>
    <x v="5199"/>
    <n v="2"/>
    <d v="2015-07-07T00:00:00"/>
  </r>
  <r>
    <x v="5200"/>
    <n v="1"/>
    <d v="2015-07-07T00:00:00"/>
  </r>
  <r>
    <x v="1484"/>
    <n v="2"/>
    <d v="2015-07-07T00:00:00"/>
  </r>
  <r>
    <x v="5201"/>
    <n v="1"/>
    <d v="2015-07-07T00:00:00"/>
  </r>
  <r>
    <x v="5202"/>
    <n v="1"/>
    <d v="2015-07-07T00:00:00"/>
  </r>
  <r>
    <x v="5203"/>
    <n v="2"/>
    <d v="2015-07-07T00:00:00"/>
  </r>
  <r>
    <x v="5204"/>
    <n v="1"/>
    <d v="2015-07-07T00:00:00"/>
  </r>
  <r>
    <x v="5205"/>
    <n v="1"/>
    <d v="2015-07-07T00:00:00"/>
  </r>
  <r>
    <x v="634"/>
    <n v="2"/>
    <d v="2015-07-07T00:00:00"/>
  </r>
  <r>
    <x v="5206"/>
    <n v="2"/>
    <d v="2015-07-07T00:00:00"/>
  </r>
  <r>
    <x v="134"/>
    <n v="2"/>
    <d v="2015-07-07T00:00:00"/>
  </r>
  <r>
    <x v="783"/>
    <n v="2"/>
    <d v="2015-07-07T00:00:00"/>
  </r>
  <r>
    <x v="1738"/>
    <n v="1"/>
    <d v="2015-07-07T00:00:00"/>
  </r>
  <r>
    <x v="2064"/>
    <n v="2"/>
    <d v="2015-07-07T00:00:00"/>
  </r>
  <r>
    <x v="3863"/>
    <n v="1"/>
    <d v="2015-07-07T00:00:00"/>
  </r>
  <r>
    <x v="477"/>
    <n v="1"/>
    <d v="2015-07-07T00:00:00"/>
  </r>
  <r>
    <x v="5207"/>
    <n v="1"/>
    <d v="2015-07-07T00:00:00"/>
  </r>
  <r>
    <x v="3212"/>
    <n v="2"/>
    <d v="2015-07-07T00:00:00"/>
  </r>
  <r>
    <x v="5208"/>
    <n v="2"/>
    <d v="2015-07-07T00:00:00"/>
  </r>
  <r>
    <x v="5209"/>
    <n v="1"/>
    <d v="2015-07-07T00:00:00"/>
  </r>
  <r>
    <x v="3483"/>
    <n v="1"/>
    <d v="2015-07-07T00:00:00"/>
  </r>
  <r>
    <x v="5210"/>
    <n v="1"/>
    <d v="2015-07-07T00:00:00"/>
  </r>
  <r>
    <x v="1518"/>
    <n v="2"/>
    <d v="2015-07-07T00:00:00"/>
  </r>
  <r>
    <x v="5211"/>
    <n v="1"/>
    <d v="2015-07-07T00:00:00"/>
  </r>
  <r>
    <x v="5212"/>
    <n v="1"/>
    <d v="2015-07-07T00:00:00"/>
  </r>
  <r>
    <x v="2119"/>
    <n v="4"/>
    <d v="2015-07-07T00:00:00"/>
  </r>
  <r>
    <x v="5213"/>
    <n v="1"/>
    <d v="2015-07-07T00:00:00"/>
  </r>
  <r>
    <x v="3588"/>
    <n v="2"/>
    <d v="2015-07-07T00:00:00"/>
  </r>
  <r>
    <x v="5213"/>
    <n v="1"/>
    <d v="2015-07-07T00:00:00"/>
  </r>
  <r>
    <x v="5214"/>
    <n v="2"/>
    <d v="2015-07-07T00:00:00"/>
  </r>
  <r>
    <x v="4790"/>
    <n v="1"/>
    <d v="2015-07-07T00:00:00"/>
  </r>
  <r>
    <x v="1916"/>
    <n v="3"/>
    <d v="2015-07-07T00:00:00"/>
  </r>
  <r>
    <x v="5215"/>
    <n v="1"/>
    <d v="2015-07-07T00:00:00"/>
  </r>
  <r>
    <x v="5216"/>
    <n v="1"/>
    <d v="2015-07-07T00:00:00"/>
  </r>
  <r>
    <x v="5217"/>
    <n v="1"/>
    <d v="2015-07-07T00:00:00"/>
  </r>
  <r>
    <x v="1796"/>
    <n v="2"/>
    <d v="2015-07-07T00:00:00"/>
  </r>
  <r>
    <x v="449"/>
    <n v="2"/>
    <d v="2015-07-07T00:00:00"/>
  </r>
  <r>
    <x v="5218"/>
    <n v="1"/>
    <d v="2015-07-07T00:00:00"/>
  </r>
  <r>
    <x v="5219"/>
    <n v="1"/>
    <d v="2015-07-07T00:00:00"/>
  </r>
  <r>
    <x v="3479"/>
    <n v="2"/>
    <d v="2015-07-07T00:00:00"/>
  </r>
  <r>
    <x v="3477"/>
    <n v="1"/>
    <d v="2015-07-07T00:00:00"/>
  </r>
  <r>
    <x v="321"/>
    <n v="2"/>
    <d v="2015-07-07T00:00:00"/>
  </r>
  <r>
    <x v="5220"/>
    <n v="1"/>
    <d v="2015-07-07T00:00:00"/>
  </r>
  <r>
    <x v="5221"/>
    <n v="3"/>
    <d v="2015-07-07T00:00:00"/>
  </r>
  <r>
    <x v="5222"/>
    <n v="1"/>
    <d v="2015-07-07T00:00:00"/>
  </r>
  <r>
    <x v="2498"/>
    <n v="2"/>
    <d v="2015-07-07T00:00:00"/>
  </r>
  <r>
    <x v="3100"/>
    <n v="1"/>
    <d v="2015-07-07T00:00:00"/>
  </r>
  <r>
    <x v="5025"/>
    <n v="1"/>
    <d v="2015-07-07T00:00:00"/>
  </r>
  <r>
    <x v="5223"/>
    <n v="2"/>
    <d v="2015-07-07T00:00:00"/>
  </r>
  <r>
    <x v="5224"/>
    <n v="1"/>
    <d v="2015-07-07T00:00:00"/>
  </r>
  <r>
    <x v="2898"/>
    <n v="1"/>
    <d v="2015-07-07T00:00:00"/>
  </r>
  <r>
    <x v="5225"/>
    <n v="1"/>
    <d v="2015-07-07T00:00:00"/>
  </r>
  <r>
    <x v="387"/>
    <n v="2"/>
    <d v="2015-07-07T00:00:00"/>
  </r>
  <r>
    <x v="5226"/>
    <n v="2"/>
    <d v="2015-07-07T00:00:00"/>
  </r>
  <r>
    <x v="3805"/>
    <n v="2"/>
    <d v="2015-07-07T00:00:00"/>
  </r>
  <r>
    <x v="1676"/>
    <n v="2"/>
    <d v="2015-07-07T00:00:00"/>
  </r>
  <r>
    <x v="1649"/>
    <n v="2"/>
    <d v="2015-07-07T00:00:00"/>
  </r>
  <r>
    <x v="2171"/>
    <n v="2"/>
    <d v="2015-07-07T00:00:00"/>
  </r>
  <r>
    <x v="517"/>
    <n v="2"/>
    <d v="2015-07-07T00:00:00"/>
  </r>
  <r>
    <x v="5227"/>
    <n v="1"/>
    <d v="2015-07-07T00:00:00"/>
  </r>
  <r>
    <x v="5228"/>
    <n v="2"/>
    <d v="2015-07-07T00:00:00"/>
  </r>
  <r>
    <x v="5229"/>
    <n v="1"/>
    <d v="2015-07-07T00:00:00"/>
  </r>
  <r>
    <x v="5230"/>
    <n v="1"/>
    <d v="2015-07-08T00:00:00"/>
  </r>
  <r>
    <x v="5231"/>
    <n v="1"/>
    <d v="2015-07-08T00:00:00"/>
  </r>
  <r>
    <x v="3775"/>
    <n v="2"/>
    <d v="2015-07-08T00:00:00"/>
  </r>
  <r>
    <x v="5232"/>
    <n v="1"/>
    <d v="2015-07-08T00:00:00"/>
  </r>
  <r>
    <x v="5233"/>
    <n v="1"/>
    <d v="2015-07-08T00:00:00"/>
  </r>
  <r>
    <x v="5234"/>
    <n v="1"/>
    <d v="2015-07-08T00:00:00"/>
  </r>
  <r>
    <x v="5235"/>
    <n v="1"/>
    <d v="2015-07-08T00:00:00"/>
  </r>
  <r>
    <x v="1821"/>
    <n v="2"/>
    <d v="2015-07-08T00:00:00"/>
  </r>
  <r>
    <x v="5236"/>
    <n v="2"/>
    <d v="2015-07-08T00:00:00"/>
  </r>
  <r>
    <x v="4447"/>
    <n v="1"/>
    <d v="2015-07-08T00:00:00"/>
  </r>
  <r>
    <x v="2060"/>
    <n v="4"/>
    <d v="2015-07-08T00:00:00"/>
  </r>
  <r>
    <x v="2622"/>
    <n v="2"/>
    <d v="2015-07-08T00:00:00"/>
  </r>
  <r>
    <x v="151"/>
    <n v="1"/>
    <d v="2015-07-08T00:00:00"/>
  </r>
  <r>
    <x v="5237"/>
    <n v="1"/>
    <d v="2015-07-08T00:00:00"/>
  </r>
  <r>
    <x v="5238"/>
    <n v="1"/>
    <d v="2015-07-08T00:00:00"/>
  </r>
  <r>
    <x v="5237"/>
    <n v="1"/>
    <d v="2015-07-08T00:00:00"/>
  </r>
  <r>
    <x v="5239"/>
    <n v="1"/>
    <d v="2015-07-08T00:00:00"/>
  </r>
  <r>
    <x v="5240"/>
    <n v="1"/>
    <d v="2015-07-08T00:00:00"/>
  </r>
  <r>
    <x v="5241"/>
    <n v="1"/>
    <d v="2015-07-08T00:00:00"/>
  </r>
  <r>
    <x v="5242"/>
    <n v="1"/>
    <d v="2015-07-08T00:00:00"/>
  </r>
  <r>
    <x v="5243"/>
    <n v="1"/>
    <d v="2015-07-08T00:00:00"/>
  </r>
  <r>
    <x v="5244"/>
    <n v="1"/>
    <d v="2015-07-08T00:00:00"/>
  </r>
  <r>
    <x v="5245"/>
    <n v="1"/>
    <d v="2015-07-08T00:00:00"/>
  </r>
  <r>
    <x v="5246"/>
    <n v="2"/>
    <d v="2015-07-08T00:00:00"/>
  </r>
  <r>
    <x v="5247"/>
    <n v="2"/>
    <d v="2015-07-08T00:00:00"/>
  </r>
  <r>
    <x v="5248"/>
    <n v="1"/>
    <d v="2015-07-08T00:00:00"/>
  </r>
  <r>
    <x v="5249"/>
    <n v="3"/>
    <d v="2015-07-08T00:00:00"/>
  </r>
  <r>
    <x v="3275"/>
    <n v="2"/>
    <d v="2015-07-08T00:00:00"/>
  </r>
  <r>
    <x v="4205"/>
    <n v="1"/>
    <d v="2015-07-08T00:00:00"/>
  </r>
  <r>
    <x v="5250"/>
    <n v="2"/>
    <d v="2015-07-08T00:00:00"/>
  </r>
  <r>
    <x v="5251"/>
    <n v="1"/>
    <d v="2015-07-08T00:00:00"/>
  </r>
  <r>
    <x v="5252"/>
    <n v="3"/>
    <d v="2015-07-08T00:00:00"/>
  </r>
  <r>
    <x v="5253"/>
    <n v="1"/>
    <d v="2015-07-08T00:00:00"/>
  </r>
  <r>
    <x v="5254"/>
    <n v="1"/>
    <d v="2015-07-08T00:00:00"/>
  </r>
  <r>
    <x v="5255"/>
    <n v="1"/>
    <d v="2015-07-08T00:00:00"/>
  </r>
  <r>
    <x v="5256"/>
    <n v="1"/>
    <d v="2015-07-08T00:00:00"/>
  </r>
  <r>
    <x v="5257"/>
    <n v="1"/>
    <d v="2015-07-08T00:00:00"/>
  </r>
  <r>
    <x v="5258"/>
    <n v="1"/>
    <d v="2015-07-08T00:00:00"/>
  </r>
  <r>
    <x v="5259"/>
    <n v="3"/>
    <d v="2015-07-08T00:00:00"/>
  </r>
  <r>
    <x v="2222"/>
    <n v="2"/>
    <d v="2015-07-08T00:00:00"/>
  </r>
  <r>
    <x v="2786"/>
    <n v="2"/>
    <d v="2015-07-08T00:00:00"/>
  </r>
  <r>
    <x v="42"/>
    <n v="1"/>
    <d v="2015-07-08T00:00:00"/>
  </r>
  <r>
    <x v="42"/>
    <n v="1"/>
    <d v="2015-07-08T00:00:00"/>
  </r>
  <r>
    <x v="5260"/>
    <n v="1"/>
    <d v="2015-07-09T00:00:00"/>
  </r>
  <r>
    <x v="5261"/>
    <n v="2"/>
    <d v="2015-07-09T00:00:00"/>
  </r>
  <r>
    <x v="3669"/>
    <n v="1"/>
    <d v="2015-07-09T00:00:00"/>
  </r>
  <r>
    <x v="3331"/>
    <n v="2"/>
    <d v="2015-07-09T00:00:00"/>
  </r>
  <r>
    <x v="3331"/>
    <n v="1"/>
    <d v="2015-07-09T00:00:00"/>
  </r>
  <r>
    <x v="5262"/>
    <n v="2"/>
    <d v="2015-07-09T00:00:00"/>
  </r>
  <r>
    <x v="5263"/>
    <n v="2"/>
    <d v="2015-07-09T00:00:00"/>
  </r>
  <r>
    <x v="5264"/>
    <n v="1"/>
    <d v="2015-07-09T00:00:00"/>
  </r>
  <r>
    <x v="501"/>
    <n v="3"/>
    <d v="2015-07-09T00:00:00"/>
  </r>
  <r>
    <x v="5265"/>
    <n v="1"/>
    <d v="2015-07-09T00:00:00"/>
  </r>
  <r>
    <x v="5000"/>
    <n v="1"/>
    <d v="2015-07-09T00:00:00"/>
  </r>
  <r>
    <x v="5000"/>
    <n v="1"/>
    <d v="2015-07-09T00:00:00"/>
  </r>
  <r>
    <x v="5266"/>
    <n v="1"/>
    <d v="2015-07-09T00:00:00"/>
  </r>
  <r>
    <x v="5267"/>
    <n v="2"/>
    <d v="2015-07-09T00:00:00"/>
  </r>
  <r>
    <x v="1648"/>
    <n v="1"/>
    <d v="2015-07-09T00:00:00"/>
  </r>
  <r>
    <x v="85"/>
    <n v="2"/>
    <d v="2015-07-09T00:00:00"/>
  </r>
  <r>
    <x v="5268"/>
    <n v="1"/>
    <d v="2015-07-09T00:00:00"/>
  </r>
  <r>
    <x v="1956"/>
    <n v="4"/>
    <d v="2015-07-09T00:00:00"/>
  </r>
  <r>
    <x v="5269"/>
    <n v="2"/>
    <d v="2015-07-09T00:00:00"/>
  </r>
  <r>
    <x v="3264"/>
    <n v="1"/>
    <d v="2015-07-09T00:00:00"/>
  </r>
  <r>
    <x v="4245"/>
    <n v="2"/>
    <d v="2015-07-09T00:00:00"/>
  </r>
  <r>
    <x v="5270"/>
    <n v="2"/>
    <d v="2015-07-09T00:00:00"/>
  </r>
  <r>
    <x v="5271"/>
    <n v="2"/>
    <d v="2015-07-09T00:00:00"/>
  </r>
  <r>
    <x v="2167"/>
    <n v="1"/>
    <d v="2015-07-09T00:00:00"/>
  </r>
  <r>
    <x v="3904"/>
    <n v="1"/>
    <d v="2015-07-09T00:00:00"/>
  </r>
  <r>
    <x v="5272"/>
    <n v="2"/>
    <d v="2015-07-09T00:00:00"/>
  </r>
  <r>
    <x v="73"/>
    <n v="2"/>
    <d v="2015-07-09T00:00:00"/>
  </r>
  <r>
    <x v="5273"/>
    <n v="3"/>
    <d v="2015-07-09T00:00:00"/>
  </r>
  <r>
    <x v="3174"/>
    <n v="2"/>
    <d v="2015-07-09T00:00:00"/>
  </r>
  <r>
    <x v="5274"/>
    <n v="2"/>
    <d v="2015-07-09T00:00:00"/>
  </r>
  <r>
    <x v="3716"/>
    <n v="2"/>
    <d v="2015-07-09T00:00:00"/>
  </r>
  <r>
    <x v="5275"/>
    <n v="1"/>
    <d v="2015-07-09T00:00:00"/>
  </r>
  <r>
    <x v="5276"/>
    <n v="1"/>
    <d v="2015-07-09T00:00:00"/>
  </r>
  <r>
    <x v="5277"/>
    <n v="1"/>
    <d v="2015-07-09T00:00:00"/>
  </r>
  <r>
    <x v="4743"/>
    <n v="2"/>
    <d v="2015-07-09T00:00:00"/>
  </r>
  <r>
    <x v="5278"/>
    <n v="1"/>
    <d v="2015-07-09T00:00:00"/>
  </r>
  <r>
    <x v="5279"/>
    <n v="1"/>
    <d v="2015-07-09T00:00:00"/>
  </r>
  <r>
    <x v="5280"/>
    <n v="5"/>
    <d v="2015-07-09T00:00:00"/>
  </r>
  <r>
    <x v="5281"/>
    <n v="2"/>
    <d v="2015-07-09T00:00:00"/>
  </r>
  <r>
    <x v="5282"/>
    <n v="1"/>
    <d v="2015-07-09T00:00:00"/>
  </r>
  <r>
    <x v="2158"/>
    <n v="5"/>
    <d v="2015-07-09T00:00:00"/>
  </r>
  <r>
    <x v="5185"/>
    <n v="1"/>
    <d v="2015-07-09T00:00:00"/>
  </r>
  <r>
    <x v="2156"/>
    <n v="3"/>
    <d v="2015-07-09T00:00:00"/>
  </r>
  <r>
    <x v="5283"/>
    <n v="1"/>
    <d v="2015-07-09T00:00:00"/>
  </r>
  <r>
    <x v="5101"/>
    <n v="1"/>
    <d v="2015-07-09T00:00:00"/>
  </r>
  <r>
    <x v="1969"/>
    <n v="2"/>
    <d v="2015-07-09T00:00:00"/>
  </r>
  <r>
    <x v="5284"/>
    <n v="1"/>
    <d v="2015-07-09T00:00:00"/>
  </r>
  <r>
    <x v="5285"/>
    <n v="2"/>
    <d v="2015-07-09T00:00:00"/>
  </r>
  <r>
    <x v="1613"/>
    <n v="2"/>
    <d v="2015-07-09T00:00:00"/>
  </r>
  <r>
    <x v="1796"/>
    <n v="2"/>
    <d v="2015-07-09T00:00:00"/>
  </r>
  <r>
    <x v="5286"/>
    <n v="1"/>
    <d v="2015-07-09T00:00:00"/>
  </r>
  <r>
    <x v="5287"/>
    <n v="4"/>
    <d v="2015-07-09T00:00:00"/>
  </r>
  <r>
    <x v="5288"/>
    <n v="2"/>
    <d v="2015-07-09T00:00:00"/>
  </r>
  <r>
    <x v="1940"/>
    <n v="2"/>
    <d v="2015-07-09T00:00:00"/>
  </r>
  <r>
    <x v="5289"/>
    <n v="2"/>
    <d v="2015-07-09T00:00:00"/>
  </r>
  <r>
    <x v="1981"/>
    <n v="2"/>
    <d v="2015-07-09T00:00:00"/>
  </r>
  <r>
    <x v="5290"/>
    <n v="1"/>
    <d v="2015-07-09T00:00:00"/>
  </r>
  <r>
    <x v="5291"/>
    <n v="9"/>
    <d v="2015-07-09T00:00:00"/>
  </r>
  <r>
    <x v="2156"/>
    <n v="1"/>
    <d v="2015-07-09T00:00:00"/>
  </r>
  <r>
    <x v="5292"/>
    <n v="2"/>
    <d v="2015-07-09T00:00:00"/>
  </r>
  <r>
    <x v="508"/>
    <n v="1"/>
    <d v="2015-07-09T00:00:00"/>
  </r>
  <r>
    <x v="508"/>
    <n v="1"/>
    <d v="2015-07-09T00:00:00"/>
  </r>
  <r>
    <x v="5293"/>
    <n v="3"/>
    <d v="2015-07-09T00:00:00"/>
  </r>
  <r>
    <x v="5294"/>
    <n v="2"/>
    <d v="2015-07-09T00:00:00"/>
  </r>
  <r>
    <x v="4103"/>
    <n v="2"/>
    <d v="2015-07-09T00:00:00"/>
  </r>
  <r>
    <x v="5295"/>
    <n v="2"/>
    <d v="2015-07-09T00:00:00"/>
  </r>
  <r>
    <x v="5296"/>
    <n v="1"/>
    <d v="2015-07-09T00:00:00"/>
  </r>
  <r>
    <x v="5297"/>
    <n v="3"/>
    <d v="2015-07-09T00:00:00"/>
  </r>
  <r>
    <x v="5298"/>
    <n v="1"/>
    <d v="2015-07-09T00:00:00"/>
  </r>
  <r>
    <x v="140"/>
    <n v="2"/>
    <d v="2015-07-09T00:00:00"/>
  </r>
  <r>
    <x v="5299"/>
    <n v="1"/>
    <d v="2015-07-09T00:00:00"/>
  </r>
  <r>
    <x v="2158"/>
    <n v="2"/>
    <d v="2015-07-09T00:00:00"/>
  </r>
  <r>
    <x v="1711"/>
    <n v="1"/>
    <d v="2015-07-09T00:00:00"/>
  </r>
  <r>
    <x v="1780"/>
    <n v="2"/>
    <d v="2015-07-09T00:00:00"/>
  </r>
  <r>
    <x v="5300"/>
    <n v="1"/>
    <d v="2015-07-09T00:00:00"/>
  </r>
  <r>
    <x v="5212"/>
    <n v="1"/>
    <d v="2015-07-09T00:00:00"/>
  </r>
  <r>
    <x v="5301"/>
    <n v="2"/>
    <d v="2015-07-09T00:00:00"/>
  </r>
  <r>
    <x v="2330"/>
    <n v="1"/>
    <d v="2015-07-09T00:00:00"/>
  </r>
  <r>
    <x v="3258"/>
    <n v="2"/>
    <d v="2015-07-09T00:00:00"/>
  </r>
  <r>
    <x v="113"/>
    <n v="2"/>
    <d v="2015-07-09T00:00:00"/>
  </r>
  <r>
    <x v="5302"/>
    <n v="2"/>
    <d v="2015-07-09T00:00:00"/>
  </r>
  <r>
    <x v="798"/>
    <n v="2"/>
    <d v="2015-07-09T00:00:00"/>
  </r>
  <r>
    <x v="5303"/>
    <n v="2"/>
    <d v="2015-07-09T00:00:00"/>
  </r>
  <r>
    <x v="1866"/>
    <n v="1"/>
    <d v="2015-07-09T00:00:00"/>
  </r>
  <r>
    <x v="5304"/>
    <n v="1"/>
    <d v="2015-07-09T00:00:00"/>
  </r>
  <r>
    <x v="5305"/>
    <n v="1"/>
    <d v="2015-07-09T00:00:00"/>
  </r>
  <r>
    <x v="322"/>
    <n v="2"/>
    <d v="2015-07-09T00:00:00"/>
  </r>
  <r>
    <x v="5306"/>
    <n v="2"/>
    <d v="2015-07-09T00:00:00"/>
  </r>
  <r>
    <x v="5307"/>
    <n v="1"/>
    <d v="2015-07-09T00:00:00"/>
  </r>
  <r>
    <x v="5308"/>
    <n v="1"/>
    <d v="2015-07-09T00:00:00"/>
  </r>
  <r>
    <x v="5309"/>
    <n v="1"/>
    <d v="2015-07-09T00:00:00"/>
  </r>
  <r>
    <x v="5310"/>
    <n v="1"/>
    <d v="2015-07-09T00:00:00"/>
  </r>
  <r>
    <x v="5253"/>
    <n v="1"/>
    <d v="2015-07-09T00:00:00"/>
  </r>
  <r>
    <x v="585"/>
    <n v="2"/>
    <d v="2015-07-09T00:00:00"/>
  </r>
  <r>
    <x v="5311"/>
    <n v="1"/>
    <d v="2015-07-09T00:00:00"/>
  </r>
  <r>
    <x v="1638"/>
    <n v="1"/>
    <d v="2015-07-09T00:00:00"/>
  </r>
  <r>
    <x v="703"/>
    <n v="1"/>
    <d v="2015-07-09T00:00:00"/>
  </r>
  <r>
    <x v="5312"/>
    <n v="1"/>
    <d v="2015-07-09T00:00:00"/>
  </r>
  <r>
    <x v="2157"/>
    <n v="2"/>
    <d v="2015-07-09T00:00:00"/>
  </r>
  <r>
    <x v="5313"/>
    <n v="2"/>
    <d v="2015-07-09T00:00:00"/>
  </r>
  <r>
    <x v="5314"/>
    <n v="1"/>
    <d v="2015-07-09T00:00:00"/>
  </r>
  <r>
    <x v="2208"/>
    <n v="4"/>
    <d v="2015-07-09T00:00:00"/>
  </r>
  <r>
    <x v="88"/>
    <n v="2"/>
    <d v="2015-07-09T00:00:00"/>
  </r>
  <r>
    <x v="2157"/>
    <n v="1"/>
    <d v="2015-07-09T00:00:00"/>
  </r>
  <r>
    <x v="230"/>
    <n v="1"/>
    <d v="2015-07-09T00:00:00"/>
  </r>
  <r>
    <x v="5315"/>
    <n v="2"/>
    <d v="2015-07-09T00:00:00"/>
  </r>
  <r>
    <x v="2265"/>
    <n v="2"/>
    <d v="2015-07-09T00:00:00"/>
  </r>
  <r>
    <x v="3640"/>
    <n v="2"/>
    <d v="2015-07-09T00:00:00"/>
  </r>
  <r>
    <x v="5308"/>
    <n v="5"/>
    <d v="2015-07-09T00:00:00"/>
  </r>
  <r>
    <x v="4142"/>
    <n v="2"/>
    <d v="2015-07-09T00:00:00"/>
  </r>
  <r>
    <x v="963"/>
    <n v="2"/>
    <d v="2015-07-09T00:00:00"/>
  </r>
  <r>
    <x v="5316"/>
    <n v="1"/>
    <d v="2015-07-09T00:00:00"/>
  </r>
  <r>
    <x v="5317"/>
    <n v="1"/>
    <d v="2015-07-09T00:00:00"/>
  </r>
  <r>
    <x v="5259"/>
    <n v="3"/>
    <d v="2015-07-09T00:00:00"/>
  </r>
  <r>
    <x v="5318"/>
    <n v="25"/>
    <d v="2015-07-09T00:00:00"/>
  </r>
  <r>
    <x v="5319"/>
    <n v="1"/>
    <d v="2015-07-09T00:00:00"/>
  </r>
  <r>
    <x v="5320"/>
    <n v="1"/>
    <d v="2015-07-09T00:00:00"/>
  </r>
  <r>
    <x v="238"/>
    <n v="2"/>
    <d v="2015-07-09T00:00:00"/>
  </r>
  <r>
    <x v="5321"/>
    <n v="2"/>
    <d v="2015-07-09T00:00:00"/>
  </r>
  <r>
    <x v="5322"/>
    <n v="1"/>
    <d v="2015-07-09T00:00:00"/>
  </r>
  <r>
    <x v="370"/>
    <n v="3"/>
    <d v="2015-07-09T00:00:00"/>
  </r>
  <r>
    <x v="5323"/>
    <n v="1"/>
    <d v="2015-07-09T00:00:00"/>
  </r>
  <r>
    <x v="3580"/>
    <n v="2"/>
    <d v="2015-07-09T00:00:00"/>
  </r>
  <r>
    <x v="5324"/>
    <n v="1"/>
    <d v="2015-07-09T00:00:00"/>
  </r>
  <r>
    <x v="5325"/>
    <n v="1"/>
    <d v="2015-07-09T00:00:00"/>
  </r>
  <r>
    <x v="420"/>
    <n v="1"/>
    <d v="2015-07-09T00:00:00"/>
  </r>
  <r>
    <x v="5326"/>
    <n v="2"/>
    <d v="2015-07-09T00:00:00"/>
  </r>
  <r>
    <x v="420"/>
    <n v="1"/>
    <d v="2015-07-09T00:00:00"/>
  </r>
  <r>
    <x v="1745"/>
    <n v="2"/>
    <d v="2015-07-09T00:00:00"/>
  </r>
  <r>
    <x v="49"/>
    <n v="2"/>
    <d v="2015-07-09T00:00:00"/>
  </r>
  <r>
    <x v="5327"/>
    <n v="1"/>
    <d v="2015-07-09T00:00:00"/>
  </r>
  <r>
    <x v="1281"/>
    <n v="2"/>
    <d v="2015-07-09T00:00:00"/>
  </r>
  <r>
    <x v="5327"/>
    <n v="2"/>
    <d v="2015-07-09T00:00:00"/>
  </r>
  <r>
    <x v="5328"/>
    <n v="1"/>
    <d v="2015-07-09T00:00:00"/>
  </r>
  <r>
    <x v="5329"/>
    <n v="7"/>
    <d v="2015-07-09T00:00:00"/>
  </r>
  <r>
    <x v="3461"/>
    <n v="2"/>
    <d v="2015-07-09T00:00:00"/>
  </r>
  <r>
    <x v="1842"/>
    <n v="7"/>
    <d v="2015-07-09T00:00:00"/>
  </r>
  <r>
    <x v="5330"/>
    <n v="1"/>
    <d v="2015-07-09T00:00:00"/>
  </r>
  <r>
    <x v="1694"/>
    <n v="2"/>
    <d v="2015-07-09T00:00:00"/>
  </r>
  <r>
    <x v="5331"/>
    <n v="5"/>
    <d v="2015-07-09T00:00:00"/>
  </r>
  <r>
    <x v="4605"/>
    <n v="2"/>
    <d v="2015-07-09T00:00:00"/>
  </r>
  <r>
    <x v="59"/>
    <n v="1"/>
    <d v="2015-07-09T00:00:00"/>
  </r>
  <r>
    <x v="2242"/>
    <n v="2"/>
    <d v="2015-07-09T00:00:00"/>
  </r>
  <r>
    <x v="517"/>
    <n v="1"/>
    <d v="2015-07-09T00:00:00"/>
  </r>
  <r>
    <x v="4231"/>
    <n v="2"/>
    <d v="2015-07-09T00:00:00"/>
  </r>
  <r>
    <x v="402"/>
    <n v="4"/>
    <d v="2015-07-09T00:00:00"/>
  </r>
  <r>
    <x v="197"/>
    <n v="2"/>
    <d v="2015-07-09T00:00:00"/>
  </r>
  <r>
    <x v="5332"/>
    <n v="3"/>
    <d v="2015-07-09T00:00:00"/>
  </r>
  <r>
    <x v="441"/>
    <n v="2"/>
    <d v="2015-07-09T00:00:00"/>
  </r>
  <r>
    <x v="5333"/>
    <n v="1"/>
    <d v="2015-07-09T00:00:00"/>
  </r>
  <r>
    <x v="3222"/>
    <n v="2"/>
    <d v="2015-07-09T00:00:00"/>
  </r>
  <r>
    <x v="1916"/>
    <n v="2"/>
    <d v="2015-07-09T00:00:00"/>
  </r>
  <r>
    <x v="3948"/>
    <n v="2"/>
    <d v="2015-07-09T00:00:00"/>
  </r>
  <r>
    <x v="5334"/>
    <n v="1"/>
    <d v="2015-07-09T00:00:00"/>
  </r>
  <r>
    <x v="872"/>
    <n v="2"/>
    <d v="2015-07-09T00:00:00"/>
  </r>
  <r>
    <x v="199"/>
    <n v="2"/>
    <d v="2015-07-09T00:00:00"/>
  </r>
  <r>
    <x v="4111"/>
    <n v="2"/>
    <d v="2015-07-09T00:00:00"/>
  </r>
  <r>
    <x v="5335"/>
    <n v="2"/>
    <d v="2015-07-09T00:00:00"/>
  </r>
  <r>
    <x v="5336"/>
    <n v="1"/>
    <d v="2015-07-09T00:00:00"/>
  </r>
  <r>
    <x v="5337"/>
    <n v="5"/>
    <d v="2015-07-09T00:00:00"/>
  </r>
  <r>
    <x v="5338"/>
    <n v="2"/>
    <d v="2015-07-09T00:00:00"/>
  </r>
  <r>
    <x v="5339"/>
    <n v="1"/>
    <d v="2015-07-09T00:00:00"/>
  </r>
  <r>
    <x v="2189"/>
    <n v="2"/>
    <d v="2015-07-09T00:00:00"/>
  </r>
  <r>
    <x v="5340"/>
    <n v="1"/>
    <d v="2015-07-09T00:00:00"/>
  </r>
  <r>
    <x v="5340"/>
    <n v="1"/>
    <d v="2015-07-09T00:00:00"/>
  </r>
  <r>
    <x v="4470"/>
    <n v="2"/>
    <d v="2015-07-09T00:00:00"/>
  </r>
  <r>
    <x v="5341"/>
    <n v="1"/>
    <d v="2015-07-09T00:00:00"/>
  </r>
  <r>
    <x v="3651"/>
    <n v="3"/>
    <d v="2015-07-09T00:00:00"/>
  </r>
  <r>
    <x v="3070"/>
    <n v="1"/>
    <d v="2015-07-09T00:00:00"/>
  </r>
  <r>
    <x v="2669"/>
    <n v="2"/>
    <d v="2015-07-09T00:00:00"/>
  </r>
  <r>
    <x v="5342"/>
    <n v="1"/>
    <d v="2015-07-09T00:00:00"/>
  </r>
  <r>
    <x v="5343"/>
    <n v="3"/>
    <d v="2015-07-09T00:00:00"/>
  </r>
  <r>
    <x v="5306"/>
    <n v="1"/>
    <d v="2015-07-09T00:00:00"/>
  </r>
  <r>
    <x v="5344"/>
    <n v="2"/>
    <d v="2015-07-09T00:00:00"/>
  </r>
  <r>
    <x v="295"/>
    <n v="2"/>
    <d v="2015-07-09T00:00:00"/>
  </r>
  <r>
    <x v="2538"/>
    <n v="2"/>
    <d v="2015-07-09T00:00:00"/>
  </r>
  <r>
    <x v="5345"/>
    <n v="1"/>
    <d v="2015-07-09T00:00:00"/>
  </r>
  <r>
    <x v="3094"/>
    <n v="1"/>
    <d v="2015-07-09T00:00:00"/>
  </r>
  <r>
    <x v="5339"/>
    <n v="1"/>
    <d v="2015-07-09T00:00:00"/>
  </r>
  <r>
    <x v="5346"/>
    <n v="1"/>
    <d v="2015-07-09T00:00:00"/>
  </r>
  <r>
    <x v="5347"/>
    <n v="1"/>
    <d v="2015-07-09T00:00:00"/>
  </r>
  <r>
    <x v="3150"/>
    <n v="1"/>
    <d v="2015-07-09T00:00:00"/>
  </r>
  <r>
    <x v="5348"/>
    <n v="1"/>
    <d v="2015-07-09T00:00:00"/>
  </r>
  <r>
    <x v="5349"/>
    <n v="1"/>
    <d v="2015-07-09T00:00:00"/>
  </r>
  <r>
    <x v="958"/>
    <n v="2"/>
    <d v="2015-07-09T00:00:00"/>
  </r>
  <r>
    <x v="241"/>
    <n v="2"/>
    <d v="2015-07-09T00:00:00"/>
  </r>
  <r>
    <x v="5350"/>
    <n v="1"/>
    <d v="2015-07-09T00:00:00"/>
  </r>
  <r>
    <x v="610"/>
    <n v="2"/>
    <d v="2015-07-09T00:00:00"/>
  </r>
  <r>
    <x v="3630"/>
    <n v="3"/>
    <d v="2015-07-09T00:00:00"/>
  </r>
  <r>
    <x v="286"/>
    <n v="2"/>
    <d v="2015-07-09T00:00:00"/>
  </r>
  <r>
    <x v="4339"/>
    <n v="4"/>
    <d v="2015-07-09T00:00:00"/>
  </r>
  <r>
    <x v="2538"/>
    <n v="1"/>
    <d v="2015-07-09T00:00:00"/>
  </r>
  <r>
    <x v="3218"/>
    <n v="2"/>
    <d v="2015-07-09T00:00:00"/>
  </r>
  <r>
    <x v="1281"/>
    <n v="1"/>
    <d v="2015-07-09T00:00:00"/>
  </r>
  <r>
    <x v="5351"/>
    <n v="6"/>
    <d v="2015-07-09T00:00:00"/>
  </r>
  <r>
    <x v="373"/>
    <n v="1"/>
    <d v="2015-07-09T00:00:00"/>
  </r>
  <r>
    <x v="5352"/>
    <n v="1"/>
    <d v="2015-07-09T00:00:00"/>
  </r>
  <r>
    <x v="5353"/>
    <n v="2"/>
    <d v="2015-07-09T00:00:00"/>
  </r>
  <r>
    <x v="5354"/>
    <n v="1"/>
    <d v="2015-07-09T00:00:00"/>
  </r>
  <r>
    <x v="3035"/>
    <n v="1"/>
    <d v="2015-07-09T00:00:00"/>
  </r>
  <r>
    <x v="5355"/>
    <n v="1"/>
    <d v="2015-07-09T00:00:00"/>
  </r>
  <r>
    <x v="5356"/>
    <n v="1"/>
    <d v="2015-07-09T00:00:00"/>
  </r>
  <r>
    <x v="5260"/>
    <n v="1"/>
    <d v="2015-07-09T00:00:00"/>
  </r>
  <r>
    <x v="3035"/>
    <n v="1"/>
    <d v="2015-07-09T00:00:00"/>
  </r>
  <r>
    <x v="4854"/>
    <n v="2"/>
    <d v="2015-07-09T00:00:00"/>
  </r>
  <r>
    <x v="2113"/>
    <n v="2"/>
    <d v="2015-07-09T00:00:00"/>
  </r>
  <r>
    <x v="4417"/>
    <n v="5"/>
    <d v="2015-07-09T00:00:00"/>
  </r>
  <r>
    <x v="3780"/>
    <n v="2"/>
    <d v="2015-07-09T00:00:00"/>
  </r>
  <r>
    <x v="5357"/>
    <n v="1"/>
    <d v="2015-07-09T00:00:00"/>
  </r>
  <r>
    <x v="581"/>
    <n v="2"/>
    <d v="2015-07-09T00:00:00"/>
  </r>
  <r>
    <x v="5358"/>
    <n v="1"/>
    <d v="2015-07-09T00:00:00"/>
  </r>
  <r>
    <x v="2310"/>
    <n v="2"/>
    <d v="2015-07-09T00:00:00"/>
  </r>
  <r>
    <x v="2027"/>
    <n v="2"/>
    <d v="2015-07-09T00:00:00"/>
  </r>
  <r>
    <x v="320"/>
    <n v="2"/>
    <d v="2015-07-09T00:00:00"/>
  </r>
  <r>
    <x v="2123"/>
    <n v="2"/>
    <d v="2015-07-09T00:00:00"/>
  </r>
  <r>
    <x v="5359"/>
    <n v="1"/>
    <d v="2015-07-09T00:00:00"/>
  </r>
  <r>
    <x v="5360"/>
    <n v="3"/>
    <d v="2015-07-09T00:00:00"/>
  </r>
  <r>
    <x v="3594"/>
    <n v="2"/>
    <d v="2015-07-09T00:00:00"/>
  </r>
  <r>
    <x v="5361"/>
    <n v="2"/>
    <d v="2015-07-09T00:00:00"/>
  </r>
  <r>
    <x v="5362"/>
    <n v="1"/>
    <d v="2015-07-09T00:00:00"/>
  </r>
  <r>
    <x v="5363"/>
    <n v="2"/>
    <d v="2015-07-09T00:00:00"/>
  </r>
  <r>
    <x v="2016"/>
    <n v="2"/>
    <d v="2015-07-09T00:00:00"/>
  </r>
  <r>
    <x v="5364"/>
    <n v="1"/>
    <d v="2015-07-09T00:00:00"/>
  </r>
  <r>
    <x v="5365"/>
    <n v="2"/>
    <d v="2015-07-09T00:00:00"/>
  </r>
  <r>
    <x v="1225"/>
    <n v="3"/>
    <d v="2015-07-09T00:00:00"/>
  </r>
  <r>
    <x v="858"/>
    <n v="6"/>
    <d v="2015-07-09T00:00:00"/>
  </r>
  <r>
    <x v="5366"/>
    <n v="2"/>
    <d v="2015-07-09T00:00:00"/>
  </r>
  <r>
    <x v="2588"/>
    <n v="3"/>
    <d v="2015-07-09T00:00:00"/>
  </r>
  <r>
    <x v="123"/>
    <n v="2"/>
    <d v="2015-07-09T00:00:00"/>
  </r>
  <r>
    <x v="220"/>
    <n v="1"/>
    <d v="2015-07-09T00:00:00"/>
  </r>
  <r>
    <x v="3796"/>
    <n v="2"/>
    <d v="2015-07-09T00:00:00"/>
  </r>
  <r>
    <x v="5367"/>
    <n v="1"/>
    <d v="2015-07-09T00:00:00"/>
  </r>
  <r>
    <x v="2407"/>
    <n v="2"/>
    <d v="2015-07-09T00:00:00"/>
  </r>
  <r>
    <x v="631"/>
    <n v="3"/>
    <d v="2015-07-09T00:00:00"/>
  </r>
  <r>
    <x v="5368"/>
    <n v="2"/>
    <d v="2015-07-09T00:00:00"/>
  </r>
  <r>
    <x v="1584"/>
    <n v="1"/>
    <d v="2015-07-09T00:00:00"/>
  </r>
  <r>
    <x v="2143"/>
    <n v="2"/>
    <d v="2015-07-09T00:00:00"/>
  </r>
  <r>
    <x v="4354"/>
    <n v="3"/>
    <d v="2015-07-09T00:00:00"/>
  </r>
  <r>
    <x v="5369"/>
    <n v="1"/>
    <d v="2015-07-09T00:00:00"/>
  </r>
  <r>
    <x v="5370"/>
    <n v="2"/>
    <d v="2015-07-09T00:00:00"/>
  </r>
  <r>
    <x v="4561"/>
    <n v="1"/>
    <d v="2015-07-09T00:00:00"/>
  </r>
  <r>
    <x v="2118"/>
    <n v="2"/>
    <d v="2015-07-09T00:00:00"/>
  </r>
  <r>
    <x v="5371"/>
    <n v="2"/>
    <d v="2015-07-09T00:00:00"/>
  </r>
  <r>
    <x v="2827"/>
    <n v="2"/>
    <d v="2015-07-09T00:00:00"/>
  </r>
  <r>
    <x v="5364"/>
    <n v="1"/>
    <d v="2015-07-09T00:00:00"/>
  </r>
  <r>
    <x v="5372"/>
    <n v="2"/>
    <d v="2015-07-09T00:00:00"/>
  </r>
  <r>
    <x v="343"/>
    <n v="2"/>
    <d v="2015-07-09T00:00:00"/>
  </r>
  <r>
    <x v="1219"/>
    <n v="2"/>
    <d v="2015-07-09T00:00:00"/>
  </r>
  <r>
    <x v="4031"/>
    <n v="9"/>
    <d v="2015-07-09T00:00:00"/>
  </r>
  <r>
    <x v="2449"/>
    <n v="2"/>
    <d v="2015-07-09T00:00:00"/>
  </r>
  <r>
    <x v="4075"/>
    <n v="1"/>
    <d v="2015-07-09T00:00:00"/>
  </r>
  <r>
    <x v="3547"/>
    <n v="1"/>
    <d v="2015-07-09T00:00:00"/>
  </r>
  <r>
    <x v="3590"/>
    <n v="2"/>
    <d v="2015-07-09T00:00:00"/>
  </r>
  <r>
    <x v="1513"/>
    <n v="2"/>
    <d v="2015-07-09T00:00:00"/>
  </r>
  <r>
    <x v="5373"/>
    <n v="1"/>
    <d v="2015-07-09T00:00:00"/>
  </r>
  <r>
    <x v="4031"/>
    <n v="1"/>
    <d v="2015-07-09T00:00:00"/>
  </r>
  <r>
    <x v="564"/>
    <n v="2"/>
    <d v="2015-07-09T00:00:00"/>
  </r>
  <r>
    <x v="5373"/>
    <n v="2"/>
    <d v="2015-07-09T00:00:00"/>
  </r>
  <r>
    <x v="991"/>
    <n v="2"/>
    <d v="2015-07-09T00:00:00"/>
  </r>
  <r>
    <x v="1195"/>
    <n v="2"/>
    <d v="2015-07-09T00:00:00"/>
  </r>
  <r>
    <x v="3154"/>
    <n v="1"/>
    <d v="2015-07-09T00:00:00"/>
  </r>
  <r>
    <x v="1859"/>
    <n v="1"/>
    <d v="2015-07-09T00:00:00"/>
  </r>
  <r>
    <x v="5374"/>
    <n v="1"/>
    <d v="2015-07-09T00:00:00"/>
  </r>
  <r>
    <x v="4227"/>
    <n v="2"/>
    <d v="2015-07-09T00:00:00"/>
  </r>
  <r>
    <x v="1362"/>
    <n v="2"/>
    <d v="2015-07-09T00:00:00"/>
  </r>
  <r>
    <x v="5374"/>
    <n v="1"/>
    <d v="2015-07-09T00:00:00"/>
  </r>
  <r>
    <x v="5375"/>
    <n v="4"/>
    <d v="2015-07-09T00:00:00"/>
  </r>
  <r>
    <x v="5376"/>
    <n v="5"/>
    <d v="2015-07-09T00:00:00"/>
  </r>
  <r>
    <x v="4552"/>
    <n v="1"/>
    <d v="2015-07-09T00:00:00"/>
  </r>
  <r>
    <x v="2157"/>
    <n v="2"/>
    <d v="2015-07-09T00:00:00"/>
  </r>
  <r>
    <x v="5376"/>
    <n v="4"/>
    <d v="2015-07-09T00:00:00"/>
  </r>
  <r>
    <x v="308"/>
    <n v="1"/>
    <d v="2015-07-09T00:00:00"/>
  </r>
  <r>
    <x v="5377"/>
    <n v="2"/>
    <d v="2015-07-09T00:00:00"/>
  </r>
  <r>
    <x v="3588"/>
    <n v="2"/>
    <d v="2015-07-09T00:00:00"/>
  </r>
  <r>
    <x v="5376"/>
    <n v="1"/>
    <d v="2015-07-09T00:00:00"/>
  </r>
  <r>
    <x v="2489"/>
    <n v="1"/>
    <d v="2015-07-09T00:00:00"/>
  </r>
  <r>
    <x v="5378"/>
    <n v="2"/>
    <d v="2015-07-09T00:00:00"/>
  </r>
  <r>
    <x v="5379"/>
    <n v="3"/>
    <d v="2015-07-09T00:00:00"/>
  </r>
  <r>
    <x v="3578"/>
    <n v="1"/>
    <d v="2015-07-09T00:00:00"/>
  </r>
  <r>
    <x v="2135"/>
    <n v="2"/>
    <d v="2015-07-09T00:00:00"/>
  </r>
  <r>
    <x v="5380"/>
    <n v="1"/>
    <d v="2015-07-09T00:00:00"/>
  </r>
  <r>
    <x v="5381"/>
    <n v="1"/>
    <d v="2015-07-09T00:00:00"/>
  </r>
  <r>
    <x v="243"/>
    <n v="2"/>
    <d v="2015-07-09T00:00:00"/>
  </r>
  <r>
    <x v="331"/>
    <n v="1"/>
    <d v="2015-07-09T00:00:00"/>
  </r>
  <r>
    <x v="5382"/>
    <n v="1"/>
    <d v="2015-07-09T00:00:00"/>
  </r>
  <r>
    <x v="1808"/>
    <n v="3"/>
    <d v="2015-07-09T00:00:00"/>
  </r>
  <r>
    <x v="5383"/>
    <n v="2"/>
    <d v="2015-07-09T00:00:00"/>
  </r>
  <r>
    <x v="5384"/>
    <n v="2"/>
    <d v="2015-07-09T00:00:00"/>
  </r>
  <r>
    <x v="5385"/>
    <n v="6"/>
    <d v="2015-07-09T00:00:00"/>
  </r>
  <r>
    <x v="2786"/>
    <n v="5"/>
    <d v="2015-07-09T00:00:00"/>
  </r>
  <r>
    <x v="5386"/>
    <n v="2"/>
    <d v="2015-07-09T00:00:00"/>
  </r>
  <r>
    <x v="2539"/>
    <n v="3"/>
    <d v="2015-07-09T00:00:00"/>
  </r>
  <r>
    <x v="2147"/>
    <n v="2"/>
    <d v="2015-07-09T00:00:00"/>
  </r>
  <r>
    <x v="5250"/>
    <n v="2"/>
    <d v="2015-07-09T00:00:00"/>
  </r>
  <r>
    <x v="4424"/>
    <n v="1"/>
    <d v="2015-07-09T00:00:00"/>
  </r>
  <r>
    <x v="274"/>
    <n v="1"/>
    <d v="2015-07-09T00:00:00"/>
  </r>
  <r>
    <x v="5387"/>
    <n v="1"/>
    <d v="2015-07-09T00:00:00"/>
  </r>
  <r>
    <x v="4525"/>
    <n v="1"/>
    <d v="2015-07-09T00:00:00"/>
  </r>
  <r>
    <x v="678"/>
    <n v="2"/>
    <d v="2015-07-09T00:00:00"/>
  </r>
  <r>
    <x v="5388"/>
    <n v="2"/>
    <d v="2015-07-09T00:00:00"/>
  </r>
  <r>
    <x v="2770"/>
    <n v="2"/>
    <d v="2015-07-09T00:00:00"/>
  </r>
  <r>
    <x v="5389"/>
    <n v="1"/>
    <d v="2015-07-09T00:00:00"/>
  </r>
  <r>
    <x v="5390"/>
    <n v="2"/>
    <d v="2015-07-09T00:00:00"/>
  </r>
  <r>
    <x v="5391"/>
    <n v="1"/>
    <d v="2015-07-09T00:00:00"/>
  </r>
  <r>
    <x v="201"/>
    <n v="2"/>
    <d v="2015-07-09T00:00:00"/>
  </r>
  <r>
    <x v="5392"/>
    <n v="3"/>
    <d v="2015-07-09T00:00:00"/>
  </r>
  <r>
    <x v="2717"/>
    <n v="2"/>
    <d v="2015-07-09T00:00:00"/>
  </r>
  <r>
    <x v="2031"/>
    <n v="1"/>
    <d v="2015-07-09T00:00:00"/>
  </r>
  <r>
    <x v="498"/>
    <n v="1"/>
    <d v="2015-07-09T00:00:00"/>
  </r>
  <r>
    <x v="1870"/>
    <n v="2"/>
    <d v="2015-07-09T00:00:00"/>
  </r>
  <r>
    <x v="5393"/>
    <n v="5"/>
    <d v="2015-07-09T00:00:00"/>
  </r>
  <r>
    <x v="5394"/>
    <n v="1"/>
    <d v="2015-07-10T00:00:00"/>
  </r>
  <r>
    <x v="5395"/>
    <n v="2"/>
    <d v="2015-07-10T00:00:00"/>
  </r>
  <r>
    <x v="5396"/>
    <n v="1"/>
    <d v="2015-07-10T00:00:00"/>
  </r>
  <r>
    <x v="2698"/>
    <n v="2"/>
    <d v="2015-07-10T00:00:00"/>
  </r>
  <r>
    <x v="374"/>
    <n v="1"/>
    <d v="2015-07-10T00:00:00"/>
  </r>
  <r>
    <x v="5397"/>
    <n v="1"/>
    <d v="2015-07-10T00:00:00"/>
  </r>
  <r>
    <x v="5398"/>
    <n v="1"/>
    <d v="2015-07-10T00:00:00"/>
  </r>
  <r>
    <x v="5362"/>
    <n v="2"/>
    <d v="2015-07-10T00:00:00"/>
  </r>
  <r>
    <x v="1577"/>
    <n v="1"/>
    <d v="2015-07-10T00:00:00"/>
  </r>
  <r>
    <x v="5399"/>
    <n v="2"/>
    <d v="2015-07-10T00:00:00"/>
  </r>
  <r>
    <x v="5400"/>
    <n v="1"/>
    <d v="2015-07-10T00:00:00"/>
  </r>
  <r>
    <x v="5401"/>
    <n v="2"/>
    <d v="2015-07-10T00:00:00"/>
  </r>
  <r>
    <x v="5400"/>
    <n v="1"/>
    <d v="2015-07-10T00:00:00"/>
  </r>
  <r>
    <x v="5402"/>
    <n v="1"/>
    <d v="2015-07-10T00:00:00"/>
  </r>
  <r>
    <x v="5403"/>
    <n v="2"/>
    <d v="2015-07-10T00:00:00"/>
  </r>
  <r>
    <x v="5404"/>
    <n v="1"/>
    <d v="2015-07-10T00:00:00"/>
  </r>
  <r>
    <x v="5405"/>
    <n v="1"/>
    <d v="2015-07-10T00:00:00"/>
  </r>
  <r>
    <x v="5406"/>
    <n v="1"/>
    <d v="2015-07-10T00:00:00"/>
  </r>
  <r>
    <x v="5407"/>
    <n v="2"/>
    <d v="2015-07-10T00:00:00"/>
  </r>
  <r>
    <x v="87"/>
    <n v="2"/>
    <d v="2015-07-10T00:00:00"/>
  </r>
  <r>
    <x v="5201"/>
    <n v="2"/>
    <d v="2015-07-10T00:00:00"/>
  </r>
  <r>
    <x v="5408"/>
    <n v="1"/>
    <d v="2015-07-10T00:00:00"/>
  </r>
  <r>
    <x v="2166"/>
    <n v="1"/>
    <d v="2015-07-10T00:00:00"/>
  </r>
  <r>
    <x v="5409"/>
    <n v="1"/>
    <d v="2015-07-10T00:00:00"/>
  </r>
  <r>
    <x v="5410"/>
    <n v="2"/>
    <d v="2015-07-10T00:00:00"/>
  </r>
  <r>
    <x v="5411"/>
    <n v="1"/>
    <d v="2015-07-10T00:00:00"/>
  </r>
  <r>
    <x v="3403"/>
    <n v="2"/>
    <d v="2015-07-10T00:00:00"/>
  </r>
  <r>
    <x v="2450"/>
    <n v="6"/>
    <d v="2015-07-10T00:00:00"/>
  </r>
  <r>
    <x v="5412"/>
    <n v="1"/>
    <d v="2015-07-10T00:00:00"/>
  </r>
  <r>
    <x v="1908"/>
    <n v="1"/>
    <d v="2015-07-10T00:00:00"/>
  </r>
  <r>
    <x v="4913"/>
    <n v="2"/>
    <d v="2015-07-10T00:00:00"/>
  </r>
  <r>
    <x v="1829"/>
    <n v="2"/>
    <d v="2015-07-10T00:00:00"/>
  </r>
  <r>
    <x v="100"/>
    <n v="2"/>
    <d v="2015-07-10T00:00:00"/>
  </r>
  <r>
    <x v="5413"/>
    <n v="1"/>
    <d v="2015-07-10T00:00:00"/>
  </r>
  <r>
    <x v="5414"/>
    <n v="2"/>
    <d v="2015-07-10T00:00:00"/>
  </r>
  <r>
    <x v="4282"/>
    <n v="1"/>
    <d v="2015-07-10T00:00:00"/>
  </r>
  <r>
    <x v="5414"/>
    <n v="3"/>
    <d v="2015-07-10T00:00:00"/>
  </r>
  <r>
    <x v="5415"/>
    <n v="2"/>
    <d v="2015-07-10T00:00:00"/>
  </r>
  <r>
    <x v="4282"/>
    <n v="1"/>
    <d v="2015-07-10T00:00:00"/>
  </r>
  <r>
    <x v="2261"/>
    <n v="2"/>
    <d v="2015-07-10T00:00:00"/>
  </r>
  <r>
    <x v="2450"/>
    <n v="1"/>
    <d v="2015-07-10T00:00:00"/>
  </r>
  <r>
    <x v="4282"/>
    <n v="1"/>
    <d v="2015-07-10T00:00:00"/>
  </r>
  <r>
    <x v="5416"/>
    <n v="1"/>
    <d v="2015-07-10T00:00:00"/>
  </r>
  <r>
    <x v="5417"/>
    <n v="1"/>
    <d v="2015-07-10T00:00:00"/>
  </r>
  <r>
    <x v="5418"/>
    <n v="2"/>
    <d v="2015-07-10T00:00:00"/>
  </r>
  <r>
    <x v="5419"/>
    <n v="1"/>
    <d v="2015-07-10T00:00:00"/>
  </r>
  <r>
    <x v="5420"/>
    <n v="1"/>
    <d v="2015-07-10T00:00:00"/>
  </r>
  <r>
    <x v="5421"/>
    <n v="1"/>
    <d v="2015-07-10T00:00:00"/>
  </r>
  <r>
    <x v="1938"/>
    <n v="2"/>
    <d v="2015-07-10T00:00:00"/>
  </r>
  <r>
    <x v="5421"/>
    <n v="1"/>
    <d v="2015-07-10T00:00:00"/>
  </r>
  <r>
    <x v="5422"/>
    <n v="1"/>
    <d v="2015-07-10T00:00:00"/>
  </r>
  <r>
    <x v="1484"/>
    <n v="2"/>
    <d v="2015-07-10T00:00:00"/>
  </r>
  <r>
    <x v="5423"/>
    <n v="5"/>
    <d v="2015-07-10T00:00:00"/>
  </r>
  <r>
    <x v="5424"/>
    <n v="3"/>
    <d v="2015-07-10T00:00:00"/>
  </r>
  <r>
    <x v="5425"/>
    <n v="1"/>
    <d v="2015-07-10T00:00:00"/>
  </r>
  <r>
    <x v="5426"/>
    <n v="2"/>
    <d v="2015-07-10T00:00:00"/>
  </r>
  <r>
    <x v="3177"/>
    <n v="2"/>
    <d v="2015-07-10T00:00:00"/>
  </r>
  <r>
    <x v="1484"/>
    <n v="2"/>
    <d v="2015-07-10T00:00:00"/>
  </r>
  <r>
    <x v="5423"/>
    <n v="1"/>
    <d v="2015-07-10T00:00:00"/>
  </r>
  <r>
    <x v="5427"/>
    <n v="1"/>
    <d v="2015-07-10T00:00:00"/>
  </r>
  <r>
    <x v="5428"/>
    <n v="1"/>
    <d v="2015-07-10T00:00:00"/>
  </r>
  <r>
    <x v="754"/>
    <n v="2"/>
    <d v="2015-07-10T00:00:00"/>
  </r>
  <r>
    <x v="5429"/>
    <n v="1"/>
    <d v="2015-07-10T00:00:00"/>
  </r>
  <r>
    <x v="3534"/>
    <n v="1"/>
    <d v="2015-07-10T00:00:00"/>
  </r>
  <r>
    <x v="30"/>
    <n v="1"/>
    <d v="2015-07-10T00:00:00"/>
  </r>
  <r>
    <x v="3534"/>
    <n v="1"/>
    <d v="2015-07-10T00:00:00"/>
  </r>
  <r>
    <x v="5430"/>
    <n v="3"/>
    <d v="2015-07-10T00:00:00"/>
  </r>
  <r>
    <x v="5431"/>
    <n v="2"/>
    <d v="2015-07-10T00:00:00"/>
  </r>
  <r>
    <x v="1610"/>
    <n v="1"/>
    <d v="2015-07-10T00:00:00"/>
  </r>
  <r>
    <x v="5432"/>
    <n v="3"/>
    <d v="2015-07-10T00:00:00"/>
  </r>
  <r>
    <x v="2106"/>
    <n v="3"/>
    <d v="2015-07-10T00:00:00"/>
  </r>
  <r>
    <x v="5433"/>
    <n v="3"/>
    <d v="2015-07-10T00:00:00"/>
  </r>
  <r>
    <x v="5434"/>
    <n v="1"/>
    <d v="2015-07-10T00:00:00"/>
  </r>
  <r>
    <x v="5433"/>
    <n v="3"/>
    <d v="2015-07-10T00:00:00"/>
  </r>
  <r>
    <x v="5435"/>
    <n v="1"/>
    <d v="2015-07-10T00:00:00"/>
  </r>
  <r>
    <x v="5436"/>
    <n v="1"/>
    <d v="2015-07-10T00:00:00"/>
  </r>
  <r>
    <x v="5437"/>
    <n v="1"/>
    <d v="2015-07-10T00:00:00"/>
  </r>
  <r>
    <x v="5436"/>
    <n v="1"/>
    <d v="2015-07-10T00:00:00"/>
  </r>
  <r>
    <x v="5438"/>
    <n v="1"/>
    <d v="2015-07-10T00:00:00"/>
  </r>
  <r>
    <x v="3163"/>
    <n v="1"/>
    <d v="2015-07-10T00:00:00"/>
  </r>
  <r>
    <x v="3440"/>
    <n v="4"/>
    <d v="2015-07-10T00:00:00"/>
  </r>
  <r>
    <x v="5439"/>
    <n v="1"/>
    <d v="2015-07-10T00:00:00"/>
  </r>
  <r>
    <x v="5440"/>
    <n v="2"/>
    <d v="2015-07-10T00:00:00"/>
  </r>
  <r>
    <x v="180"/>
    <n v="1"/>
    <d v="2015-07-10T00:00:00"/>
  </r>
  <r>
    <x v="4362"/>
    <n v="2"/>
    <d v="2015-07-10T00:00:00"/>
  </r>
  <r>
    <x v="5441"/>
    <n v="2"/>
    <d v="2015-07-10T00:00:00"/>
  </r>
  <r>
    <x v="1043"/>
    <n v="1"/>
    <d v="2015-07-10T00:00:00"/>
  </r>
  <r>
    <x v="5442"/>
    <n v="1"/>
    <d v="2015-07-10T00:00:00"/>
  </r>
  <r>
    <x v="1307"/>
    <n v="1"/>
    <d v="2015-07-10T00:00:00"/>
  </r>
  <r>
    <x v="5443"/>
    <n v="1"/>
    <d v="2015-07-10T00:00:00"/>
  </r>
  <r>
    <x v="1266"/>
    <n v="2"/>
    <d v="2015-07-10T00:00:00"/>
  </r>
  <r>
    <x v="5326"/>
    <n v="2"/>
    <d v="2015-07-10T00:00:00"/>
  </r>
  <r>
    <x v="5444"/>
    <n v="2"/>
    <d v="2015-07-10T00:00:00"/>
  </r>
  <r>
    <x v="1043"/>
    <n v="2"/>
    <d v="2015-07-10T00:00:00"/>
  </r>
  <r>
    <x v="5445"/>
    <n v="1"/>
    <d v="2015-07-10T00:00:00"/>
  </r>
  <r>
    <x v="3926"/>
    <n v="2"/>
    <d v="2015-07-10T00:00:00"/>
  </r>
  <r>
    <x v="2181"/>
    <n v="2"/>
    <d v="2015-07-10T00:00:00"/>
  </r>
  <r>
    <x v="313"/>
    <n v="4"/>
    <d v="2015-07-10T00:00:00"/>
  </r>
  <r>
    <x v="5446"/>
    <n v="1"/>
    <d v="2015-07-10T00:00:00"/>
  </r>
  <r>
    <x v="5447"/>
    <n v="2"/>
    <d v="2015-07-10T00:00:00"/>
  </r>
  <r>
    <x v="5448"/>
    <n v="2"/>
    <d v="2015-07-10T00:00:00"/>
  </r>
  <r>
    <x v="4130"/>
    <n v="2"/>
    <d v="2015-07-10T00:00:00"/>
  </r>
  <r>
    <x v="5315"/>
    <n v="1"/>
    <d v="2015-07-10T00:00:00"/>
  </r>
  <r>
    <x v="5449"/>
    <n v="4"/>
    <d v="2015-07-10T00:00:00"/>
  </r>
  <r>
    <x v="152"/>
    <n v="1"/>
    <d v="2015-07-10T00:00:00"/>
  </r>
  <r>
    <x v="5450"/>
    <n v="1"/>
    <d v="2015-07-10T00:00:00"/>
  </r>
  <r>
    <x v="1920"/>
    <n v="2"/>
    <d v="2015-07-10T00:00:00"/>
  </r>
  <r>
    <x v="3530"/>
    <n v="2"/>
    <d v="2015-07-10T00:00:00"/>
  </r>
  <r>
    <x v="5318"/>
    <n v="25"/>
    <d v="2015-07-10T00:00:00"/>
  </r>
  <r>
    <x v="2056"/>
    <n v="1"/>
    <d v="2015-07-10T00:00:00"/>
  </r>
  <r>
    <x v="1210"/>
    <n v="2"/>
    <d v="2015-07-10T00:00:00"/>
  </r>
  <r>
    <x v="5451"/>
    <n v="1"/>
    <d v="2015-07-10T00:00:00"/>
  </r>
  <r>
    <x v="5452"/>
    <n v="1"/>
    <d v="2015-07-10T00:00:00"/>
  </r>
  <r>
    <x v="1205"/>
    <n v="2"/>
    <d v="2015-07-10T00:00:00"/>
  </r>
  <r>
    <x v="5453"/>
    <n v="5"/>
    <d v="2015-07-10T00:00:00"/>
  </r>
  <r>
    <x v="5454"/>
    <n v="1"/>
    <d v="2015-07-10T00:00:00"/>
  </r>
  <r>
    <x v="5086"/>
    <n v="3"/>
    <d v="2015-07-10T00:00:00"/>
  </r>
  <r>
    <x v="5455"/>
    <n v="1"/>
    <d v="2015-07-10T00:00:00"/>
  </r>
  <r>
    <x v="5086"/>
    <n v="2"/>
    <d v="2015-07-10T00:00:00"/>
  </r>
  <r>
    <x v="521"/>
    <n v="2"/>
    <d v="2015-07-10T00:00:00"/>
  </r>
  <r>
    <x v="4882"/>
    <n v="1"/>
    <d v="2015-07-10T00:00:00"/>
  </r>
  <r>
    <x v="300"/>
    <n v="5"/>
    <d v="2015-07-10T00:00:00"/>
  </r>
  <r>
    <x v="5456"/>
    <n v="1"/>
    <d v="2015-07-10T00:00:00"/>
  </r>
  <r>
    <x v="5457"/>
    <n v="2"/>
    <d v="2015-07-10T00:00:00"/>
  </r>
  <r>
    <x v="3728"/>
    <n v="1"/>
    <d v="2015-07-10T00:00:00"/>
  </r>
  <r>
    <x v="533"/>
    <n v="11"/>
    <d v="2015-07-10T00:00:00"/>
  </r>
  <r>
    <x v="5458"/>
    <n v="1"/>
    <d v="2015-07-10T00:00:00"/>
  </r>
  <r>
    <x v="23"/>
    <n v="2"/>
    <d v="2015-07-10T00:00:00"/>
  </r>
  <r>
    <x v="5459"/>
    <n v="1"/>
    <d v="2015-07-10T00:00:00"/>
  </r>
  <r>
    <x v="5460"/>
    <n v="1"/>
    <d v="2015-07-10T00:00:00"/>
  </r>
  <r>
    <x v="5461"/>
    <n v="1"/>
    <d v="2015-07-10T00:00:00"/>
  </r>
  <r>
    <x v="5462"/>
    <n v="1"/>
    <d v="2015-07-10T00:00:00"/>
  </r>
  <r>
    <x v="772"/>
    <n v="5"/>
    <d v="2015-07-10T00:00:00"/>
  </r>
  <r>
    <x v="4076"/>
    <n v="1"/>
    <d v="2015-07-10T00:00:00"/>
  </r>
  <r>
    <x v="5463"/>
    <n v="1"/>
    <d v="2015-07-10T00:00:00"/>
  </r>
  <r>
    <x v="4478"/>
    <n v="1"/>
    <d v="2015-07-10T00:00:00"/>
  </r>
  <r>
    <x v="245"/>
    <n v="2"/>
    <d v="2015-07-10T00:00:00"/>
  </r>
  <r>
    <x v="86"/>
    <n v="1"/>
    <d v="2015-07-10T00:00:00"/>
  </r>
  <r>
    <x v="3493"/>
    <n v="4"/>
    <d v="2015-07-10T00:00:00"/>
  </r>
  <r>
    <x v="406"/>
    <n v="3"/>
    <d v="2015-07-10T00:00:00"/>
  </r>
  <r>
    <x v="5464"/>
    <n v="1"/>
    <d v="2015-07-10T00:00:00"/>
  </r>
  <r>
    <x v="5465"/>
    <n v="9"/>
    <d v="2015-07-10T00:00:00"/>
  </r>
  <r>
    <x v="4213"/>
    <n v="1"/>
    <d v="2015-07-10T00:00:00"/>
  </r>
  <r>
    <x v="5466"/>
    <n v="1"/>
    <d v="2015-07-10T00:00:00"/>
  </r>
  <r>
    <x v="4325"/>
    <n v="1"/>
    <d v="2015-07-10T00:00:00"/>
  </r>
  <r>
    <x v="4326"/>
    <n v="1"/>
    <d v="2015-07-10T00:00:00"/>
  </r>
  <r>
    <x v="3863"/>
    <n v="2"/>
    <d v="2015-07-10T00:00:00"/>
  </r>
  <r>
    <x v="2450"/>
    <n v="1"/>
    <d v="2015-07-10T00:00:00"/>
  </r>
  <r>
    <x v="4213"/>
    <n v="1"/>
    <d v="2015-07-10T00:00:00"/>
  </r>
  <r>
    <x v="1093"/>
    <n v="2"/>
    <d v="2015-07-10T00:00:00"/>
  </r>
  <r>
    <x v="5467"/>
    <n v="3"/>
    <d v="2015-07-10T00:00:00"/>
  </r>
  <r>
    <x v="5468"/>
    <n v="1"/>
    <d v="2015-07-10T00:00:00"/>
  </r>
  <r>
    <x v="5469"/>
    <n v="7"/>
    <d v="2015-07-10T00:00:00"/>
  </r>
  <r>
    <x v="2450"/>
    <n v="1"/>
    <d v="2015-07-10T00:00:00"/>
  </r>
  <r>
    <x v="5470"/>
    <n v="1"/>
    <d v="2015-07-10T00:00:00"/>
  </r>
  <r>
    <x v="183"/>
    <n v="1"/>
    <d v="2015-07-10T00:00:00"/>
  </r>
  <r>
    <x v="5471"/>
    <n v="2"/>
    <d v="2015-07-10T00:00:00"/>
  </r>
  <r>
    <x v="5472"/>
    <n v="3"/>
    <d v="2015-07-10T00:00:00"/>
  </r>
  <r>
    <x v="3499"/>
    <n v="4"/>
    <d v="2015-07-10T00:00:00"/>
  </r>
  <r>
    <x v="3736"/>
    <n v="2"/>
    <d v="2015-07-10T00:00:00"/>
  </r>
  <r>
    <x v="5473"/>
    <n v="2"/>
    <d v="2015-07-10T00:00:00"/>
  </r>
  <r>
    <x v="5472"/>
    <n v="1"/>
    <d v="2015-07-10T00:00:00"/>
  </r>
  <r>
    <x v="5474"/>
    <n v="2"/>
    <d v="2015-07-10T00:00:00"/>
  </r>
  <r>
    <x v="5475"/>
    <n v="2"/>
    <d v="2015-07-10T00:00:00"/>
  </r>
  <r>
    <x v="330"/>
    <n v="5"/>
    <d v="2015-07-10T00:00:00"/>
  </r>
  <r>
    <x v="5476"/>
    <n v="1"/>
    <d v="2015-07-10T00:00:00"/>
  </r>
  <r>
    <x v="5140"/>
    <n v="6"/>
    <d v="2015-07-10T00:00:00"/>
  </r>
  <r>
    <x v="4753"/>
    <n v="1"/>
    <d v="2015-07-10T00:00:00"/>
  </r>
  <r>
    <x v="5477"/>
    <n v="6"/>
    <d v="2015-07-10T00:00:00"/>
  </r>
  <r>
    <x v="2158"/>
    <n v="8"/>
    <d v="2015-07-10T00:00:00"/>
  </r>
  <r>
    <x v="5478"/>
    <n v="3"/>
    <d v="2015-07-10T00:00:00"/>
  </r>
  <r>
    <x v="5479"/>
    <n v="1"/>
    <d v="2015-07-10T00:00:00"/>
  </r>
  <r>
    <x v="5480"/>
    <n v="2"/>
    <d v="2015-07-10T00:00:00"/>
  </r>
  <r>
    <x v="2055"/>
    <n v="2"/>
    <d v="2015-07-10T00:00:00"/>
  </r>
  <r>
    <x v="5481"/>
    <n v="1"/>
    <d v="2015-07-10T00:00:00"/>
  </r>
  <r>
    <x v="5481"/>
    <n v="1"/>
    <d v="2015-07-10T00:00:00"/>
  </r>
  <r>
    <x v="1634"/>
    <n v="1"/>
    <d v="2015-07-10T00:00:00"/>
  </r>
  <r>
    <x v="2493"/>
    <n v="3"/>
    <d v="2015-07-10T00:00:00"/>
  </r>
  <r>
    <x v="1762"/>
    <n v="2"/>
    <d v="2015-07-10T00:00:00"/>
  </r>
  <r>
    <x v="5482"/>
    <n v="2"/>
    <d v="2015-07-10T00:00:00"/>
  </r>
  <r>
    <x v="5478"/>
    <n v="2"/>
    <d v="2015-07-10T00:00:00"/>
  </r>
  <r>
    <x v="601"/>
    <n v="1"/>
    <d v="2015-07-10T00:00:00"/>
  </r>
  <r>
    <x v="4007"/>
    <n v="2"/>
    <d v="2015-07-10T00:00:00"/>
  </r>
  <r>
    <x v="3411"/>
    <n v="2"/>
    <d v="2015-07-10T00:00:00"/>
  </r>
  <r>
    <x v="5483"/>
    <n v="3"/>
    <d v="2015-07-10T00:00:00"/>
  </r>
  <r>
    <x v="5484"/>
    <n v="2"/>
    <d v="2015-07-10T00:00:00"/>
  </r>
  <r>
    <x v="4507"/>
    <n v="2"/>
    <d v="2015-07-10T00:00:00"/>
  </r>
  <r>
    <x v="1545"/>
    <n v="1"/>
    <d v="2015-07-10T00:00:00"/>
  </r>
  <r>
    <x v="5485"/>
    <n v="1"/>
    <d v="2015-07-10T00:00:00"/>
  </r>
  <r>
    <x v="5486"/>
    <n v="2"/>
    <d v="2015-07-10T00:00:00"/>
  </r>
  <r>
    <x v="5487"/>
    <n v="2"/>
    <d v="2015-07-10T00:00:00"/>
  </r>
  <r>
    <x v="5488"/>
    <n v="1"/>
    <d v="2015-07-10T00:00:00"/>
  </r>
  <r>
    <x v="4678"/>
    <n v="3"/>
    <d v="2015-07-10T00:00:00"/>
  </r>
  <r>
    <x v="5489"/>
    <n v="2"/>
    <d v="2015-07-10T00:00:00"/>
  </r>
  <r>
    <x v="5490"/>
    <n v="2"/>
    <d v="2015-07-10T00:00:00"/>
  </r>
  <r>
    <x v="5491"/>
    <n v="2"/>
    <d v="2015-07-10T00:00:00"/>
  </r>
  <r>
    <x v="4678"/>
    <n v="1"/>
    <d v="2015-07-10T00:00:00"/>
  </r>
  <r>
    <x v="2206"/>
    <n v="2"/>
    <d v="2015-07-10T00:00:00"/>
  </r>
  <r>
    <x v="5492"/>
    <n v="1"/>
    <d v="2015-07-10T00:00:00"/>
  </r>
  <r>
    <x v="5493"/>
    <n v="1"/>
    <d v="2015-07-10T00:00:00"/>
  </r>
  <r>
    <x v="5494"/>
    <n v="2"/>
    <d v="2015-07-10T00:00:00"/>
  </r>
  <r>
    <x v="5495"/>
    <n v="1"/>
    <d v="2015-07-10T00:00:00"/>
  </r>
  <r>
    <x v="3529"/>
    <n v="4"/>
    <d v="2015-07-10T00:00:00"/>
  </r>
  <r>
    <x v="2903"/>
    <n v="2"/>
    <d v="2015-07-10T00:00:00"/>
  </r>
  <r>
    <x v="5496"/>
    <n v="2"/>
    <d v="2015-07-10T00:00:00"/>
  </r>
  <r>
    <x v="2294"/>
    <n v="1"/>
    <d v="2015-07-10T00:00:00"/>
  </r>
  <r>
    <x v="560"/>
    <n v="2"/>
    <d v="2015-07-10T00:00:00"/>
  </r>
  <r>
    <x v="5497"/>
    <n v="2"/>
    <d v="2015-07-10T00:00:00"/>
  </r>
  <r>
    <x v="2738"/>
    <n v="2"/>
    <d v="2015-07-10T00:00:00"/>
  </r>
  <r>
    <x v="5491"/>
    <n v="2"/>
    <d v="2015-07-10T00:00:00"/>
  </r>
  <r>
    <x v="2062"/>
    <n v="1"/>
    <d v="2015-07-10T00:00:00"/>
  </r>
  <r>
    <x v="915"/>
    <n v="2"/>
    <d v="2015-07-10T00:00:00"/>
  </r>
  <r>
    <x v="5196"/>
    <n v="2"/>
    <d v="2015-07-10T00:00:00"/>
  </r>
  <r>
    <x v="4566"/>
    <n v="4"/>
    <d v="2015-07-10T00:00:00"/>
  </r>
  <r>
    <x v="5498"/>
    <n v="1"/>
    <d v="2015-07-10T00:00:00"/>
  </r>
  <r>
    <x v="5499"/>
    <n v="1"/>
    <d v="2015-07-10T00:00:00"/>
  </r>
  <r>
    <x v="5500"/>
    <n v="1"/>
    <d v="2015-07-10T00:00:00"/>
  </r>
  <r>
    <x v="4117"/>
    <n v="2"/>
    <d v="2015-07-10T00:00:00"/>
  </r>
  <r>
    <x v="5501"/>
    <n v="1"/>
    <d v="2015-07-10T00:00:00"/>
  </r>
  <r>
    <x v="1577"/>
    <n v="2"/>
    <d v="2015-07-10T00:00:00"/>
  </r>
  <r>
    <x v="5502"/>
    <n v="2"/>
    <d v="2015-07-10T00:00:00"/>
  </r>
  <r>
    <x v="5503"/>
    <n v="2"/>
    <d v="2015-07-10T00:00:00"/>
  </r>
  <r>
    <x v="5504"/>
    <n v="2"/>
    <d v="2015-07-10T00:00:00"/>
  </r>
  <r>
    <x v="274"/>
    <n v="3"/>
    <d v="2015-07-10T00:00:00"/>
  </r>
  <r>
    <x v="4527"/>
    <n v="1"/>
    <d v="2015-07-10T00:00:00"/>
  </r>
  <r>
    <x v="274"/>
    <n v="1"/>
    <d v="2015-07-10T00:00:00"/>
  </r>
  <r>
    <x v="4930"/>
    <n v="2"/>
    <d v="2015-07-10T00:00:00"/>
  </r>
  <r>
    <x v="3247"/>
    <n v="2"/>
    <d v="2015-07-10T00:00:00"/>
  </r>
  <r>
    <x v="5505"/>
    <n v="2"/>
    <d v="2015-07-10T00:00:00"/>
  </r>
  <r>
    <x v="5506"/>
    <n v="2"/>
    <d v="2015-07-10T00:00:00"/>
  </r>
  <r>
    <x v="5096"/>
    <n v="4"/>
    <d v="2015-07-10T00:00:00"/>
  </r>
  <r>
    <x v="5507"/>
    <n v="2"/>
    <d v="2015-07-10T00:00:00"/>
  </r>
  <r>
    <x v="4203"/>
    <n v="1"/>
    <d v="2015-07-10T00:00:00"/>
  </r>
  <r>
    <x v="5508"/>
    <n v="1"/>
    <d v="2015-07-10T00:00:00"/>
  </r>
  <r>
    <x v="5509"/>
    <n v="2"/>
    <d v="2015-07-10T00:00:00"/>
  </r>
  <r>
    <x v="2357"/>
    <n v="3"/>
    <d v="2015-07-10T00:00:00"/>
  </r>
  <r>
    <x v="4873"/>
    <n v="2"/>
    <d v="2015-07-10T00:00:00"/>
  </r>
  <r>
    <x v="5510"/>
    <n v="5"/>
    <d v="2015-07-10T00:00:00"/>
  </r>
  <r>
    <x v="4776"/>
    <n v="5"/>
    <d v="2015-07-10T00:00:00"/>
  </r>
  <r>
    <x v="5511"/>
    <n v="1"/>
    <d v="2015-07-10T00:00:00"/>
  </r>
  <r>
    <x v="5512"/>
    <n v="2"/>
    <d v="2015-07-10T00:00:00"/>
  </r>
  <r>
    <x v="1862"/>
    <n v="2"/>
    <d v="2015-07-10T00:00:00"/>
  </r>
  <r>
    <x v="5513"/>
    <n v="2"/>
    <d v="2015-07-10T00:00:00"/>
  </r>
  <r>
    <x v="5514"/>
    <n v="1"/>
    <d v="2015-07-10T00:00:00"/>
  </r>
  <r>
    <x v="4101"/>
    <n v="1"/>
    <d v="2015-07-10T00:00:00"/>
  </r>
  <r>
    <x v="1364"/>
    <n v="4"/>
    <d v="2015-07-10T00:00:00"/>
  </r>
  <r>
    <x v="1043"/>
    <n v="4"/>
    <d v="2015-07-10T00:00:00"/>
  </r>
  <r>
    <x v="5515"/>
    <n v="1"/>
    <d v="2015-07-10T00:00:00"/>
  </r>
  <r>
    <x v="5516"/>
    <n v="1"/>
    <d v="2015-07-10T00:00:00"/>
  </r>
  <r>
    <x v="5517"/>
    <n v="2"/>
    <d v="2015-07-10T00:00:00"/>
  </r>
  <r>
    <x v="5518"/>
    <n v="2"/>
    <d v="2015-07-10T00:00:00"/>
  </r>
  <r>
    <x v="5518"/>
    <n v="1"/>
    <d v="2015-07-10T00:00:00"/>
  </r>
  <r>
    <x v="4395"/>
    <n v="1"/>
    <d v="2015-07-10T00:00:00"/>
  </r>
  <r>
    <x v="967"/>
    <n v="2"/>
    <d v="2015-07-10T00:00:00"/>
  </r>
  <r>
    <x v="4321"/>
    <n v="5"/>
    <d v="2015-07-10T00:00:00"/>
  </r>
  <r>
    <x v="442"/>
    <n v="2"/>
    <d v="2015-07-10T00:00:00"/>
  </r>
  <r>
    <x v="5519"/>
    <n v="2"/>
    <d v="2015-07-10T00:00:00"/>
  </r>
  <r>
    <x v="5520"/>
    <n v="2"/>
    <d v="2015-07-10T00:00:00"/>
  </r>
  <r>
    <x v="4436"/>
    <n v="2"/>
    <d v="2015-07-10T00:00:00"/>
  </r>
  <r>
    <x v="1489"/>
    <n v="2"/>
    <d v="2015-07-10T00:00:00"/>
  </r>
  <r>
    <x v="5521"/>
    <n v="1"/>
    <d v="2015-07-10T00:00:00"/>
  </r>
  <r>
    <x v="5522"/>
    <n v="2"/>
    <d v="2015-07-10T00:00:00"/>
  </r>
  <r>
    <x v="5523"/>
    <n v="1"/>
    <d v="2015-07-10T00:00:00"/>
  </r>
  <r>
    <x v="5524"/>
    <n v="1"/>
    <d v="2015-07-10T00:00:00"/>
  </r>
  <r>
    <x v="20"/>
    <n v="2"/>
    <d v="2015-07-10T00:00:00"/>
  </r>
  <r>
    <x v="5525"/>
    <n v="2"/>
    <d v="2015-07-10T00:00:00"/>
  </r>
  <r>
    <x v="1790"/>
    <n v="1"/>
    <d v="2015-07-10T00:00:00"/>
  </r>
  <r>
    <x v="5526"/>
    <n v="1"/>
    <d v="2015-07-10T00:00:00"/>
  </r>
  <r>
    <x v="1250"/>
    <n v="2"/>
    <d v="2015-07-10T00:00:00"/>
  </r>
  <r>
    <x v="5527"/>
    <n v="2"/>
    <d v="2015-07-10T00:00:00"/>
  </r>
  <r>
    <x v="1876"/>
    <n v="2"/>
    <d v="2015-07-10T00:00:00"/>
  </r>
  <r>
    <x v="206"/>
    <n v="3"/>
    <d v="2015-07-10T00:00:00"/>
  </r>
  <r>
    <x v="4167"/>
    <n v="3"/>
    <d v="2015-07-10T00:00:00"/>
  </r>
  <r>
    <x v="5528"/>
    <n v="4"/>
    <d v="2015-07-10T00:00:00"/>
  </r>
  <r>
    <x v="5529"/>
    <n v="1"/>
    <d v="2015-07-10T00:00:00"/>
  </r>
  <r>
    <x v="2756"/>
    <n v="2"/>
    <d v="2015-07-10T00:00:00"/>
  </r>
  <r>
    <x v="5530"/>
    <n v="1"/>
    <d v="2015-07-10T00:00:00"/>
  </r>
  <r>
    <x v="5531"/>
    <n v="1"/>
    <d v="2015-07-10T00:00:00"/>
  </r>
  <r>
    <x v="4464"/>
    <n v="1"/>
    <d v="2015-07-10T00:00:00"/>
  </r>
  <r>
    <x v="4757"/>
    <n v="2"/>
    <d v="2015-07-10T00:00:00"/>
  </r>
  <r>
    <x v="5264"/>
    <n v="3"/>
    <d v="2015-07-10T00:00:00"/>
  </r>
  <r>
    <x v="2136"/>
    <n v="2"/>
    <d v="2015-07-10T00:00:00"/>
  </r>
  <r>
    <x v="3235"/>
    <n v="2"/>
    <d v="2015-07-10T00:00:00"/>
  </r>
  <r>
    <x v="3393"/>
    <n v="2"/>
    <d v="2015-07-10T00:00:00"/>
  </r>
  <r>
    <x v="3649"/>
    <n v="2"/>
    <d v="2015-07-10T00:00:00"/>
  </r>
  <r>
    <x v="5532"/>
    <n v="2"/>
    <d v="2015-07-10T00:00:00"/>
  </r>
  <r>
    <x v="3851"/>
    <n v="2"/>
    <d v="2015-07-10T00:00:00"/>
  </r>
  <r>
    <x v="2459"/>
    <n v="2"/>
    <d v="2015-07-10T00:00:00"/>
  </r>
  <r>
    <x v="2380"/>
    <n v="3"/>
    <d v="2015-07-10T00:00:00"/>
  </r>
  <r>
    <x v="5533"/>
    <n v="1"/>
    <d v="2015-07-10T00:00:00"/>
  </r>
  <r>
    <x v="3016"/>
    <n v="1"/>
    <d v="2015-07-10T00:00:00"/>
  </r>
  <r>
    <x v="2147"/>
    <n v="1"/>
    <d v="2015-07-10T00:00:00"/>
  </r>
  <r>
    <x v="5534"/>
    <n v="2"/>
    <d v="2015-07-10T00:00:00"/>
  </r>
  <r>
    <x v="1359"/>
    <n v="2"/>
    <d v="2015-07-10T00:00:00"/>
  </r>
  <r>
    <x v="2147"/>
    <n v="3"/>
    <d v="2015-07-10T00:00:00"/>
  </r>
  <r>
    <x v="5535"/>
    <n v="2"/>
    <d v="2015-07-10T00:00:00"/>
  </r>
  <r>
    <x v="1240"/>
    <n v="2"/>
    <d v="2015-07-10T00:00:00"/>
  </r>
  <r>
    <x v="491"/>
    <n v="2"/>
    <d v="2015-07-10T00:00:00"/>
  </r>
  <r>
    <x v="4057"/>
    <n v="4"/>
    <d v="2015-07-10T00:00:00"/>
  </r>
  <r>
    <x v="1240"/>
    <n v="5"/>
    <d v="2015-07-10T00:00:00"/>
  </r>
  <r>
    <x v="2150"/>
    <n v="3"/>
    <d v="2015-07-10T00:00:00"/>
  </r>
  <r>
    <x v="5536"/>
    <n v="1"/>
    <d v="2015-07-10T00:00:00"/>
  </r>
  <r>
    <x v="5537"/>
    <n v="2"/>
    <d v="2015-07-10T00:00:00"/>
  </r>
  <r>
    <x v="5303"/>
    <n v="2"/>
    <d v="2015-07-10T00:00:00"/>
  </r>
  <r>
    <x v="5538"/>
    <n v="1"/>
    <d v="2015-07-10T00:00:00"/>
  </r>
  <r>
    <x v="5539"/>
    <n v="3"/>
    <d v="2015-07-10T00:00:00"/>
  </r>
  <r>
    <x v="727"/>
    <n v="2"/>
    <d v="2015-07-11T00:00:00"/>
  </r>
  <r>
    <x v="5540"/>
    <n v="1"/>
    <d v="2015-07-11T00:00:00"/>
  </r>
  <r>
    <x v="5541"/>
    <n v="1"/>
    <d v="2015-07-11T00:00:00"/>
  </r>
  <r>
    <x v="5542"/>
    <n v="1"/>
    <d v="2015-07-11T00:00:00"/>
  </r>
  <r>
    <x v="5541"/>
    <n v="1"/>
    <d v="2015-07-11T00:00:00"/>
  </r>
  <r>
    <x v="715"/>
    <n v="2"/>
    <d v="2015-07-11T00:00:00"/>
  </r>
  <r>
    <x v="5543"/>
    <n v="1"/>
    <d v="2015-07-11T00:00:00"/>
  </r>
  <r>
    <x v="5544"/>
    <n v="1"/>
    <d v="2015-07-11T00:00:00"/>
  </r>
  <r>
    <x v="603"/>
    <n v="2"/>
    <d v="2015-07-11T00:00:00"/>
  </r>
  <r>
    <x v="5545"/>
    <n v="2"/>
    <d v="2015-07-11T00:00:00"/>
  </r>
  <r>
    <x v="5546"/>
    <n v="2"/>
    <d v="2015-07-11T00:00:00"/>
  </r>
  <r>
    <x v="5547"/>
    <n v="1"/>
    <d v="2015-07-11T00:00:00"/>
  </r>
  <r>
    <x v="196"/>
    <n v="2"/>
    <d v="2015-07-11T00:00:00"/>
  </r>
  <r>
    <x v="5548"/>
    <n v="3"/>
    <d v="2015-07-11T00:00:00"/>
  </r>
  <r>
    <x v="5549"/>
    <n v="1"/>
    <d v="2015-07-11T00:00:00"/>
  </r>
  <r>
    <x v="5550"/>
    <n v="1"/>
    <d v="2015-07-11T00:00:00"/>
  </r>
  <r>
    <x v="1262"/>
    <n v="1"/>
    <d v="2015-07-11T00:00:00"/>
  </r>
  <r>
    <x v="5551"/>
    <n v="1"/>
    <d v="2015-07-11T00:00:00"/>
  </r>
  <r>
    <x v="5552"/>
    <n v="1"/>
    <d v="2015-07-11T00:00:00"/>
  </r>
  <r>
    <x v="5553"/>
    <n v="1"/>
    <d v="2015-07-11T00:00:00"/>
  </r>
  <r>
    <x v="3613"/>
    <n v="2"/>
    <d v="2015-07-11T00:00:00"/>
  </r>
  <r>
    <x v="5554"/>
    <n v="1"/>
    <d v="2015-07-11T00:00:00"/>
  </r>
  <r>
    <x v="5555"/>
    <n v="1"/>
    <d v="2015-07-11T00:00:00"/>
  </r>
  <r>
    <x v="5556"/>
    <n v="1"/>
    <d v="2015-07-11T00:00:00"/>
  </r>
  <r>
    <x v="5368"/>
    <n v="1"/>
    <d v="2015-07-11T00:00:00"/>
  </r>
  <r>
    <x v="5557"/>
    <n v="1"/>
    <d v="2015-07-11T00:00:00"/>
  </r>
  <r>
    <x v="1736"/>
    <n v="1"/>
    <d v="2015-07-11T00:00:00"/>
  </r>
  <r>
    <x v="5558"/>
    <n v="2"/>
    <d v="2015-07-11T00:00:00"/>
  </r>
  <r>
    <x v="5559"/>
    <n v="1"/>
    <d v="2015-07-11T00:00:00"/>
  </r>
  <r>
    <x v="3493"/>
    <n v="3"/>
    <d v="2015-07-11T00:00:00"/>
  </r>
  <r>
    <x v="4203"/>
    <n v="1"/>
    <d v="2015-07-11T00:00:00"/>
  </r>
  <r>
    <x v="5560"/>
    <n v="1"/>
    <d v="2015-07-11T00:00:00"/>
  </r>
  <r>
    <x v="5561"/>
    <n v="2"/>
    <d v="2015-07-11T00:00:00"/>
  </r>
  <r>
    <x v="74"/>
    <n v="2"/>
    <d v="2015-07-11T00:00:00"/>
  </r>
  <r>
    <x v="5562"/>
    <n v="2"/>
    <d v="2015-07-11T00:00:00"/>
  </r>
  <r>
    <x v="1421"/>
    <n v="1"/>
    <d v="2015-07-11T00:00:00"/>
  </r>
  <r>
    <x v="750"/>
    <n v="8"/>
    <d v="2015-07-11T00:00:00"/>
  </r>
  <r>
    <x v="5563"/>
    <n v="5"/>
    <d v="2015-07-11T00:00:00"/>
  </r>
  <r>
    <x v="5564"/>
    <n v="2"/>
    <d v="2015-07-11T00:00:00"/>
  </r>
  <r>
    <x v="5565"/>
    <n v="1"/>
    <d v="2015-07-11T00:00:00"/>
  </r>
  <r>
    <x v="5566"/>
    <n v="1"/>
    <d v="2015-07-11T00:00:00"/>
  </r>
  <r>
    <x v="5567"/>
    <n v="2"/>
    <d v="2015-07-11T00:00:00"/>
  </r>
  <r>
    <x v="5568"/>
    <n v="1"/>
    <d v="2015-07-11T00:00:00"/>
  </r>
  <r>
    <x v="5569"/>
    <n v="1"/>
    <d v="2015-07-11T00:00:00"/>
  </r>
  <r>
    <x v="723"/>
    <n v="2"/>
    <d v="2015-07-11T00:00:00"/>
  </r>
  <r>
    <x v="5570"/>
    <n v="1"/>
    <d v="2015-07-11T00:00:00"/>
  </r>
  <r>
    <x v="4248"/>
    <n v="2"/>
    <d v="2015-07-11T00:00:00"/>
  </r>
  <r>
    <x v="3102"/>
    <n v="2"/>
    <d v="2015-07-11T00:00:00"/>
  </r>
  <r>
    <x v="1825"/>
    <n v="2"/>
    <d v="2015-07-11T00:00:00"/>
  </r>
  <r>
    <x v="743"/>
    <n v="2"/>
    <d v="2015-07-11T00:00:00"/>
  </r>
  <r>
    <x v="902"/>
    <n v="4"/>
    <d v="2015-07-11T00:00:00"/>
  </r>
  <r>
    <x v="4409"/>
    <n v="2"/>
    <d v="2015-07-11T00:00:00"/>
  </r>
  <r>
    <x v="5571"/>
    <n v="1"/>
    <d v="2015-07-11T00:00:00"/>
  </r>
  <r>
    <x v="3347"/>
    <n v="6"/>
    <d v="2015-07-11T00:00:00"/>
  </r>
  <r>
    <x v="1832"/>
    <n v="2"/>
    <d v="2015-07-11T00:00:00"/>
  </r>
  <r>
    <x v="4663"/>
    <n v="2"/>
    <d v="2015-07-11T00:00:00"/>
  </r>
  <r>
    <x v="5572"/>
    <n v="1"/>
    <d v="2015-07-11T00:00:00"/>
  </r>
  <r>
    <x v="1337"/>
    <n v="1"/>
    <d v="2015-07-11T00:00:00"/>
  </r>
  <r>
    <x v="1984"/>
    <n v="2"/>
    <d v="2015-07-11T00:00:00"/>
  </r>
  <r>
    <x v="3038"/>
    <n v="1"/>
    <d v="2015-07-11T00:00:00"/>
  </r>
  <r>
    <x v="5573"/>
    <n v="2"/>
    <d v="2015-07-11T00:00:00"/>
  </r>
  <r>
    <x v="2630"/>
    <n v="1"/>
    <d v="2015-07-11T00:00:00"/>
  </r>
  <r>
    <x v="4453"/>
    <n v="2"/>
    <d v="2015-07-11T00:00:00"/>
  </r>
  <r>
    <x v="5574"/>
    <n v="2"/>
    <d v="2015-07-11T00:00:00"/>
  </r>
  <r>
    <x v="1508"/>
    <n v="2"/>
    <d v="2015-07-11T00:00:00"/>
  </r>
  <r>
    <x v="4806"/>
    <n v="1"/>
    <d v="2015-07-11T00:00:00"/>
  </r>
  <r>
    <x v="1597"/>
    <n v="2"/>
    <d v="2015-07-11T00:00:00"/>
  </r>
  <r>
    <x v="5575"/>
    <n v="2"/>
    <d v="2015-07-11T00:00:00"/>
  </r>
  <r>
    <x v="5576"/>
    <n v="2"/>
    <d v="2015-07-11T00:00:00"/>
  </r>
  <r>
    <x v="5577"/>
    <n v="1"/>
    <d v="2015-07-11T00:00:00"/>
  </r>
  <r>
    <x v="1705"/>
    <n v="1"/>
    <d v="2015-07-11T00:00:00"/>
  </r>
  <r>
    <x v="5578"/>
    <n v="1"/>
    <d v="2015-07-11T00:00:00"/>
  </r>
  <r>
    <x v="5579"/>
    <n v="2"/>
    <d v="2015-07-11T00:00:00"/>
  </r>
  <r>
    <x v="5580"/>
    <n v="1"/>
    <d v="2015-07-11T00:00:00"/>
  </r>
  <r>
    <x v="763"/>
    <n v="2"/>
    <d v="2015-07-11T00:00:00"/>
  </r>
  <r>
    <x v="5338"/>
    <n v="2"/>
    <d v="2015-07-11T00:00:00"/>
  </r>
  <r>
    <x v="718"/>
    <n v="3"/>
    <d v="2015-07-11T00:00:00"/>
  </r>
  <r>
    <x v="4688"/>
    <n v="2"/>
    <d v="2015-07-11T00:00:00"/>
  </r>
  <r>
    <x v="5581"/>
    <n v="1"/>
    <d v="2015-07-11T00:00:00"/>
  </r>
  <r>
    <x v="5582"/>
    <n v="1"/>
    <d v="2015-07-11T00:00:00"/>
  </r>
  <r>
    <x v="5583"/>
    <n v="5"/>
    <d v="2015-07-11T00:00:00"/>
  </r>
  <r>
    <x v="5584"/>
    <n v="2"/>
    <d v="2015-07-11T00:00:00"/>
  </r>
  <r>
    <x v="3910"/>
    <n v="1"/>
    <d v="2015-07-11T00:00:00"/>
  </r>
  <r>
    <x v="5585"/>
    <n v="2"/>
    <d v="2015-07-11T00:00:00"/>
  </r>
  <r>
    <x v="5586"/>
    <n v="5"/>
    <d v="2015-07-11T00:00:00"/>
  </r>
  <r>
    <x v="5587"/>
    <n v="2"/>
    <d v="2015-07-11T00:00:00"/>
  </r>
  <r>
    <x v="5588"/>
    <n v="2"/>
    <d v="2015-07-11T00:00:00"/>
  </r>
  <r>
    <x v="347"/>
    <n v="3"/>
    <d v="2015-07-11T00:00:00"/>
  </r>
  <r>
    <x v="5589"/>
    <n v="3"/>
    <d v="2015-07-11T00:00:00"/>
  </r>
  <r>
    <x v="4064"/>
    <n v="3"/>
    <d v="2015-07-11T00:00:00"/>
  </r>
  <r>
    <x v="5590"/>
    <n v="1"/>
    <d v="2015-07-11T00:00:00"/>
  </r>
  <r>
    <x v="5591"/>
    <n v="1"/>
    <d v="2015-07-11T00:00:00"/>
  </r>
  <r>
    <x v="5592"/>
    <n v="3"/>
    <d v="2015-07-11T00:00:00"/>
  </r>
  <r>
    <x v="5593"/>
    <n v="1"/>
    <d v="2015-07-11T00:00:00"/>
  </r>
  <r>
    <x v="791"/>
    <n v="4"/>
    <d v="2015-07-11T00:00:00"/>
  </r>
  <r>
    <x v="5594"/>
    <n v="1"/>
    <d v="2015-07-11T00:00:00"/>
  </r>
  <r>
    <x v="5595"/>
    <n v="3"/>
    <d v="2015-07-11T00:00:00"/>
  </r>
  <r>
    <x v="2650"/>
    <n v="2"/>
    <d v="2015-07-11T00:00:00"/>
  </r>
  <r>
    <x v="2576"/>
    <n v="2"/>
    <d v="2015-07-11T00:00:00"/>
  </r>
  <r>
    <x v="1155"/>
    <n v="1"/>
    <d v="2015-07-11T00:00:00"/>
  </r>
  <r>
    <x v="374"/>
    <n v="2"/>
    <d v="2015-07-11T00:00:00"/>
  </r>
  <r>
    <x v="5596"/>
    <n v="1"/>
    <d v="2015-07-11T00:00:00"/>
  </r>
  <r>
    <x v="760"/>
    <n v="6"/>
    <d v="2015-07-11T00:00:00"/>
  </r>
  <r>
    <x v="5597"/>
    <n v="1"/>
    <d v="2015-07-11T00:00:00"/>
  </r>
  <r>
    <x v="5598"/>
    <n v="4"/>
    <d v="2015-07-11T00:00:00"/>
  </r>
  <r>
    <x v="5167"/>
    <n v="2"/>
    <d v="2015-07-11T00:00:00"/>
  </r>
  <r>
    <x v="5599"/>
    <n v="2"/>
    <d v="2015-07-11T00:00:00"/>
  </r>
  <r>
    <x v="5600"/>
    <n v="3"/>
    <d v="2015-07-11T00:00:00"/>
  </r>
  <r>
    <x v="1148"/>
    <n v="3"/>
    <d v="2015-07-11T00:00:00"/>
  </r>
  <r>
    <x v="5601"/>
    <n v="3"/>
    <d v="2015-07-11T00:00:00"/>
  </r>
  <r>
    <x v="2314"/>
    <n v="3"/>
    <d v="2015-07-11T00:00:00"/>
  </r>
  <r>
    <x v="5602"/>
    <n v="1"/>
    <d v="2015-07-11T00:00:00"/>
  </r>
  <r>
    <x v="5592"/>
    <n v="1"/>
    <d v="2015-07-11T00:00:00"/>
  </r>
  <r>
    <x v="5603"/>
    <n v="6"/>
    <d v="2015-07-11T00:00:00"/>
  </r>
  <r>
    <x v="1030"/>
    <n v="3"/>
    <d v="2015-07-11T00:00:00"/>
  </r>
  <r>
    <x v="5604"/>
    <n v="1"/>
    <d v="2015-07-11T00:00:00"/>
  </r>
  <r>
    <x v="2338"/>
    <n v="2"/>
    <d v="2015-07-11T00:00:00"/>
  </r>
  <r>
    <x v="5605"/>
    <n v="1"/>
    <d v="2015-07-11T00:00:00"/>
  </r>
  <r>
    <x v="5606"/>
    <n v="4"/>
    <d v="2015-07-11T00:00:00"/>
  </r>
  <r>
    <x v="5590"/>
    <n v="1"/>
    <d v="2015-07-11T00:00:00"/>
  </r>
  <r>
    <x v="5607"/>
    <n v="1"/>
    <d v="2015-07-11T00:00:00"/>
  </r>
  <r>
    <x v="5602"/>
    <n v="1"/>
    <d v="2015-07-11T00:00:00"/>
  </r>
  <r>
    <x v="5608"/>
    <n v="1"/>
    <d v="2015-07-11T00:00:00"/>
  </r>
  <r>
    <x v="3258"/>
    <n v="1"/>
    <d v="2015-07-11T00:00:00"/>
  </r>
  <r>
    <x v="2672"/>
    <n v="2"/>
    <d v="2015-07-11T00:00:00"/>
  </r>
  <r>
    <x v="4776"/>
    <n v="3"/>
    <d v="2015-07-11T00:00:00"/>
  </r>
  <r>
    <x v="5167"/>
    <n v="3"/>
    <d v="2015-07-11T00:00:00"/>
  </r>
  <r>
    <x v="5609"/>
    <n v="4"/>
    <d v="2015-07-11T00:00:00"/>
  </r>
  <r>
    <x v="5610"/>
    <n v="1"/>
    <d v="2015-07-11T00:00:00"/>
  </r>
  <r>
    <x v="867"/>
    <n v="2"/>
    <d v="2015-07-11T00:00:00"/>
  </r>
  <r>
    <x v="5611"/>
    <n v="1"/>
    <d v="2015-07-11T00:00:00"/>
  </r>
  <r>
    <x v="4589"/>
    <n v="1"/>
    <d v="2015-07-11T00:00:00"/>
  </r>
  <r>
    <x v="2354"/>
    <n v="2"/>
    <d v="2015-07-11T00:00:00"/>
  </r>
  <r>
    <x v="1365"/>
    <n v="2"/>
    <d v="2015-07-11T00:00:00"/>
  </r>
  <r>
    <x v="3426"/>
    <n v="2"/>
    <d v="2015-07-11T00:00:00"/>
  </r>
  <r>
    <x v="5612"/>
    <n v="1"/>
    <d v="2015-07-11T00:00:00"/>
  </r>
  <r>
    <x v="5598"/>
    <n v="2"/>
    <d v="2015-07-11T00:00:00"/>
  </r>
  <r>
    <x v="5613"/>
    <n v="2"/>
    <d v="2015-07-11T00:00:00"/>
  </r>
  <r>
    <x v="5614"/>
    <n v="1"/>
    <d v="2015-07-11T00:00:00"/>
  </r>
  <r>
    <x v="5615"/>
    <n v="2"/>
    <d v="2015-07-11T00:00:00"/>
  </r>
  <r>
    <x v="5616"/>
    <n v="2"/>
    <d v="2015-07-11T00:00:00"/>
  </r>
  <r>
    <x v="779"/>
    <n v="6"/>
    <d v="2015-07-11T00:00:00"/>
  </r>
  <r>
    <x v="5617"/>
    <n v="1"/>
    <d v="2015-07-11T00:00:00"/>
  </r>
  <r>
    <x v="5591"/>
    <n v="1"/>
    <d v="2015-07-11T00:00:00"/>
  </r>
  <r>
    <x v="5618"/>
    <n v="1"/>
    <d v="2015-07-11T00:00:00"/>
  </r>
  <r>
    <x v="4955"/>
    <n v="2"/>
    <d v="2015-07-11T00:00:00"/>
  </r>
  <r>
    <x v="5619"/>
    <n v="4"/>
    <d v="2015-07-11T00:00:00"/>
  </r>
  <r>
    <x v="5618"/>
    <n v="1"/>
    <d v="2015-07-11T00:00:00"/>
  </r>
  <r>
    <x v="5620"/>
    <n v="3"/>
    <d v="2015-07-11T00:00:00"/>
  </r>
  <r>
    <x v="3045"/>
    <n v="2"/>
    <d v="2015-07-11T00:00:00"/>
  </r>
  <r>
    <x v="4955"/>
    <n v="1"/>
    <d v="2015-07-11T00:00:00"/>
  </r>
  <r>
    <x v="4275"/>
    <n v="3"/>
    <d v="2015-07-11T00:00:00"/>
  </r>
  <r>
    <x v="2178"/>
    <n v="2"/>
    <d v="2015-07-11T00:00:00"/>
  </r>
  <r>
    <x v="5621"/>
    <n v="1"/>
    <d v="2015-07-11T00:00:00"/>
  </r>
  <r>
    <x v="2493"/>
    <n v="2"/>
    <d v="2015-07-11T00:00:00"/>
  </r>
  <r>
    <x v="3641"/>
    <n v="1"/>
    <d v="2015-07-11T00:00:00"/>
  </r>
  <r>
    <x v="5622"/>
    <n v="1"/>
    <d v="2015-07-11T00:00:00"/>
  </r>
  <r>
    <x v="5623"/>
    <n v="1"/>
    <d v="2015-07-11T00:00:00"/>
  </r>
  <r>
    <x v="5622"/>
    <n v="3"/>
    <d v="2015-07-11T00:00:00"/>
  </r>
  <r>
    <x v="5624"/>
    <n v="3"/>
    <d v="2015-07-11T00:00:00"/>
  </r>
  <r>
    <x v="5625"/>
    <n v="1"/>
    <d v="2015-07-11T00:00:00"/>
  </r>
  <r>
    <x v="5223"/>
    <n v="2"/>
    <d v="2015-07-11T00:00:00"/>
  </r>
  <r>
    <x v="5626"/>
    <n v="2"/>
    <d v="2015-07-11T00:00:00"/>
  </r>
  <r>
    <x v="5625"/>
    <n v="1"/>
    <d v="2015-07-11T00:00:00"/>
  </r>
  <r>
    <x v="5467"/>
    <n v="2"/>
    <d v="2015-07-11T00:00:00"/>
  </r>
  <r>
    <x v="5627"/>
    <n v="2"/>
    <d v="2015-07-11T00:00:00"/>
  </r>
  <r>
    <x v="1388"/>
    <n v="3"/>
    <d v="2015-07-11T00:00:00"/>
  </r>
  <r>
    <x v="1287"/>
    <n v="1"/>
    <d v="2015-07-11T00:00:00"/>
  </r>
  <r>
    <x v="5628"/>
    <n v="4"/>
    <d v="2015-07-11T00:00:00"/>
  </r>
  <r>
    <x v="5629"/>
    <n v="2"/>
    <d v="2015-07-11T00:00:00"/>
  </r>
  <r>
    <x v="5630"/>
    <n v="4"/>
    <d v="2015-07-11T00:00:00"/>
  </r>
  <r>
    <x v="5631"/>
    <n v="6"/>
    <d v="2015-07-11T00:00:00"/>
  </r>
  <r>
    <x v="1071"/>
    <n v="4"/>
    <d v="2015-07-11T00:00:00"/>
  </r>
  <r>
    <x v="855"/>
    <n v="2"/>
    <d v="2015-07-11T00:00:00"/>
  </r>
  <r>
    <x v="1983"/>
    <n v="2"/>
    <d v="2015-07-11T00:00:00"/>
  </r>
  <r>
    <x v="3309"/>
    <n v="4"/>
    <d v="2015-07-11T00:00:00"/>
  </r>
  <r>
    <x v="5632"/>
    <n v="1"/>
    <d v="2015-07-11T00:00:00"/>
  </r>
  <r>
    <x v="3350"/>
    <n v="2"/>
    <d v="2015-07-11T00:00:00"/>
  </r>
  <r>
    <x v="5633"/>
    <n v="3"/>
    <d v="2015-07-11T00:00:00"/>
  </r>
  <r>
    <x v="5634"/>
    <n v="2"/>
    <d v="2015-07-11T00:00:00"/>
  </r>
  <r>
    <x v="5158"/>
    <n v="3"/>
    <d v="2015-07-11T00:00:00"/>
  </r>
  <r>
    <x v="2191"/>
    <n v="6"/>
    <d v="2015-07-11T00:00:00"/>
  </r>
  <r>
    <x v="1063"/>
    <n v="1"/>
    <d v="2015-07-11T00:00:00"/>
  </r>
  <r>
    <x v="5635"/>
    <n v="3"/>
    <d v="2015-07-11T00:00:00"/>
  </r>
  <r>
    <x v="5636"/>
    <n v="2"/>
    <d v="2015-07-11T00:00:00"/>
  </r>
  <r>
    <x v="2526"/>
    <n v="3"/>
    <d v="2015-07-11T00:00:00"/>
  </r>
  <r>
    <x v="17"/>
    <n v="2"/>
    <d v="2015-07-11T00:00:00"/>
  </r>
  <r>
    <x v="409"/>
    <n v="1"/>
    <d v="2015-07-11T00:00:00"/>
  </r>
  <r>
    <x v="4947"/>
    <n v="2"/>
    <d v="2015-07-11T00:00:00"/>
  </r>
  <r>
    <x v="5637"/>
    <n v="1"/>
    <d v="2015-07-11T00:00:00"/>
  </r>
  <r>
    <x v="2046"/>
    <n v="2"/>
    <d v="2015-07-11T00:00:00"/>
  </r>
  <r>
    <x v="1499"/>
    <n v="1"/>
    <d v="2015-07-11T00:00:00"/>
  </r>
  <r>
    <x v="5638"/>
    <n v="1"/>
    <d v="2015-07-11T00:00:00"/>
  </r>
  <r>
    <x v="5639"/>
    <n v="1"/>
    <d v="2015-07-11T00:00:00"/>
  </r>
  <r>
    <x v="5640"/>
    <n v="2"/>
    <d v="2015-07-11T00:00:00"/>
  </r>
  <r>
    <x v="4315"/>
    <n v="3"/>
    <d v="2015-07-11T00:00:00"/>
  </r>
  <r>
    <x v="5641"/>
    <n v="1"/>
    <d v="2015-07-11T00:00:00"/>
  </r>
  <r>
    <x v="5642"/>
    <n v="1"/>
    <d v="2015-07-11T00:00:00"/>
  </r>
  <r>
    <x v="5643"/>
    <n v="2"/>
    <d v="2015-07-11T00:00:00"/>
  </r>
  <r>
    <x v="1539"/>
    <n v="1"/>
    <d v="2015-07-11T00:00:00"/>
  </r>
  <r>
    <x v="5644"/>
    <n v="1"/>
    <d v="2015-07-11T00:00:00"/>
  </r>
  <r>
    <x v="5645"/>
    <n v="1"/>
    <d v="2015-07-11T00:00:00"/>
  </r>
  <r>
    <x v="5646"/>
    <n v="1"/>
    <d v="2015-07-11T00:00:00"/>
  </r>
  <r>
    <x v="311"/>
    <n v="2"/>
    <d v="2015-07-11T00:00:00"/>
  </r>
  <r>
    <x v="5647"/>
    <n v="1"/>
    <d v="2015-07-11T00:00:00"/>
  </r>
  <r>
    <x v="1686"/>
    <n v="1"/>
    <d v="2015-07-11T00:00:00"/>
  </r>
  <r>
    <x v="5648"/>
    <n v="3"/>
    <d v="2015-07-11T00:00:00"/>
  </r>
  <r>
    <x v="5649"/>
    <n v="2"/>
    <d v="2015-07-11T00:00:00"/>
  </r>
  <r>
    <x v="3700"/>
    <n v="2"/>
    <d v="2015-07-11T00:00:00"/>
  </r>
  <r>
    <x v="5650"/>
    <n v="1"/>
    <d v="2015-07-11T00:00:00"/>
  </r>
  <r>
    <x v="5651"/>
    <n v="1"/>
    <d v="2015-07-11T00:00:00"/>
  </r>
  <r>
    <x v="1795"/>
    <n v="2"/>
    <d v="2015-07-11T00:00:00"/>
  </r>
  <r>
    <x v="2891"/>
    <n v="2"/>
    <d v="2015-07-11T00:00:00"/>
  </r>
  <r>
    <x v="5652"/>
    <n v="1"/>
    <d v="2015-07-11T00:00:00"/>
  </r>
  <r>
    <x v="5653"/>
    <n v="1"/>
    <d v="2015-07-11T00:00:00"/>
  </r>
  <r>
    <x v="43"/>
    <n v="1"/>
    <d v="2015-07-11T00:00:00"/>
  </r>
  <r>
    <x v="5654"/>
    <n v="2"/>
    <d v="2015-07-11T00:00:00"/>
  </r>
  <r>
    <x v="4208"/>
    <n v="3"/>
    <d v="2015-07-11T00:00:00"/>
  </r>
  <r>
    <x v="5655"/>
    <n v="2"/>
    <d v="2015-07-11T00:00:00"/>
  </r>
  <r>
    <x v="3890"/>
    <n v="2"/>
    <d v="2015-07-11T00:00:00"/>
  </r>
  <r>
    <x v="5656"/>
    <n v="4"/>
    <d v="2015-07-11T00:00:00"/>
  </r>
  <r>
    <x v="5657"/>
    <n v="2"/>
    <d v="2015-07-11T00:00:00"/>
  </r>
  <r>
    <x v="2454"/>
    <n v="3"/>
    <d v="2015-07-11T00:00:00"/>
  </r>
  <r>
    <x v="5658"/>
    <n v="1"/>
    <d v="2015-07-11T00:00:00"/>
  </r>
  <r>
    <x v="1886"/>
    <n v="1"/>
    <d v="2015-07-11T00:00:00"/>
  </r>
  <r>
    <x v="3917"/>
    <n v="2"/>
    <d v="2015-07-11T00:00:00"/>
  </r>
  <r>
    <x v="2901"/>
    <n v="1"/>
    <d v="2015-07-11T00:00:00"/>
  </r>
  <r>
    <x v="3162"/>
    <n v="2"/>
    <d v="2015-07-11T00:00:00"/>
  </r>
  <r>
    <x v="530"/>
    <n v="2"/>
    <d v="2015-07-11T00:00:00"/>
  </r>
  <r>
    <x v="5659"/>
    <n v="2"/>
    <d v="2015-07-11T00:00:00"/>
  </r>
  <r>
    <x v="5660"/>
    <n v="3"/>
    <d v="2015-07-11T00:00:00"/>
  </r>
  <r>
    <x v="5617"/>
    <n v="1"/>
    <d v="2015-07-11T00:00:00"/>
  </r>
  <r>
    <x v="5661"/>
    <n v="1"/>
    <d v="2015-07-11T00:00:00"/>
  </r>
  <r>
    <x v="5662"/>
    <n v="2"/>
    <d v="2015-07-11T00:00:00"/>
  </r>
  <r>
    <x v="5663"/>
    <n v="5"/>
    <d v="2015-07-11T00:00:00"/>
  </r>
  <r>
    <x v="1594"/>
    <n v="2"/>
    <d v="2015-07-11T00:00:00"/>
  </r>
  <r>
    <x v="5661"/>
    <n v="1"/>
    <d v="2015-07-11T00:00:00"/>
  </r>
  <r>
    <x v="3894"/>
    <n v="1"/>
    <d v="2015-07-11T00:00:00"/>
  </r>
  <r>
    <x v="5664"/>
    <n v="2"/>
    <d v="2015-07-11T00:00:00"/>
  </r>
  <r>
    <x v="4248"/>
    <n v="3"/>
    <d v="2015-07-11T00:00:00"/>
  </r>
  <r>
    <x v="5665"/>
    <n v="1"/>
    <d v="2015-07-11T00:00:00"/>
  </r>
  <r>
    <x v="5666"/>
    <n v="1"/>
    <d v="2015-07-11T00:00:00"/>
  </r>
  <r>
    <x v="5667"/>
    <n v="2"/>
    <d v="2015-07-11T00:00:00"/>
  </r>
  <r>
    <x v="5668"/>
    <n v="2"/>
    <d v="2015-07-11T00:00:00"/>
  </r>
  <r>
    <x v="3285"/>
    <n v="2"/>
    <d v="2015-07-11T00:00:00"/>
  </r>
  <r>
    <x v="5669"/>
    <n v="1"/>
    <d v="2015-07-11T00:00:00"/>
  </r>
  <r>
    <x v="5669"/>
    <n v="1"/>
    <d v="2015-07-11T00:00:00"/>
  </r>
  <r>
    <x v="5670"/>
    <n v="1"/>
    <d v="2015-07-11T00:00:00"/>
  </r>
  <r>
    <x v="5671"/>
    <n v="1"/>
    <d v="2015-07-11T00:00:00"/>
  </r>
  <r>
    <x v="2486"/>
    <n v="2"/>
    <d v="2015-07-11T00:00:00"/>
  </r>
  <r>
    <x v="269"/>
    <n v="18"/>
    <d v="2015-07-11T00:00:00"/>
  </r>
  <r>
    <x v="5672"/>
    <n v="2"/>
    <d v="2015-07-11T00:00:00"/>
  </r>
  <r>
    <x v="5557"/>
    <n v="1"/>
    <d v="2015-07-11T00:00:00"/>
  </r>
  <r>
    <x v="5673"/>
    <n v="2"/>
    <d v="2015-07-11T00:00:00"/>
  </r>
  <r>
    <x v="3452"/>
    <n v="3"/>
    <d v="2015-07-11T00:00:00"/>
  </r>
  <r>
    <x v="4405"/>
    <n v="2"/>
    <d v="2015-07-11T00:00:00"/>
  </r>
  <r>
    <x v="4445"/>
    <n v="2"/>
    <d v="2015-07-11T00:00:00"/>
  </r>
  <r>
    <x v="5674"/>
    <n v="2"/>
    <d v="2015-07-11T00:00:00"/>
  </r>
  <r>
    <x v="5675"/>
    <n v="4"/>
    <d v="2015-07-11T00:00:00"/>
  </r>
  <r>
    <x v="5676"/>
    <n v="1"/>
    <d v="2015-07-11T00:00:00"/>
  </r>
  <r>
    <x v="5677"/>
    <n v="2"/>
    <d v="2015-07-11T00:00:00"/>
  </r>
  <r>
    <x v="5658"/>
    <n v="1"/>
    <d v="2015-07-11T00:00:00"/>
  </r>
  <r>
    <x v="5678"/>
    <n v="1"/>
    <d v="2015-07-11T00:00:00"/>
  </r>
  <r>
    <x v="2465"/>
    <n v="2"/>
    <d v="2015-07-11T00:00:00"/>
  </r>
  <r>
    <x v="5623"/>
    <n v="1"/>
    <d v="2015-07-11T00:00:00"/>
  </r>
  <r>
    <x v="1529"/>
    <n v="2"/>
    <d v="2015-07-11T00:00:00"/>
  </r>
  <r>
    <x v="1130"/>
    <n v="4"/>
    <d v="2015-07-11T00:00:00"/>
  </r>
  <r>
    <x v="5679"/>
    <n v="1"/>
    <d v="2015-07-11T00:00:00"/>
  </r>
  <r>
    <x v="5680"/>
    <n v="1"/>
    <d v="2015-07-11T00:00:00"/>
  </r>
  <r>
    <x v="1022"/>
    <n v="2"/>
    <d v="2015-07-11T00:00:00"/>
  </r>
  <r>
    <x v="5681"/>
    <n v="1"/>
    <d v="2015-07-11T00:00:00"/>
  </r>
  <r>
    <x v="5623"/>
    <n v="1"/>
    <d v="2015-07-11T00:00:00"/>
  </r>
  <r>
    <x v="5682"/>
    <n v="3"/>
    <d v="2015-07-11T00:00:00"/>
  </r>
  <r>
    <x v="5683"/>
    <n v="2"/>
    <d v="2015-07-11T00:00:00"/>
  </r>
  <r>
    <x v="2026"/>
    <n v="2"/>
    <d v="2015-07-11T00:00:00"/>
  </r>
  <r>
    <x v="5684"/>
    <n v="3"/>
    <d v="2015-07-11T00:00:00"/>
  </r>
  <r>
    <x v="762"/>
    <n v="4"/>
    <d v="2015-07-11T00:00:00"/>
  </r>
  <r>
    <x v="5685"/>
    <n v="3"/>
    <d v="2015-07-11T00:00:00"/>
  </r>
  <r>
    <x v="770"/>
    <n v="1"/>
    <d v="2015-07-11T00:00:00"/>
  </r>
  <r>
    <x v="1034"/>
    <n v="1"/>
    <d v="2015-07-11T00:00:00"/>
  </r>
  <r>
    <x v="5686"/>
    <n v="1"/>
    <d v="2015-07-11T00:00:00"/>
  </r>
  <r>
    <x v="2528"/>
    <n v="1"/>
    <d v="2015-07-11T00:00:00"/>
  </r>
  <r>
    <x v="5687"/>
    <n v="2"/>
    <d v="2015-07-11T00:00:00"/>
  </r>
  <r>
    <x v="5051"/>
    <n v="3"/>
    <d v="2015-07-11T00:00:00"/>
  </r>
  <r>
    <x v="3670"/>
    <n v="4"/>
    <d v="2015-07-11T00:00:00"/>
  </r>
  <r>
    <x v="1777"/>
    <n v="2"/>
    <d v="2015-07-11T00:00:00"/>
  </r>
  <r>
    <x v="5688"/>
    <n v="1"/>
    <d v="2015-07-11T00:00:00"/>
  </r>
  <r>
    <x v="2528"/>
    <n v="1"/>
    <d v="2015-07-11T00:00:00"/>
  </r>
  <r>
    <x v="359"/>
    <n v="1"/>
    <d v="2015-07-11T00:00:00"/>
  </r>
  <r>
    <x v="5689"/>
    <n v="1"/>
    <d v="2015-07-11T00:00:00"/>
  </r>
  <r>
    <x v="5690"/>
    <n v="1"/>
    <d v="2015-07-11T00:00:00"/>
  </r>
  <r>
    <x v="999"/>
    <n v="3"/>
    <d v="2015-07-11T00:00:00"/>
  </r>
  <r>
    <x v="1130"/>
    <n v="1"/>
    <d v="2015-07-11T00:00:00"/>
  </r>
  <r>
    <x v="4695"/>
    <n v="1"/>
    <d v="2015-07-11T00:00:00"/>
  </r>
  <r>
    <x v="5691"/>
    <n v="1"/>
    <d v="2015-07-11T00:00:00"/>
  </r>
  <r>
    <x v="2541"/>
    <n v="3"/>
    <d v="2015-07-11T00:00:00"/>
  </r>
  <r>
    <x v="5692"/>
    <n v="3"/>
    <d v="2015-07-11T00:00:00"/>
  </r>
  <r>
    <x v="5693"/>
    <n v="2"/>
    <d v="2015-07-11T00:00:00"/>
  </r>
  <r>
    <x v="1297"/>
    <n v="2"/>
    <d v="2015-07-11T00:00:00"/>
  </r>
  <r>
    <x v="5689"/>
    <n v="1"/>
    <d v="2015-07-11T00:00:00"/>
  </r>
  <r>
    <x v="5694"/>
    <n v="1"/>
    <d v="2015-07-11T00:00:00"/>
  </r>
  <r>
    <x v="5695"/>
    <n v="2"/>
    <d v="2015-07-11T00:00:00"/>
  </r>
  <r>
    <x v="814"/>
    <n v="1"/>
    <d v="2015-07-11T00:00:00"/>
  </r>
  <r>
    <x v="5696"/>
    <n v="1"/>
    <d v="2015-07-11T00:00:00"/>
  </r>
  <r>
    <x v="2048"/>
    <n v="5"/>
    <d v="2015-07-11T00:00:00"/>
  </r>
  <r>
    <x v="1973"/>
    <n v="1"/>
    <d v="2015-07-11T00:00:00"/>
  </r>
  <r>
    <x v="1310"/>
    <n v="2"/>
    <d v="2015-07-11T00:00:00"/>
  </r>
  <r>
    <x v="3466"/>
    <n v="3"/>
    <d v="2015-07-11T00:00:00"/>
  </r>
  <r>
    <x v="5697"/>
    <n v="2"/>
    <d v="2015-07-11T00:00:00"/>
  </r>
  <r>
    <x v="5698"/>
    <n v="2"/>
    <d v="2015-07-11T00:00:00"/>
  </r>
  <r>
    <x v="5699"/>
    <n v="2"/>
    <d v="2015-07-11T00:00:00"/>
  </r>
  <r>
    <x v="1130"/>
    <n v="1"/>
    <d v="2015-07-11T00:00:00"/>
  </r>
  <r>
    <x v="5700"/>
    <n v="1"/>
    <d v="2015-07-11T00:00:00"/>
  </r>
  <r>
    <x v="5701"/>
    <n v="1"/>
    <d v="2015-07-11T00:00:00"/>
  </r>
  <r>
    <x v="5702"/>
    <n v="1"/>
    <d v="2015-07-11T00:00:00"/>
  </r>
  <r>
    <x v="5107"/>
    <n v="3"/>
    <d v="2015-07-11T00:00:00"/>
  </r>
  <r>
    <x v="4831"/>
    <n v="2"/>
    <d v="2015-07-11T00:00:00"/>
  </r>
  <r>
    <x v="167"/>
    <n v="2"/>
    <d v="2015-07-11T00:00:00"/>
  </r>
  <r>
    <x v="5703"/>
    <n v="1"/>
    <d v="2015-07-11T00:00:00"/>
  </r>
  <r>
    <x v="5704"/>
    <n v="3"/>
    <d v="2015-07-11T00:00:00"/>
  </r>
  <r>
    <x v="5705"/>
    <n v="4"/>
    <d v="2015-07-11T00:00:00"/>
  </r>
  <r>
    <x v="269"/>
    <n v="3"/>
    <d v="2015-07-11T00:00:00"/>
  </r>
  <r>
    <x v="5706"/>
    <n v="1"/>
    <d v="2015-07-11T00:00:00"/>
  </r>
  <r>
    <x v="3879"/>
    <n v="1"/>
    <d v="2015-07-11T00:00:00"/>
  </r>
  <r>
    <x v="2268"/>
    <n v="1"/>
    <d v="2015-07-11T00:00:00"/>
  </r>
  <r>
    <x v="2300"/>
    <n v="1"/>
    <d v="2015-07-11T00:00:00"/>
  </r>
  <r>
    <x v="5707"/>
    <n v="3"/>
    <d v="2015-07-11T00:00:00"/>
  </r>
  <r>
    <x v="2618"/>
    <n v="1"/>
    <d v="2015-07-11T00:00:00"/>
  </r>
  <r>
    <x v="5708"/>
    <n v="1"/>
    <d v="2015-07-11T00:00:00"/>
  </r>
  <r>
    <x v="2268"/>
    <n v="1"/>
    <d v="2015-07-11T00:00:00"/>
  </r>
  <r>
    <x v="5709"/>
    <n v="1"/>
    <d v="2015-07-11T00:00:00"/>
  </r>
  <r>
    <x v="5710"/>
    <n v="1"/>
    <d v="2015-07-11T00:00:00"/>
  </r>
  <r>
    <x v="2767"/>
    <n v="2"/>
    <d v="2015-07-11T00:00:00"/>
  </r>
  <r>
    <x v="5711"/>
    <n v="1"/>
    <d v="2015-07-11T00:00:00"/>
  </r>
  <r>
    <x v="5712"/>
    <n v="1"/>
    <d v="2015-07-11T00:00:00"/>
  </r>
  <r>
    <x v="5713"/>
    <n v="2"/>
    <d v="2015-07-11T00:00:00"/>
  </r>
  <r>
    <x v="4409"/>
    <n v="5"/>
    <d v="2015-07-11T00:00:00"/>
  </r>
  <r>
    <x v="5714"/>
    <n v="1"/>
    <d v="2015-07-11T00:00:00"/>
  </r>
  <r>
    <x v="4164"/>
    <n v="6"/>
    <d v="2015-07-11T00:00:00"/>
  </r>
  <r>
    <x v="124"/>
    <n v="2"/>
    <d v="2015-07-11T00:00:00"/>
  </r>
  <r>
    <x v="5715"/>
    <n v="2"/>
    <d v="2015-07-11T00:00:00"/>
  </r>
  <r>
    <x v="3795"/>
    <n v="3"/>
    <d v="2015-07-11T00:00:00"/>
  </r>
  <r>
    <x v="5716"/>
    <n v="1"/>
    <d v="2015-07-11T00:00:00"/>
  </r>
  <r>
    <x v="1381"/>
    <n v="2"/>
    <d v="2015-07-11T00:00:00"/>
  </r>
  <r>
    <x v="5717"/>
    <n v="1"/>
    <d v="2015-07-11T00:00:00"/>
  </r>
  <r>
    <x v="1815"/>
    <n v="1"/>
    <d v="2015-07-11T00:00:00"/>
  </r>
  <r>
    <x v="5718"/>
    <n v="2"/>
    <d v="2015-07-11T00:00:00"/>
  </r>
  <r>
    <x v="5719"/>
    <n v="1"/>
    <d v="2015-07-11T00:00:00"/>
  </r>
  <r>
    <x v="517"/>
    <n v="5"/>
    <d v="2015-07-11T00:00:00"/>
  </r>
  <r>
    <x v="3325"/>
    <n v="3"/>
    <d v="2015-07-11T00:00:00"/>
  </r>
  <r>
    <x v="5720"/>
    <n v="1"/>
    <d v="2015-07-11T00:00:00"/>
  </r>
  <r>
    <x v="5718"/>
    <n v="1"/>
    <d v="2015-07-11T00:00:00"/>
  </r>
  <r>
    <x v="4752"/>
    <n v="2"/>
    <d v="2015-07-11T00:00:00"/>
  </r>
  <r>
    <x v="5721"/>
    <n v="1"/>
    <d v="2015-07-11T00:00:00"/>
  </r>
  <r>
    <x v="5722"/>
    <n v="3"/>
    <d v="2015-07-11T00:00:00"/>
  </r>
  <r>
    <x v="5723"/>
    <n v="1"/>
    <d v="2015-07-11T00:00:00"/>
  </r>
  <r>
    <x v="3045"/>
    <n v="1"/>
    <d v="2015-07-11T00:00:00"/>
  </r>
  <r>
    <x v="5724"/>
    <n v="1"/>
    <d v="2015-07-11T00:00:00"/>
  </r>
  <r>
    <x v="2417"/>
    <n v="1"/>
    <d v="2015-07-11T00:00:00"/>
  </r>
  <r>
    <x v="3968"/>
    <n v="1"/>
    <d v="2015-07-11T00:00:00"/>
  </r>
  <r>
    <x v="4718"/>
    <n v="2"/>
    <d v="2015-07-11T00:00:00"/>
  </r>
  <r>
    <x v="5725"/>
    <n v="2"/>
    <d v="2015-07-11T00:00:00"/>
  </r>
  <r>
    <x v="5726"/>
    <n v="1"/>
    <d v="2015-07-11T00:00:00"/>
  </r>
  <r>
    <x v="5726"/>
    <n v="4"/>
    <d v="2015-07-11T00:00:00"/>
  </r>
  <r>
    <x v="5727"/>
    <n v="1"/>
    <d v="2015-07-11T00:00:00"/>
  </r>
  <r>
    <x v="3836"/>
    <n v="2"/>
    <d v="2015-07-11T00:00:00"/>
  </r>
  <r>
    <x v="3258"/>
    <n v="1"/>
    <d v="2015-07-11T00:00:00"/>
  </r>
  <r>
    <x v="450"/>
    <n v="4"/>
    <d v="2015-07-11T00:00:00"/>
  </r>
  <r>
    <x v="4667"/>
    <n v="2"/>
    <d v="2015-07-11T00:00:00"/>
  </r>
  <r>
    <x v="5728"/>
    <n v="5"/>
    <d v="2015-07-11T00:00:00"/>
  </r>
  <r>
    <x v="4766"/>
    <n v="3"/>
    <d v="2015-07-11T00:00:00"/>
  </r>
  <r>
    <x v="5729"/>
    <n v="1"/>
    <d v="2015-07-11T00:00:00"/>
  </r>
  <r>
    <x v="1805"/>
    <n v="2"/>
    <d v="2015-07-11T00:00:00"/>
  </r>
  <r>
    <x v="3836"/>
    <n v="2"/>
    <d v="2015-07-11T00:00:00"/>
  </r>
  <r>
    <x v="5730"/>
    <n v="1"/>
    <d v="2015-07-11T00:00:00"/>
  </r>
  <r>
    <x v="1107"/>
    <n v="2"/>
    <d v="2015-07-11T00:00:00"/>
  </r>
  <r>
    <x v="3125"/>
    <n v="2"/>
    <d v="2015-07-11T00:00:00"/>
  </r>
  <r>
    <x v="5731"/>
    <n v="5"/>
    <d v="2015-07-11T00:00:00"/>
  </r>
  <r>
    <x v="1069"/>
    <n v="5"/>
    <d v="2015-07-11T00:00:00"/>
  </r>
  <r>
    <x v="5732"/>
    <n v="2"/>
    <d v="2015-07-11T00:00:00"/>
  </r>
  <r>
    <x v="1330"/>
    <n v="2"/>
    <d v="2015-07-11T00:00:00"/>
  </r>
  <r>
    <x v="2841"/>
    <n v="2"/>
    <d v="2015-07-11T00:00:00"/>
  </r>
  <r>
    <x v="668"/>
    <n v="2"/>
    <d v="2015-07-11T00:00:00"/>
  </r>
  <r>
    <x v="5733"/>
    <n v="4"/>
    <d v="2015-07-11T00:00:00"/>
  </r>
  <r>
    <x v="2018"/>
    <n v="2"/>
    <d v="2015-07-11T00:00:00"/>
  </r>
  <r>
    <x v="5734"/>
    <n v="3"/>
    <d v="2015-07-11T00:00:00"/>
  </r>
  <r>
    <x v="5735"/>
    <n v="1"/>
    <d v="2015-07-11T00:00:00"/>
  </r>
  <r>
    <x v="5736"/>
    <n v="1"/>
    <d v="2015-07-11T00:00:00"/>
  </r>
  <r>
    <x v="5737"/>
    <n v="1"/>
    <d v="2015-07-11T00:00:00"/>
  </r>
  <r>
    <x v="3676"/>
    <n v="2"/>
    <d v="2015-07-11T00:00:00"/>
  </r>
  <r>
    <x v="1870"/>
    <n v="2"/>
    <d v="2015-07-11T00:00:00"/>
  </r>
  <r>
    <x v="5738"/>
    <n v="3"/>
    <d v="2015-07-11T00:00:00"/>
  </r>
  <r>
    <x v="5739"/>
    <n v="1"/>
    <d v="2015-07-11T00:00:00"/>
  </r>
  <r>
    <x v="5740"/>
    <n v="2"/>
    <d v="2015-07-11T00:00:00"/>
  </r>
  <r>
    <x v="5741"/>
    <n v="2"/>
    <d v="2015-07-11T00:00:00"/>
  </r>
  <r>
    <x v="4765"/>
    <n v="4"/>
    <d v="2015-07-11T00:00:00"/>
  </r>
  <r>
    <x v="1373"/>
    <n v="6"/>
    <d v="2015-07-11T00:00:00"/>
  </r>
  <r>
    <x v="1006"/>
    <n v="1"/>
    <d v="2015-07-11T00:00:00"/>
  </r>
  <r>
    <x v="5742"/>
    <n v="2"/>
    <d v="2015-07-11T00:00:00"/>
  </r>
  <r>
    <x v="5743"/>
    <n v="1"/>
    <d v="2015-07-11T00:00:00"/>
  </r>
  <r>
    <x v="2345"/>
    <n v="2"/>
    <d v="2015-07-11T00:00:00"/>
  </r>
  <r>
    <x v="2345"/>
    <n v="1"/>
    <d v="2015-07-11T00:00:00"/>
  </r>
  <r>
    <x v="2790"/>
    <n v="2"/>
    <d v="2015-07-11T00:00:00"/>
  </r>
  <r>
    <x v="1776"/>
    <n v="2"/>
    <d v="2015-07-11T00:00:00"/>
  </r>
  <r>
    <x v="5744"/>
    <n v="1"/>
    <d v="2015-07-11T00:00:00"/>
  </r>
  <r>
    <x v="5743"/>
    <n v="1"/>
    <d v="2015-07-11T00:00:00"/>
  </r>
  <r>
    <x v="5745"/>
    <n v="2"/>
    <d v="2015-07-11T00:00:00"/>
  </r>
  <r>
    <x v="5746"/>
    <n v="1"/>
    <d v="2015-07-11T00:00:00"/>
  </r>
  <r>
    <x v="701"/>
    <n v="2"/>
    <d v="2015-07-11T00:00:00"/>
  </r>
  <r>
    <x v="5747"/>
    <n v="1"/>
    <d v="2015-07-11T00:00:00"/>
  </r>
  <r>
    <x v="5748"/>
    <n v="2"/>
    <d v="2015-07-11T00:00:00"/>
  </r>
  <r>
    <x v="5749"/>
    <n v="1"/>
    <d v="2015-07-11T00:00:00"/>
  </r>
  <r>
    <x v="5747"/>
    <n v="1"/>
    <d v="2015-07-11T00:00:00"/>
  </r>
  <r>
    <x v="5750"/>
    <n v="1"/>
    <d v="2015-07-11T00:00:00"/>
  </r>
  <r>
    <x v="5751"/>
    <n v="1"/>
    <d v="2015-07-11T00:00:00"/>
  </r>
  <r>
    <x v="1224"/>
    <n v="3"/>
    <d v="2015-07-11T00:00:00"/>
  </r>
  <r>
    <x v="4801"/>
    <n v="5"/>
    <d v="2015-07-11T00:00:00"/>
  </r>
  <r>
    <x v="4784"/>
    <n v="4"/>
    <d v="2015-07-11T00:00:00"/>
  </r>
  <r>
    <x v="1697"/>
    <n v="2"/>
    <d v="2015-07-11T00:00:00"/>
  </r>
  <r>
    <x v="5752"/>
    <n v="2"/>
    <d v="2015-07-11T00:00:00"/>
  </r>
  <r>
    <x v="1614"/>
    <n v="4"/>
    <d v="2015-07-11T00:00:00"/>
  </r>
  <r>
    <x v="675"/>
    <n v="2"/>
    <d v="2015-07-11T00:00:00"/>
  </r>
  <r>
    <x v="2427"/>
    <n v="2"/>
    <d v="2015-07-11T00:00:00"/>
  </r>
  <r>
    <x v="1200"/>
    <n v="4"/>
    <d v="2015-07-11T00:00:00"/>
  </r>
  <r>
    <x v="5753"/>
    <n v="1"/>
    <d v="2015-07-11T00:00:00"/>
  </r>
  <r>
    <x v="967"/>
    <n v="2"/>
    <d v="2015-07-11T00:00:00"/>
  </r>
  <r>
    <x v="1699"/>
    <n v="1"/>
    <d v="2015-07-11T00:00:00"/>
  </r>
  <r>
    <x v="4506"/>
    <n v="1"/>
    <d v="2015-07-11T00:00:00"/>
  </r>
  <r>
    <x v="4506"/>
    <n v="1"/>
    <d v="2015-07-11T00:00:00"/>
  </r>
  <r>
    <x v="5754"/>
    <n v="2"/>
    <d v="2015-07-11T00:00:00"/>
  </r>
  <r>
    <x v="5755"/>
    <n v="1"/>
    <d v="2015-07-11T00:00:00"/>
  </r>
  <r>
    <x v="860"/>
    <n v="2"/>
    <d v="2015-07-11T00:00:00"/>
  </r>
  <r>
    <x v="4947"/>
    <n v="2"/>
    <d v="2015-07-11T00:00:00"/>
  </r>
  <r>
    <x v="860"/>
    <n v="1"/>
    <d v="2015-07-11T00:00:00"/>
  </r>
  <r>
    <x v="2771"/>
    <n v="2"/>
    <d v="2015-07-11T00:00:00"/>
  </r>
  <r>
    <x v="716"/>
    <n v="3"/>
    <d v="2015-07-11T00:00:00"/>
  </r>
  <r>
    <x v="5756"/>
    <n v="2"/>
    <d v="2015-07-11T00:00:00"/>
  </r>
  <r>
    <x v="3529"/>
    <n v="2"/>
    <d v="2015-07-11T00:00:00"/>
  </r>
  <r>
    <x v="4462"/>
    <n v="1"/>
    <d v="2015-07-11T00:00:00"/>
  </r>
  <r>
    <x v="362"/>
    <n v="5"/>
    <d v="2015-07-11T00:00:00"/>
  </r>
  <r>
    <x v="1193"/>
    <n v="2"/>
    <d v="2015-07-11T00:00:00"/>
  </r>
  <r>
    <x v="2214"/>
    <n v="2"/>
    <d v="2015-07-11T00:00:00"/>
  </r>
  <r>
    <x v="410"/>
    <n v="5"/>
    <d v="2015-07-11T00:00:00"/>
  </r>
  <r>
    <x v="1516"/>
    <n v="2"/>
    <d v="2015-07-11T00:00:00"/>
  </r>
  <r>
    <x v="101"/>
    <n v="3"/>
    <d v="2015-07-11T00:00:00"/>
  </r>
  <r>
    <x v="1193"/>
    <n v="1"/>
    <d v="2015-07-11T00:00:00"/>
  </r>
  <r>
    <x v="707"/>
    <n v="5"/>
    <d v="2015-07-11T00:00:00"/>
  </r>
  <r>
    <x v="2449"/>
    <n v="2"/>
    <d v="2015-07-11T00:00:00"/>
  </r>
  <r>
    <x v="5757"/>
    <n v="1"/>
    <d v="2015-07-11T00:00:00"/>
  </r>
  <r>
    <x v="1976"/>
    <n v="2"/>
    <d v="2015-07-11T00:00:00"/>
  </r>
  <r>
    <x v="5758"/>
    <n v="2"/>
    <d v="2015-07-11T00:00:00"/>
  </r>
  <r>
    <x v="5759"/>
    <n v="1"/>
    <d v="2015-07-11T00:00:00"/>
  </r>
  <r>
    <x v="334"/>
    <n v="2"/>
    <d v="2015-07-11T00:00:00"/>
  </r>
  <r>
    <x v="5760"/>
    <n v="6"/>
    <d v="2015-07-11T00:00:00"/>
  </r>
  <r>
    <x v="5761"/>
    <n v="1"/>
    <d v="2015-07-11T00:00:00"/>
  </r>
  <r>
    <x v="5762"/>
    <n v="3"/>
    <d v="2015-07-11T00:00:00"/>
  </r>
  <r>
    <x v="5761"/>
    <n v="1"/>
    <d v="2015-07-11T00:00:00"/>
  </r>
  <r>
    <x v="1651"/>
    <n v="2"/>
    <d v="2015-07-11T00:00:00"/>
  </r>
  <r>
    <x v="5763"/>
    <n v="1"/>
    <d v="2015-07-11T00:00:00"/>
  </r>
  <r>
    <x v="5705"/>
    <n v="3"/>
    <d v="2015-07-11T00:00:00"/>
  </r>
  <r>
    <x v="5378"/>
    <n v="2"/>
    <d v="2015-07-11T00:00:00"/>
  </r>
  <r>
    <x v="5764"/>
    <n v="1"/>
    <d v="2015-07-11T00:00:00"/>
  </r>
  <r>
    <x v="5765"/>
    <n v="1"/>
    <d v="2015-07-11T00:00:00"/>
  </r>
  <r>
    <x v="5766"/>
    <n v="3"/>
    <d v="2015-07-11T00:00:00"/>
  </r>
  <r>
    <x v="3528"/>
    <n v="3"/>
    <d v="2015-07-11T00:00:00"/>
  </r>
  <r>
    <x v="707"/>
    <n v="3"/>
    <d v="2015-07-11T00:00:00"/>
  </r>
  <r>
    <x v="3726"/>
    <n v="1"/>
    <d v="2015-07-11T00:00:00"/>
  </r>
  <r>
    <x v="5767"/>
    <n v="1"/>
    <d v="2015-07-11T00:00:00"/>
  </r>
  <r>
    <x v="2132"/>
    <n v="2"/>
    <d v="2015-07-11T00:00:00"/>
  </r>
  <r>
    <x v="5768"/>
    <n v="4"/>
    <d v="2015-07-11T00:00:00"/>
  </r>
  <r>
    <x v="5769"/>
    <n v="1"/>
    <d v="2015-07-11T00:00:00"/>
  </r>
  <r>
    <x v="5770"/>
    <n v="1"/>
    <d v="2015-07-11T00:00:00"/>
  </r>
  <r>
    <x v="5771"/>
    <n v="1"/>
    <d v="2015-07-11T00:00:00"/>
  </r>
  <r>
    <x v="5772"/>
    <n v="1"/>
    <d v="2015-07-11T00:00:00"/>
  </r>
  <r>
    <x v="374"/>
    <n v="2"/>
    <d v="2015-07-11T00:00:00"/>
  </r>
  <r>
    <x v="5773"/>
    <n v="3"/>
    <d v="2015-07-11T00:00:00"/>
  </r>
  <r>
    <x v="4485"/>
    <n v="3"/>
    <d v="2015-07-11T00:00:00"/>
  </r>
  <r>
    <x v="5774"/>
    <n v="1"/>
    <d v="2015-07-11T00:00:00"/>
  </r>
  <r>
    <x v="5775"/>
    <n v="1"/>
    <d v="2015-07-11T00:00:00"/>
  </r>
  <r>
    <x v="5776"/>
    <n v="2"/>
    <d v="2015-07-11T00:00:00"/>
  </r>
  <r>
    <x v="3874"/>
    <n v="1"/>
    <d v="2015-07-11T00:00:00"/>
  </r>
  <r>
    <x v="3874"/>
    <n v="1"/>
    <d v="2015-07-11T00:00:00"/>
  </r>
  <r>
    <x v="5777"/>
    <n v="5"/>
    <d v="2015-07-11T00:00:00"/>
  </r>
  <r>
    <x v="2186"/>
    <n v="2"/>
    <d v="2015-07-12T00:00:00"/>
  </r>
  <r>
    <x v="5778"/>
    <n v="2"/>
    <d v="2015-07-12T00:00:00"/>
  </r>
  <r>
    <x v="5779"/>
    <n v="1"/>
    <d v="2015-07-12T00:00:00"/>
  </r>
  <r>
    <x v="5780"/>
    <n v="1"/>
    <d v="2015-07-12T00:00:00"/>
  </r>
  <r>
    <x v="5781"/>
    <n v="1"/>
    <d v="2015-07-12T00:00:00"/>
  </r>
  <r>
    <x v="23"/>
    <n v="2"/>
    <d v="2015-07-12T00:00:00"/>
  </r>
  <r>
    <x v="23"/>
    <n v="1"/>
    <d v="2015-07-12T00:00:00"/>
  </r>
  <r>
    <x v="5782"/>
    <n v="1"/>
    <d v="2015-07-12T00:00:00"/>
  </r>
  <r>
    <x v="5783"/>
    <n v="1"/>
    <d v="2015-07-12T00:00:00"/>
  </r>
  <r>
    <x v="5784"/>
    <n v="2"/>
    <d v="2015-07-12T00:00:00"/>
  </r>
  <r>
    <x v="4572"/>
    <n v="3"/>
    <d v="2015-07-12T00:00:00"/>
  </r>
  <r>
    <x v="4346"/>
    <n v="2"/>
    <d v="2015-07-12T00:00:00"/>
  </r>
  <r>
    <x v="5785"/>
    <n v="1"/>
    <d v="2015-07-12T00:00:00"/>
  </r>
  <r>
    <x v="5786"/>
    <n v="1"/>
    <d v="2015-07-12T00:00:00"/>
  </r>
  <r>
    <x v="1261"/>
    <n v="3"/>
    <d v="2015-07-12T00:00:00"/>
  </r>
  <r>
    <x v="2727"/>
    <n v="1"/>
    <d v="2015-07-12T00:00:00"/>
  </r>
  <r>
    <x v="952"/>
    <n v="2"/>
    <d v="2015-07-12T00:00:00"/>
  </r>
  <r>
    <x v="5787"/>
    <n v="2"/>
    <d v="2015-07-12T00:00:00"/>
  </r>
  <r>
    <x v="5788"/>
    <n v="1"/>
    <d v="2015-07-12T00:00:00"/>
  </r>
  <r>
    <x v="923"/>
    <n v="2"/>
    <d v="2015-07-12T00:00:00"/>
  </r>
  <r>
    <x v="5789"/>
    <n v="2"/>
    <d v="2015-07-12T00:00:00"/>
  </r>
  <r>
    <x v="5691"/>
    <n v="2"/>
    <d v="2015-07-12T00:00:00"/>
  </r>
  <r>
    <x v="5691"/>
    <n v="1"/>
    <d v="2015-07-12T00:00:00"/>
  </r>
  <r>
    <x v="5691"/>
    <n v="1"/>
    <d v="2015-07-12T00:00:00"/>
  </r>
  <r>
    <x v="5790"/>
    <n v="2"/>
    <d v="2015-07-12T00:00:00"/>
  </r>
  <r>
    <x v="5791"/>
    <n v="2"/>
    <d v="2015-07-12T00:00:00"/>
  </r>
  <r>
    <x v="5792"/>
    <n v="4"/>
    <d v="2015-07-12T00:00:00"/>
  </r>
  <r>
    <x v="5793"/>
    <n v="3"/>
    <d v="2015-07-12T00:00:00"/>
  </r>
  <r>
    <x v="5794"/>
    <n v="2"/>
    <d v="2015-07-12T00:00:00"/>
  </r>
  <r>
    <x v="1274"/>
    <n v="2"/>
    <d v="2015-07-12T00:00:00"/>
  </r>
  <r>
    <x v="2852"/>
    <n v="1"/>
    <d v="2015-07-12T00:00:00"/>
  </r>
  <r>
    <x v="5795"/>
    <n v="2"/>
    <d v="2015-07-12T00:00:00"/>
  </r>
  <r>
    <x v="5796"/>
    <n v="1"/>
    <d v="2015-07-12T00:00:00"/>
  </r>
  <r>
    <x v="2769"/>
    <n v="2"/>
    <d v="2015-07-12T00:00:00"/>
  </r>
  <r>
    <x v="5208"/>
    <n v="2"/>
    <d v="2015-07-12T00:00:00"/>
  </r>
  <r>
    <x v="818"/>
    <n v="4"/>
    <d v="2015-07-12T00:00:00"/>
  </r>
  <r>
    <x v="5797"/>
    <n v="1"/>
    <d v="2015-07-12T00:00:00"/>
  </r>
  <r>
    <x v="5798"/>
    <n v="1"/>
    <d v="2015-07-12T00:00:00"/>
  </r>
  <r>
    <x v="5799"/>
    <n v="2"/>
    <d v="2015-07-12T00:00:00"/>
  </r>
  <r>
    <x v="5800"/>
    <n v="2"/>
    <d v="2015-07-12T00:00:00"/>
  </r>
  <r>
    <x v="4903"/>
    <n v="2"/>
    <d v="2015-07-12T00:00:00"/>
  </r>
  <r>
    <x v="3725"/>
    <n v="1"/>
    <d v="2015-07-12T00:00:00"/>
  </r>
  <r>
    <x v="5801"/>
    <n v="2"/>
    <d v="2015-07-12T00:00:00"/>
  </r>
  <r>
    <x v="5802"/>
    <n v="1"/>
    <d v="2015-07-12T00:00:00"/>
  </r>
  <r>
    <x v="5803"/>
    <n v="2"/>
    <d v="2015-07-12T00:00:00"/>
  </r>
  <r>
    <x v="2802"/>
    <n v="8"/>
    <d v="2015-07-12T00:00:00"/>
  </r>
  <r>
    <x v="5804"/>
    <n v="1"/>
    <d v="2015-07-12T00:00:00"/>
  </r>
  <r>
    <x v="5805"/>
    <n v="1"/>
    <d v="2015-07-12T00:00:00"/>
  </r>
  <r>
    <x v="690"/>
    <n v="3"/>
    <d v="2015-07-12T00:00:00"/>
  </r>
  <r>
    <x v="374"/>
    <n v="3"/>
    <d v="2015-07-12T00:00:00"/>
  </r>
  <r>
    <x v="3165"/>
    <n v="5"/>
    <d v="2015-07-12T00:00:00"/>
  </r>
  <r>
    <x v="2982"/>
    <n v="2"/>
    <d v="2015-07-12T00:00:00"/>
  </r>
  <r>
    <x v="3114"/>
    <n v="2"/>
    <d v="2015-07-12T00:00:00"/>
  </r>
  <r>
    <x v="5806"/>
    <n v="1"/>
    <d v="2015-07-12T00:00:00"/>
  </r>
  <r>
    <x v="5807"/>
    <n v="1"/>
    <d v="2015-07-12T00:00:00"/>
  </r>
  <r>
    <x v="5808"/>
    <n v="1"/>
    <d v="2015-07-12T00:00:00"/>
  </r>
  <r>
    <x v="3239"/>
    <n v="2"/>
    <d v="2015-07-12T00:00:00"/>
  </r>
  <r>
    <x v="5774"/>
    <n v="2"/>
    <d v="2015-07-12T00:00:00"/>
  </r>
  <r>
    <x v="2998"/>
    <n v="2"/>
    <d v="2015-07-12T00:00:00"/>
  </r>
  <r>
    <x v="5809"/>
    <n v="1"/>
    <d v="2015-07-12T00:00:00"/>
  </r>
  <r>
    <x v="4395"/>
    <n v="2"/>
    <d v="2015-07-12T00:00:00"/>
  </r>
  <r>
    <x v="3350"/>
    <n v="2"/>
    <d v="2015-07-12T00:00:00"/>
  </r>
  <r>
    <x v="5810"/>
    <n v="1"/>
    <d v="2015-07-12T00:00:00"/>
  </r>
  <r>
    <x v="4164"/>
    <n v="1"/>
    <d v="2015-07-12T00:00:00"/>
  </r>
  <r>
    <x v="5733"/>
    <n v="3"/>
    <d v="2015-07-12T00:00:00"/>
  </r>
  <r>
    <x v="5811"/>
    <n v="1"/>
    <d v="2015-07-12T00:00:00"/>
  </r>
  <r>
    <x v="5812"/>
    <n v="1"/>
    <d v="2015-07-12T00:00:00"/>
  </r>
  <r>
    <x v="1572"/>
    <n v="2"/>
    <d v="2015-07-12T00:00:00"/>
  </r>
  <r>
    <x v="1416"/>
    <n v="2"/>
    <d v="2015-07-12T00:00:00"/>
  </r>
  <r>
    <x v="5813"/>
    <n v="4"/>
    <d v="2015-07-12T00:00:00"/>
  </r>
  <r>
    <x v="3908"/>
    <n v="2"/>
    <d v="2015-07-12T00:00:00"/>
  </r>
  <r>
    <x v="5814"/>
    <n v="2"/>
    <d v="2015-07-12T00:00:00"/>
  </r>
  <r>
    <x v="5815"/>
    <n v="1"/>
    <d v="2015-07-12T00:00:00"/>
  </r>
  <r>
    <x v="777"/>
    <n v="1"/>
    <d v="2015-07-12T00:00:00"/>
  </r>
  <r>
    <x v="5816"/>
    <n v="1"/>
    <d v="2015-07-12T00:00:00"/>
  </r>
  <r>
    <x v="5817"/>
    <n v="3"/>
    <d v="2015-07-12T00:00:00"/>
  </r>
  <r>
    <x v="1261"/>
    <n v="1"/>
    <d v="2015-07-12T00:00:00"/>
  </r>
  <r>
    <x v="5818"/>
    <n v="1"/>
    <d v="2015-07-12T00:00:00"/>
  </r>
  <r>
    <x v="1203"/>
    <n v="2"/>
    <d v="2015-07-12T00:00:00"/>
  </r>
  <r>
    <x v="2879"/>
    <n v="2"/>
    <d v="2015-07-12T00:00:00"/>
  </r>
  <r>
    <x v="5819"/>
    <n v="2"/>
    <d v="2015-07-12T00:00:00"/>
  </r>
  <r>
    <x v="5820"/>
    <n v="2"/>
    <d v="2015-07-12T00:00:00"/>
  </r>
  <r>
    <x v="5821"/>
    <n v="1"/>
    <d v="2015-07-12T00:00:00"/>
  </r>
  <r>
    <x v="5822"/>
    <n v="2"/>
    <d v="2015-07-12T00:00:00"/>
  </r>
  <r>
    <x v="1736"/>
    <n v="2"/>
    <d v="2015-07-12T00:00:00"/>
  </r>
  <r>
    <x v="5823"/>
    <n v="1"/>
    <d v="2015-07-12T00:00:00"/>
  </r>
  <r>
    <x v="5824"/>
    <n v="2"/>
    <d v="2015-07-12T00:00:00"/>
  </r>
  <r>
    <x v="5764"/>
    <n v="1"/>
    <d v="2015-07-12T00:00:00"/>
  </r>
  <r>
    <x v="5825"/>
    <n v="2"/>
    <d v="2015-07-12T00:00:00"/>
  </r>
  <r>
    <x v="535"/>
    <n v="2"/>
    <d v="2015-07-12T00:00:00"/>
  </r>
  <r>
    <x v="3997"/>
    <n v="6"/>
    <d v="2015-07-12T00:00:00"/>
  </r>
  <r>
    <x v="5826"/>
    <n v="2"/>
    <d v="2015-07-12T00:00:00"/>
  </r>
  <r>
    <x v="5827"/>
    <n v="2"/>
    <d v="2015-07-12T00:00:00"/>
  </r>
  <r>
    <x v="5828"/>
    <n v="4"/>
    <d v="2015-07-12T00:00:00"/>
  </r>
  <r>
    <x v="2861"/>
    <n v="5"/>
    <d v="2015-07-12T00:00:00"/>
  </r>
  <r>
    <x v="5829"/>
    <n v="2"/>
    <d v="2015-07-12T00:00:00"/>
  </r>
  <r>
    <x v="5764"/>
    <n v="1"/>
    <d v="2015-07-12T00:00:00"/>
  </r>
  <r>
    <x v="5764"/>
    <n v="3"/>
    <d v="2015-07-12T00:00:00"/>
  </r>
  <r>
    <x v="2849"/>
    <n v="1"/>
    <d v="2015-07-12T00:00:00"/>
  </r>
  <r>
    <x v="2849"/>
    <n v="2"/>
    <d v="2015-07-12T00:00:00"/>
  </r>
  <r>
    <x v="1750"/>
    <n v="2"/>
    <d v="2015-07-12T00:00:00"/>
  </r>
  <r>
    <x v="3208"/>
    <n v="1"/>
    <d v="2015-07-12T00:00:00"/>
  </r>
  <r>
    <x v="5830"/>
    <n v="1"/>
    <d v="2015-07-12T00:00:00"/>
  </r>
  <r>
    <x v="3699"/>
    <n v="2"/>
    <d v="2015-07-12T00:00:00"/>
  </r>
  <r>
    <x v="5831"/>
    <n v="2"/>
    <d v="2015-07-12T00:00:00"/>
  </r>
  <r>
    <x v="5832"/>
    <n v="1"/>
    <d v="2015-07-12T00:00:00"/>
  </r>
  <r>
    <x v="5833"/>
    <n v="1"/>
    <d v="2015-07-12T00:00:00"/>
  </r>
  <r>
    <x v="2112"/>
    <n v="2"/>
    <d v="2015-07-12T00:00:00"/>
  </r>
  <r>
    <x v="5834"/>
    <n v="1"/>
    <d v="2015-07-12T00:00:00"/>
  </r>
  <r>
    <x v="4002"/>
    <n v="2"/>
    <d v="2015-07-12T00:00:00"/>
  </r>
  <r>
    <x v="3882"/>
    <n v="2"/>
    <d v="2015-07-12T00:00:00"/>
  </r>
  <r>
    <x v="5835"/>
    <n v="1"/>
    <d v="2015-07-12T00:00:00"/>
  </r>
  <r>
    <x v="5836"/>
    <n v="1"/>
    <d v="2015-07-12T00:00:00"/>
  </r>
  <r>
    <x v="3725"/>
    <n v="1"/>
    <d v="2015-07-12T00:00:00"/>
  </r>
  <r>
    <x v="5247"/>
    <n v="3"/>
    <d v="2015-07-12T00:00:00"/>
  </r>
  <r>
    <x v="5837"/>
    <n v="2"/>
    <d v="2015-07-12T00:00:00"/>
  </r>
  <r>
    <x v="4993"/>
    <n v="3"/>
    <d v="2015-07-12T00:00:00"/>
  </r>
  <r>
    <x v="5838"/>
    <n v="1"/>
    <d v="2015-07-12T00:00:00"/>
  </r>
  <r>
    <x v="5839"/>
    <n v="2"/>
    <d v="2015-07-12T00:00:00"/>
  </r>
  <r>
    <x v="5840"/>
    <n v="2"/>
    <d v="2015-07-12T00:00:00"/>
  </r>
  <r>
    <x v="5841"/>
    <n v="3"/>
    <d v="2015-07-12T00:00:00"/>
  </r>
  <r>
    <x v="5842"/>
    <n v="11"/>
    <d v="2015-07-12T00:00:00"/>
  </r>
  <r>
    <x v="5843"/>
    <n v="1"/>
    <d v="2015-07-12T00:00:00"/>
  </r>
  <r>
    <x v="5844"/>
    <n v="1"/>
    <d v="2015-07-12T00:00:00"/>
  </r>
  <r>
    <x v="2932"/>
    <n v="2"/>
    <d v="2015-07-12T00:00:00"/>
  </r>
  <r>
    <x v="5845"/>
    <n v="2"/>
    <d v="2015-07-12T00:00:00"/>
  </r>
  <r>
    <x v="998"/>
    <n v="1"/>
    <d v="2015-07-12T00:00:00"/>
  </r>
  <r>
    <x v="5846"/>
    <n v="1"/>
    <d v="2015-07-12T00:00:00"/>
  </r>
  <r>
    <x v="5053"/>
    <n v="3"/>
    <d v="2015-07-12T00:00:00"/>
  </r>
  <r>
    <x v="5847"/>
    <n v="1"/>
    <d v="2015-07-12T00:00:00"/>
  </r>
  <r>
    <x v="1256"/>
    <n v="2"/>
    <d v="2015-07-12T00:00:00"/>
  </r>
  <r>
    <x v="3929"/>
    <n v="3"/>
    <d v="2015-07-12T00:00:00"/>
  </r>
  <r>
    <x v="5842"/>
    <n v="1"/>
    <d v="2015-07-12T00:00:00"/>
  </r>
  <r>
    <x v="1562"/>
    <n v="1"/>
    <d v="2015-07-12T00:00:00"/>
  </r>
  <r>
    <x v="5848"/>
    <n v="1"/>
    <d v="2015-07-12T00:00:00"/>
  </r>
  <r>
    <x v="5849"/>
    <n v="1"/>
    <d v="2015-07-12T00:00:00"/>
  </r>
  <r>
    <x v="3403"/>
    <n v="2"/>
    <d v="2015-07-12T00:00:00"/>
  </r>
  <r>
    <x v="5173"/>
    <n v="2"/>
    <d v="2015-07-12T00:00:00"/>
  </r>
  <r>
    <x v="5850"/>
    <n v="2"/>
    <d v="2015-07-12T00:00:00"/>
  </r>
  <r>
    <x v="5851"/>
    <n v="1"/>
    <d v="2015-07-12T00:00:00"/>
  </r>
  <r>
    <x v="5852"/>
    <n v="2"/>
    <d v="2015-07-12T00:00:00"/>
  </r>
  <r>
    <x v="4586"/>
    <n v="2"/>
    <d v="2015-07-12T00:00:00"/>
  </r>
  <r>
    <x v="3443"/>
    <n v="2"/>
    <d v="2015-07-12T00:00:00"/>
  </r>
  <r>
    <x v="1787"/>
    <n v="4"/>
    <d v="2015-07-12T00:00:00"/>
  </r>
  <r>
    <x v="5853"/>
    <n v="1"/>
    <d v="2015-07-12T00:00:00"/>
  </r>
  <r>
    <x v="5854"/>
    <n v="2"/>
    <d v="2015-07-12T00:00:00"/>
  </r>
  <r>
    <x v="289"/>
    <n v="2"/>
    <d v="2015-07-12T00:00:00"/>
  </r>
  <r>
    <x v="5851"/>
    <n v="1"/>
    <d v="2015-07-12T00:00:00"/>
  </r>
  <r>
    <x v="4872"/>
    <n v="2"/>
    <d v="2015-07-12T00:00:00"/>
  </r>
  <r>
    <x v="5053"/>
    <n v="1"/>
    <d v="2015-07-12T00:00:00"/>
  </r>
  <r>
    <x v="5855"/>
    <n v="1"/>
    <d v="2015-07-12T00:00:00"/>
  </r>
  <r>
    <x v="5856"/>
    <n v="1"/>
    <d v="2015-07-12T00:00:00"/>
  </r>
  <r>
    <x v="5857"/>
    <n v="1"/>
    <d v="2015-07-12T00:00:00"/>
  </r>
  <r>
    <x v="5098"/>
    <n v="2"/>
    <d v="2015-07-12T00:00:00"/>
  </r>
  <r>
    <x v="1324"/>
    <n v="2"/>
    <d v="2015-07-12T00:00:00"/>
  </r>
  <r>
    <x v="5064"/>
    <n v="2"/>
    <d v="2015-07-12T00:00:00"/>
  </r>
  <r>
    <x v="4682"/>
    <n v="3"/>
    <d v="2015-07-12T00:00:00"/>
  </r>
  <r>
    <x v="3895"/>
    <n v="3"/>
    <d v="2015-07-12T00:00:00"/>
  </r>
  <r>
    <x v="5858"/>
    <n v="1"/>
    <d v="2015-07-12T00:00:00"/>
  </r>
  <r>
    <x v="5859"/>
    <n v="1"/>
    <d v="2015-07-12T00:00:00"/>
  </r>
  <r>
    <x v="5860"/>
    <n v="1"/>
    <d v="2015-07-12T00:00:00"/>
  </r>
  <r>
    <x v="5859"/>
    <n v="1"/>
    <d v="2015-07-12T00:00:00"/>
  </r>
  <r>
    <x v="5860"/>
    <n v="1"/>
    <d v="2015-07-12T00:00:00"/>
  </r>
  <r>
    <x v="5861"/>
    <n v="10"/>
    <d v="2015-07-12T00:00:00"/>
  </r>
  <r>
    <x v="5039"/>
    <n v="4"/>
    <d v="2015-07-12T00:00:00"/>
  </r>
  <r>
    <x v="4917"/>
    <n v="2"/>
    <d v="2015-07-12T00:00:00"/>
  </r>
  <r>
    <x v="4675"/>
    <n v="2"/>
    <d v="2015-07-12T00:00:00"/>
  </r>
  <r>
    <x v="2976"/>
    <n v="4"/>
    <d v="2015-07-12T00:00:00"/>
  </r>
  <r>
    <x v="5862"/>
    <n v="1"/>
    <d v="2015-07-12T00:00:00"/>
  </r>
  <r>
    <x v="4996"/>
    <n v="2"/>
    <d v="2015-07-12T00:00:00"/>
  </r>
  <r>
    <x v="1587"/>
    <n v="3"/>
    <d v="2015-07-12T00:00:00"/>
  </r>
  <r>
    <x v="5039"/>
    <n v="3"/>
    <d v="2015-07-12T00:00:00"/>
  </r>
  <r>
    <x v="5863"/>
    <n v="2"/>
    <d v="2015-07-12T00:00:00"/>
  </r>
  <r>
    <x v="5864"/>
    <n v="1"/>
    <d v="2015-07-12T00:00:00"/>
  </r>
  <r>
    <x v="5865"/>
    <n v="1"/>
    <d v="2015-07-12T00:00:00"/>
  </r>
  <r>
    <x v="5866"/>
    <n v="1"/>
    <d v="2015-07-12T00:00:00"/>
  </r>
  <r>
    <x v="5867"/>
    <n v="2"/>
    <d v="2015-07-12T00:00:00"/>
  </r>
  <r>
    <x v="1329"/>
    <n v="1"/>
    <d v="2015-07-12T00:00:00"/>
  </r>
  <r>
    <x v="5868"/>
    <n v="2"/>
    <d v="2015-07-12T00:00:00"/>
  </r>
  <r>
    <x v="2558"/>
    <n v="1"/>
    <d v="2015-07-12T00:00:00"/>
  </r>
  <r>
    <x v="5869"/>
    <n v="1"/>
    <d v="2015-07-12T00:00:00"/>
  </r>
  <r>
    <x v="5870"/>
    <n v="2"/>
    <d v="2015-07-12T00:00:00"/>
  </r>
  <r>
    <x v="5871"/>
    <n v="1"/>
    <d v="2015-07-12T00:00:00"/>
  </r>
  <r>
    <x v="2019"/>
    <n v="2"/>
    <d v="2015-07-12T00:00:00"/>
  </r>
  <r>
    <x v="565"/>
    <n v="2"/>
    <d v="2015-07-12T00:00:00"/>
  </r>
  <r>
    <x v="5872"/>
    <n v="2"/>
    <d v="2015-07-12T00:00:00"/>
  </r>
  <r>
    <x v="5873"/>
    <n v="1"/>
    <d v="2015-07-12T00:00:00"/>
  </r>
  <r>
    <x v="5874"/>
    <n v="1"/>
    <d v="2015-07-12T00:00:00"/>
  </r>
  <r>
    <x v="3765"/>
    <n v="4"/>
    <d v="2015-07-12T00:00:00"/>
  </r>
  <r>
    <x v="4759"/>
    <n v="2"/>
    <d v="2015-07-12T00:00:00"/>
  </r>
  <r>
    <x v="5875"/>
    <n v="2"/>
    <d v="2015-07-12T00:00:00"/>
  </r>
  <r>
    <x v="2895"/>
    <n v="1"/>
    <d v="2015-07-12T00:00:00"/>
  </r>
  <r>
    <x v="5876"/>
    <n v="1"/>
    <d v="2015-07-12T00:00:00"/>
  </r>
  <r>
    <x v="5877"/>
    <n v="1"/>
    <d v="2015-07-12T00:00:00"/>
  </r>
  <r>
    <x v="5878"/>
    <n v="2"/>
    <d v="2015-07-12T00:00:00"/>
  </r>
  <r>
    <x v="4941"/>
    <n v="1"/>
    <d v="2015-07-12T00:00:00"/>
  </r>
  <r>
    <x v="5879"/>
    <n v="1"/>
    <d v="2015-07-12T00:00:00"/>
  </r>
  <r>
    <x v="3602"/>
    <n v="1"/>
    <d v="2015-07-12T00:00:00"/>
  </r>
  <r>
    <x v="4849"/>
    <n v="10"/>
    <d v="2015-07-12T00:00:00"/>
  </r>
  <r>
    <x v="5880"/>
    <n v="2"/>
    <d v="2015-07-12T00:00:00"/>
  </r>
  <r>
    <x v="936"/>
    <n v="2"/>
    <d v="2015-07-12T00:00:00"/>
  </r>
  <r>
    <x v="5881"/>
    <n v="1"/>
    <d v="2015-07-12T00:00:00"/>
  </r>
  <r>
    <x v="1424"/>
    <n v="2"/>
    <d v="2015-07-12T00:00:00"/>
  </r>
  <r>
    <x v="2629"/>
    <n v="2"/>
    <d v="2015-07-12T00:00:00"/>
  </r>
  <r>
    <x v="5882"/>
    <n v="1"/>
    <d v="2015-07-12T00:00:00"/>
  </r>
  <r>
    <x v="5883"/>
    <n v="1"/>
    <d v="2015-07-12T00:00:00"/>
  </r>
  <r>
    <x v="5884"/>
    <n v="1"/>
    <d v="2015-07-12T00:00:00"/>
  </r>
  <r>
    <x v="2493"/>
    <n v="2"/>
    <d v="2015-07-12T00:00:00"/>
  </r>
  <r>
    <x v="5877"/>
    <n v="1"/>
    <d v="2015-07-12T00:00:00"/>
  </r>
  <r>
    <x v="5885"/>
    <n v="1"/>
    <d v="2015-07-12T00:00:00"/>
  </r>
  <r>
    <x v="2984"/>
    <n v="1"/>
    <d v="2015-07-12T00:00:00"/>
  </r>
  <r>
    <x v="5886"/>
    <n v="3"/>
    <d v="2015-07-12T00:00:00"/>
  </r>
  <r>
    <x v="5820"/>
    <n v="3"/>
    <d v="2015-07-12T00:00:00"/>
  </r>
  <r>
    <x v="5306"/>
    <n v="3"/>
    <d v="2015-07-12T00:00:00"/>
  </r>
  <r>
    <x v="5887"/>
    <n v="2"/>
    <d v="2015-07-12T00:00:00"/>
  </r>
  <r>
    <x v="5888"/>
    <n v="2"/>
    <d v="2015-07-12T00:00:00"/>
  </r>
  <r>
    <x v="5889"/>
    <n v="1"/>
    <d v="2015-07-12T00:00:00"/>
  </r>
  <r>
    <x v="5890"/>
    <n v="1"/>
    <d v="2015-07-12T00:00:00"/>
  </r>
  <r>
    <x v="5891"/>
    <n v="1"/>
    <d v="2015-07-12T00:00:00"/>
  </r>
  <r>
    <x v="1097"/>
    <n v="3"/>
    <d v="2015-07-12T00:00:00"/>
  </r>
  <r>
    <x v="5017"/>
    <n v="2"/>
    <d v="2015-07-12T00:00:00"/>
  </r>
  <r>
    <x v="5892"/>
    <n v="2"/>
    <d v="2015-07-12T00:00:00"/>
  </r>
  <r>
    <x v="5632"/>
    <n v="1"/>
    <d v="2015-07-12T00:00:00"/>
  </r>
  <r>
    <x v="471"/>
    <n v="2"/>
    <d v="2015-07-12T00:00:00"/>
  </r>
  <r>
    <x v="5632"/>
    <n v="1"/>
    <d v="2015-07-12T00:00:00"/>
  </r>
  <r>
    <x v="3076"/>
    <n v="1"/>
    <d v="2015-07-12T00:00:00"/>
  </r>
  <r>
    <x v="5893"/>
    <n v="1"/>
    <d v="2015-07-12T00:00:00"/>
  </r>
  <r>
    <x v="5894"/>
    <n v="1"/>
    <d v="2015-07-12T00:00:00"/>
  </r>
  <r>
    <x v="5017"/>
    <n v="2"/>
    <d v="2015-07-12T00:00:00"/>
  </r>
  <r>
    <x v="1261"/>
    <n v="4"/>
    <d v="2015-07-12T00:00:00"/>
  </r>
  <r>
    <x v="2394"/>
    <n v="2"/>
    <d v="2015-07-12T00:00:00"/>
  </r>
  <r>
    <x v="5895"/>
    <n v="1"/>
    <d v="2015-07-12T00:00:00"/>
  </r>
  <r>
    <x v="5896"/>
    <n v="3"/>
    <d v="2015-07-12T00:00:00"/>
  </r>
  <r>
    <x v="5897"/>
    <n v="1"/>
    <d v="2015-07-12T00:00:00"/>
  </r>
  <r>
    <x v="5898"/>
    <n v="1"/>
    <d v="2015-07-12T00:00:00"/>
  </r>
  <r>
    <x v="5899"/>
    <n v="4"/>
    <d v="2015-07-12T00:00:00"/>
  </r>
  <r>
    <x v="5900"/>
    <n v="2"/>
    <d v="2015-07-12T00:00:00"/>
  </r>
  <r>
    <x v="5901"/>
    <n v="2"/>
    <d v="2015-07-12T00:00:00"/>
  </r>
  <r>
    <x v="5803"/>
    <n v="2"/>
    <d v="2015-07-12T00:00:00"/>
  </r>
  <r>
    <x v="5902"/>
    <n v="3"/>
    <d v="2015-07-12T00:00:00"/>
  </r>
  <r>
    <x v="1551"/>
    <n v="2"/>
    <d v="2015-07-12T00:00:00"/>
  </r>
  <r>
    <x v="5903"/>
    <n v="2"/>
    <d v="2015-07-12T00:00:00"/>
  </r>
  <r>
    <x v="5899"/>
    <n v="1"/>
    <d v="2015-07-12T00:00:00"/>
  </r>
  <r>
    <x v="5904"/>
    <n v="2"/>
    <d v="2015-07-12T00:00:00"/>
  </r>
  <r>
    <x v="3807"/>
    <n v="2"/>
    <d v="2015-07-12T00:00:00"/>
  </r>
  <r>
    <x v="60"/>
    <n v="2"/>
    <d v="2015-07-12T00:00:00"/>
  </r>
  <r>
    <x v="5905"/>
    <n v="1"/>
    <d v="2015-07-12T00:00:00"/>
  </r>
  <r>
    <x v="5210"/>
    <n v="1"/>
    <d v="2015-07-12T00:00:00"/>
  </r>
  <r>
    <x v="5906"/>
    <n v="1"/>
    <d v="2015-07-12T00:00:00"/>
  </r>
  <r>
    <x v="5806"/>
    <n v="1"/>
    <d v="2015-07-12T00:00:00"/>
  </r>
  <r>
    <x v="5907"/>
    <n v="2"/>
    <d v="2015-07-12T00:00:00"/>
  </r>
  <r>
    <x v="5908"/>
    <n v="1"/>
    <d v="2015-07-12T00:00:00"/>
  </r>
  <r>
    <x v="5909"/>
    <n v="1"/>
    <d v="2015-07-12T00:00:00"/>
  </r>
  <r>
    <x v="5910"/>
    <n v="2"/>
    <d v="2015-07-12T00:00:00"/>
  </r>
  <r>
    <x v="2289"/>
    <n v="2"/>
    <d v="2015-07-12T00:00:00"/>
  </r>
  <r>
    <x v="5911"/>
    <n v="1"/>
    <d v="2015-07-12T00:00:00"/>
  </r>
  <r>
    <x v="5912"/>
    <n v="1"/>
    <d v="2015-07-12T00:00:00"/>
  </r>
  <r>
    <x v="5913"/>
    <n v="1"/>
    <d v="2015-07-12T00:00:00"/>
  </r>
  <r>
    <x v="5914"/>
    <n v="2"/>
    <d v="2015-07-12T00:00:00"/>
  </r>
  <r>
    <x v="5915"/>
    <n v="2"/>
    <d v="2015-07-12T00:00:00"/>
  </r>
  <r>
    <x v="5914"/>
    <n v="1"/>
    <d v="2015-07-12T00:00:00"/>
  </r>
  <r>
    <x v="3619"/>
    <n v="1"/>
    <d v="2015-07-12T00:00:00"/>
  </r>
  <r>
    <x v="5916"/>
    <n v="2"/>
    <d v="2015-07-12T00:00:00"/>
  </r>
  <r>
    <x v="5917"/>
    <n v="1"/>
    <d v="2015-07-12T00:00:00"/>
  </r>
  <r>
    <x v="3958"/>
    <n v="4"/>
    <d v="2015-07-12T00:00:00"/>
  </r>
  <r>
    <x v="5918"/>
    <n v="1"/>
    <d v="2015-07-12T00:00:00"/>
  </r>
  <r>
    <x v="5919"/>
    <n v="1"/>
    <d v="2015-07-12T00:00:00"/>
  </r>
  <r>
    <x v="2643"/>
    <n v="2"/>
    <d v="2015-07-12T00:00:00"/>
  </r>
  <r>
    <x v="4351"/>
    <n v="2"/>
    <d v="2015-07-12T00:00:00"/>
  </r>
  <r>
    <x v="1662"/>
    <n v="2"/>
    <d v="2015-07-12T00:00:00"/>
  </r>
  <r>
    <x v="5920"/>
    <n v="2"/>
    <d v="2015-07-12T00:00:00"/>
  </r>
  <r>
    <x v="1542"/>
    <n v="4"/>
    <d v="2015-07-12T00:00:00"/>
  </r>
  <r>
    <x v="5921"/>
    <n v="3"/>
    <d v="2015-07-12T00:00:00"/>
  </r>
  <r>
    <x v="5922"/>
    <n v="1"/>
    <d v="2015-07-12T00:00:00"/>
  </r>
  <r>
    <x v="5923"/>
    <n v="1"/>
    <d v="2015-07-12T00:00:00"/>
  </r>
  <r>
    <x v="2983"/>
    <n v="2"/>
    <d v="2015-07-12T00:00:00"/>
  </r>
  <r>
    <x v="5924"/>
    <n v="2"/>
    <d v="2015-07-12T00:00:00"/>
  </r>
  <r>
    <x v="5011"/>
    <n v="1"/>
    <d v="2015-07-12T00:00:00"/>
  </r>
  <r>
    <x v="3204"/>
    <n v="2"/>
    <d v="2015-07-12T00:00:00"/>
  </r>
  <r>
    <x v="5925"/>
    <n v="2"/>
    <d v="2015-07-12T00:00:00"/>
  </r>
  <r>
    <x v="4205"/>
    <n v="1"/>
    <d v="2015-07-12T00:00:00"/>
  </r>
  <r>
    <x v="5926"/>
    <n v="1"/>
    <d v="2015-07-12T00:00:00"/>
  </r>
  <r>
    <x v="3092"/>
    <n v="2"/>
    <d v="2015-07-12T00:00:00"/>
  </r>
  <r>
    <x v="2893"/>
    <n v="2"/>
    <d v="2015-07-12T00:00:00"/>
  </r>
  <r>
    <x v="1377"/>
    <n v="2"/>
    <d v="2015-07-12T00:00:00"/>
  </r>
  <r>
    <x v="2933"/>
    <n v="1"/>
    <d v="2015-07-12T00:00:00"/>
  </r>
  <r>
    <x v="5927"/>
    <n v="2"/>
    <d v="2015-07-12T00:00:00"/>
  </r>
  <r>
    <x v="2864"/>
    <n v="1"/>
    <d v="2015-07-12T00:00:00"/>
  </r>
  <r>
    <x v="5928"/>
    <n v="1"/>
    <d v="2015-07-12T00:00:00"/>
  </r>
  <r>
    <x v="5632"/>
    <n v="1"/>
    <d v="2015-07-12T00:00:00"/>
  </r>
  <r>
    <x v="539"/>
    <n v="3"/>
    <d v="2015-07-12T00:00:00"/>
  </r>
  <r>
    <x v="1779"/>
    <n v="2"/>
    <d v="2015-07-12T00:00:00"/>
  </r>
  <r>
    <x v="4727"/>
    <n v="2"/>
    <d v="2015-07-12T00:00:00"/>
  </r>
  <r>
    <x v="54"/>
    <n v="2"/>
    <d v="2015-07-12T00:00:00"/>
  </r>
  <r>
    <x v="5921"/>
    <n v="2"/>
    <d v="2015-07-12T00:00:00"/>
  </r>
  <r>
    <x v="5929"/>
    <n v="1"/>
    <d v="2015-07-12T00:00:00"/>
  </r>
  <r>
    <x v="1578"/>
    <n v="2"/>
    <d v="2015-07-12T00:00:00"/>
  </r>
  <r>
    <x v="5930"/>
    <n v="1"/>
    <d v="2015-07-12T00:00:00"/>
  </r>
  <r>
    <x v="2825"/>
    <n v="3"/>
    <d v="2015-07-12T00:00:00"/>
  </r>
  <r>
    <x v="5931"/>
    <n v="2"/>
    <d v="2015-07-12T00:00:00"/>
  </r>
  <r>
    <x v="5932"/>
    <n v="3"/>
    <d v="2015-07-12T00:00:00"/>
  </r>
  <r>
    <x v="5933"/>
    <n v="1"/>
    <d v="2015-07-12T00:00:00"/>
  </r>
  <r>
    <x v="5932"/>
    <n v="1"/>
    <d v="2015-07-12T00:00:00"/>
  </r>
  <r>
    <x v="5932"/>
    <n v="1"/>
    <d v="2015-07-12T00:00:00"/>
  </r>
  <r>
    <x v="5934"/>
    <n v="1"/>
    <d v="2015-07-12T00:00:00"/>
  </r>
  <r>
    <x v="5935"/>
    <n v="2"/>
    <d v="2015-07-12T00:00:00"/>
  </r>
  <r>
    <x v="231"/>
    <n v="3"/>
    <d v="2015-07-12T00:00:00"/>
  </r>
  <r>
    <x v="5936"/>
    <n v="1"/>
    <d v="2015-07-12T00:00:00"/>
  </r>
  <r>
    <x v="5937"/>
    <n v="1"/>
    <d v="2015-07-12T00:00:00"/>
  </r>
  <r>
    <x v="5938"/>
    <n v="2"/>
    <d v="2015-07-12T00:00:00"/>
  </r>
  <r>
    <x v="2152"/>
    <n v="3"/>
    <d v="2015-07-12T00:00:00"/>
  </r>
  <r>
    <x v="5937"/>
    <n v="1"/>
    <d v="2015-07-12T00:00:00"/>
  </r>
  <r>
    <x v="5939"/>
    <n v="2"/>
    <d v="2015-07-12T00:00:00"/>
  </r>
  <r>
    <x v="5940"/>
    <n v="1"/>
    <d v="2015-07-12T00:00:00"/>
  </r>
  <r>
    <x v="1928"/>
    <n v="1"/>
    <d v="2015-07-12T00:00:00"/>
  </r>
  <r>
    <x v="5941"/>
    <n v="7"/>
    <d v="2015-07-12T00:00:00"/>
  </r>
  <r>
    <x v="5930"/>
    <n v="3"/>
    <d v="2015-07-12T00:00:00"/>
  </r>
  <r>
    <x v="5942"/>
    <n v="1"/>
    <d v="2015-07-12T00:00:00"/>
  </r>
  <r>
    <x v="3557"/>
    <n v="2"/>
    <d v="2015-07-12T00:00:00"/>
  </r>
  <r>
    <x v="1119"/>
    <n v="2"/>
    <d v="2015-07-12T00:00:00"/>
  </r>
  <r>
    <x v="5943"/>
    <n v="1"/>
    <d v="2015-07-12T00:00:00"/>
  </r>
  <r>
    <x v="1468"/>
    <n v="3"/>
    <d v="2015-07-12T00:00:00"/>
  </r>
  <r>
    <x v="5944"/>
    <n v="1"/>
    <d v="2015-07-12T00:00:00"/>
  </r>
  <r>
    <x v="5945"/>
    <n v="1"/>
    <d v="2015-07-12T00:00:00"/>
  </r>
  <r>
    <x v="4290"/>
    <n v="1"/>
    <d v="2015-07-12T00:00:00"/>
  </r>
  <r>
    <x v="3775"/>
    <n v="2"/>
    <d v="2015-07-12T00:00:00"/>
  </r>
  <r>
    <x v="5946"/>
    <n v="1"/>
    <d v="2015-07-12T00:00:00"/>
  </r>
  <r>
    <x v="5947"/>
    <n v="2"/>
    <d v="2015-07-12T00:00:00"/>
  </r>
  <r>
    <x v="5948"/>
    <n v="3"/>
    <d v="2015-07-12T00:00:00"/>
  </r>
  <r>
    <x v="5949"/>
    <n v="1"/>
    <d v="2015-07-12T00:00:00"/>
  </r>
  <r>
    <x v="5687"/>
    <n v="3"/>
    <d v="2015-07-12T00:00:00"/>
  </r>
  <r>
    <x v="2001"/>
    <n v="2"/>
    <d v="2015-07-12T00:00:00"/>
  </r>
  <r>
    <x v="5945"/>
    <n v="1"/>
    <d v="2015-07-12T00:00:00"/>
  </r>
  <r>
    <x v="3516"/>
    <n v="2"/>
    <d v="2015-07-12T00:00:00"/>
  </r>
  <r>
    <x v="3138"/>
    <n v="1"/>
    <d v="2015-07-12T00:00:00"/>
  </r>
  <r>
    <x v="5945"/>
    <n v="1"/>
    <d v="2015-07-12T00:00:00"/>
  </r>
  <r>
    <x v="3836"/>
    <n v="2"/>
    <d v="2015-07-12T00:00:00"/>
  </r>
  <r>
    <x v="5950"/>
    <n v="2"/>
    <d v="2015-07-12T00:00:00"/>
  </r>
  <r>
    <x v="5951"/>
    <n v="1"/>
    <d v="2015-07-12T00:00:00"/>
  </r>
  <r>
    <x v="5952"/>
    <n v="1"/>
    <d v="2015-07-12T00:00:00"/>
  </r>
  <r>
    <x v="460"/>
    <n v="3"/>
    <d v="2015-07-12T00:00:00"/>
  </r>
  <r>
    <x v="3122"/>
    <n v="1"/>
    <d v="2015-07-12T00:00:00"/>
  </r>
  <r>
    <x v="3528"/>
    <n v="2"/>
    <d v="2015-07-12T00:00:00"/>
  </r>
  <r>
    <x v="3569"/>
    <n v="1"/>
    <d v="2015-07-12T00:00:00"/>
  </r>
  <r>
    <x v="5076"/>
    <n v="4"/>
    <d v="2015-07-12T00:00:00"/>
  </r>
  <r>
    <x v="3957"/>
    <n v="2"/>
    <d v="2015-07-12T00:00:00"/>
  </r>
  <r>
    <x v="364"/>
    <n v="3"/>
    <d v="2015-07-12T00:00:00"/>
  </r>
  <r>
    <x v="3249"/>
    <n v="2"/>
    <d v="2015-07-12T00:00:00"/>
  </r>
  <r>
    <x v="5953"/>
    <n v="1"/>
    <d v="2015-07-12T00:00:00"/>
  </r>
  <r>
    <x v="5259"/>
    <n v="2"/>
    <d v="2015-07-12T00:00:00"/>
  </r>
  <r>
    <x v="5954"/>
    <n v="2"/>
    <d v="2015-07-12T00:00:00"/>
  </r>
  <r>
    <x v="1752"/>
    <n v="2"/>
    <d v="2015-07-12T00:00:00"/>
  </r>
  <r>
    <x v="2721"/>
    <n v="3"/>
    <d v="2015-07-12T00:00:00"/>
  </r>
  <r>
    <x v="2518"/>
    <n v="2"/>
    <d v="2015-07-12T00:00:00"/>
  </r>
  <r>
    <x v="2093"/>
    <n v="2"/>
    <d v="2015-07-12T00:00:00"/>
  </r>
  <r>
    <x v="5955"/>
    <n v="2"/>
    <d v="2015-07-12T00:00:00"/>
  </r>
  <r>
    <x v="915"/>
    <n v="4"/>
    <d v="2015-07-12T00:00:00"/>
  </r>
  <r>
    <x v="5956"/>
    <n v="1"/>
    <d v="2015-07-12T00:00:00"/>
  </r>
  <r>
    <x v="5957"/>
    <n v="2"/>
    <d v="2015-07-12T00:00:00"/>
  </r>
  <r>
    <x v="5265"/>
    <n v="2"/>
    <d v="2015-07-12T00:00:00"/>
  </r>
  <r>
    <x v="5958"/>
    <n v="1"/>
    <d v="2015-07-12T00:00:00"/>
  </r>
  <r>
    <x v="5854"/>
    <n v="4"/>
    <d v="2015-07-12T00:00:00"/>
  </r>
  <r>
    <x v="2824"/>
    <n v="2"/>
    <d v="2015-07-12T00:00:00"/>
  </r>
  <r>
    <x v="5959"/>
    <n v="2"/>
    <d v="2015-07-12T00:00:00"/>
  </r>
  <r>
    <x v="5960"/>
    <n v="1"/>
    <d v="2015-07-12T00:00:00"/>
  </r>
  <r>
    <x v="5961"/>
    <n v="2"/>
    <d v="2015-07-12T00:00:00"/>
  </r>
  <r>
    <x v="5959"/>
    <n v="2"/>
    <d v="2015-07-12T00:00:00"/>
  </r>
  <r>
    <x v="5962"/>
    <n v="1"/>
    <d v="2015-07-12T00:00:00"/>
  </r>
  <r>
    <x v="5963"/>
    <n v="2"/>
    <d v="2015-07-12T00:00:00"/>
  </r>
  <r>
    <x v="4053"/>
    <n v="2"/>
    <d v="2015-07-12T00:00:00"/>
  </r>
  <r>
    <x v="5962"/>
    <n v="1"/>
    <d v="2015-07-12T00:00:00"/>
  </r>
  <r>
    <x v="5964"/>
    <n v="2"/>
    <d v="2015-07-12T00:00:00"/>
  </r>
  <r>
    <x v="2101"/>
    <n v="3"/>
    <d v="2015-07-12T00:00:00"/>
  </r>
  <r>
    <x v="2358"/>
    <n v="2"/>
    <d v="2015-07-12T00:00:00"/>
  </r>
  <r>
    <x v="5965"/>
    <n v="1"/>
    <d v="2015-07-12T00:00:00"/>
  </r>
  <r>
    <x v="2125"/>
    <n v="3"/>
    <d v="2015-07-12T00:00:00"/>
  </r>
  <r>
    <x v="5966"/>
    <n v="2"/>
    <d v="2015-07-12T00:00:00"/>
  </r>
  <r>
    <x v="5967"/>
    <n v="1"/>
    <d v="2015-07-12T00:00:00"/>
  </r>
  <r>
    <x v="5968"/>
    <n v="1"/>
    <d v="2015-07-12T00:00:00"/>
  </r>
  <r>
    <x v="5969"/>
    <n v="3"/>
    <d v="2015-07-12T00:00:00"/>
  </r>
  <r>
    <x v="5970"/>
    <n v="1"/>
    <d v="2015-07-12T00:00:00"/>
  </r>
  <r>
    <x v="5971"/>
    <n v="1"/>
    <d v="2015-07-12T00:00:00"/>
  </r>
  <r>
    <x v="5970"/>
    <n v="1"/>
    <d v="2015-07-12T00:00:00"/>
  </r>
  <r>
    <x v="5972"/>
    <n v="1"/>
    <d v="2015-07-12T00:00:00"/>
  </r>
  <r>
    <x v="5973"/>
    <n v="1"/>
    <d v="2015-07-12T00:00:00"/>
  </r>
  <r>
    <x v="5974"/>
    <n v="1"/>
    <d v="2015-07-12T00:00:00"/>
  </r>
  <r>
    <x v="5975"/>
    <n v="2"/>
    <d v="2015-07-12T00:00:00"/>
  </r>
  <r>
    <x v="3249"/>
    <n v="2"/>
    <d v="2015-07-12T00:00:00"/>
  </r>
  <r>
    <x v="5976"/>
    <n v="1"/>
    <d v="2015-07-12T00:00:00"/>
  </r>
  <r>
    <x v="5977"/>
    <n v="1"/>
    <d v="2015-07-12T00:00:00"/>
  </r>
  <r>
    <x v="5978"/>
    <n v="1"/>
    <d v="2015-07-12T00:00:00"/>
  </r>
  <r>
    <x v="5979"/>
    <n v="1"/>
    <d v="2015-07-12T00:00:00"/>
  </r>
  <r>
    <x v="5979"/>
    <n v="1"/>
    <d v="2015-07-12T00:00:00"/>
  </r>
  <r>
    <x v="5980"/>
    <n v="3"/>
    <d v="2015-07-12T00:00:00"/>
  </r>
  <r>
    <x v="5981"/>
    <n v="2"/>
    <d v="2015-07-13T00:00:00"/>
  </r>
  <r>
    <x v="5982"/>
    <n v="1"/>
    <d v="2015-07-13T00:00:00"/>
  </r>
  <r>
    <x v="5983"/>
    <n v="1"/>
    <d v="2015-07-13T00:00:00"/>
  </r>
  <r>
    <x v="5984"/>
    <n v="2"/>
    <d v="2015-07-13T00:00:00"/>
  </r>
  <r>
    <x v="5984"/>
    <n v="1"/>
    <d v="2015-07-13T00:00:00"/>
  </r>
  <r>
    <x v="5985"/>
    <n v="1"/>
    <d v="2015-07-13T00:00:00"/>
  </r>
  <r>
    <x v="5986"/>
    <n v="1"/>
    <d v="2015-07-13T00:00:00"/>
  </r>
  <r>
    <x v="2892"/>
    <n v="4"/>
    <d v="2015-07-13T00:00:00"/>
  </r>
  <r>
    <x v="1013"/>
    <n v="2"/>
    <d v="2015-07-13T00:00:00"/>
  </r>
  <r>
    <x v="3683"/>
    <n v="2"/>
    <d v="2015-07-13T00:00:00"/>
  </r>
  <r>
    <x v="5987"/>
    <n v="2"/>
    <d v="2015-07-13T00:00:00"/>
  </r>
  <r>
    <x v="2469"/>
    <n v="3"/>
    <d v="2015-07-13T00:00:00"/>
  </r>
  <r>
    <x v="5988"/>
    <n v="1"/>
    <d v="2015-07-13T00:00:00"/>
  </r>
  <r>
    <x v="3852"/>
    <n v="2"/>
    <d v="2015-07-13T00:00:00"/>
  </r>
  <r>
    <x v="5989"/>
    <n v="2"/>
    <d v="2015-07-13T00:00:00"/>
  </r>
  <r>
    <x v="5988"/>
    <n v="1"/>
    <d v="2015-07-13T00:00:00"/>
  </r>
  <r>
    <x v="5990"/>
    <n v="1"/>
    <d v="2015-07-13T00:00:00"/>
  </r>
  <r>
    <x v="5991"/>
    <n v="1"/>
    <d v="2015-07-13T00:00:00"/>
  </r>
  <r>
    <x v="3408"/>
    <n v="1"/>
    <d v="2015-07-13T00:00:00"/>
  </r>
  <r>
    <x v="5992"/>
    <n v="1"/>
    <d v="2015-07-13T00:00:00"/>
  </r>
  <r>
    <x v="5993"/>
    <n v="1"/>
    <d v="2015-07-13T00:00:00"/>
  </r>
  <r>
    <x v="5994"/>
    <n v="1"/>
    <d v="2015-07-13T00:00:00"/>
  </r>
  <r>
    <x v="3408"/>
    <n v="5"/>
    <d v="2015-07-13T00:00:00"/>
  </r>
  <r>
    <x v="5995"/>
    <n v="1"/>
    <d v="2015-07-13T00:00:00"/>
  </r>
  <r>
    <x v="94"/>
    <n v="2"/>
    <d v="2015-07-13T00:00:00"/>
  </r>
  <r>
    <x v="5996"/>
    <n v="1"/>
    <d v="2015-07-13T00:00:00"/>
  </r>
  <r>
    <x v="5996"/>
    <n v="1"/>
    <d v="2015-07-13T00:00:00"/>
  </r>
  <r>
    <x v="2464"/>
    <n v="2"/>
    <d v="2015-07-13T00:00:00"/>
  </r>
  <r>
    <x v="5997"/>
    <n v="1"/>
    <d v="2015-07-13T00:00:00"/>
  </r>
  <r>
    <x v="5998"/>
    <n v="2"/>
    <d v="2015-07-13T00:00:00"/>
  </r>
  <r>
    <x v="5999"/>
    <n v="1"/>
    <d v="2015-07-13T00:00:00"/>
  </r>
  <r>
    <x v="6000"/>
    <n v="2"/>
    <d v="2015-07-13T00:00:00"/>
  </r>
  <r>
    <x v="2177"/>
    <n v="2"/>
    <d v="2015-07-13T00:00:00"/>
  </r>
  <r>
    <x v="6001"/>
    <n v="1"/>
    <d v="2015-07-13T00:00:00"/>
  </r>
  <r>
    <x v="6002"/>
    <n v="4"/>
    <d v="2015-07-13T00:00:00"/>
  </r>
  <r>
    <x v="2223"/>
    <n v="2"/>
    <d v="2015-07-13T00:00:00"/>
  </r>
  <r>
    <x v="4523"/>
    <n v="2"/>
    <d v="2015-07-13T00:00:00"/>
  </r>
  <r>
    <x v="102"/>
    <n v="2"/>
    <d v="2015-07-13T00:00:00"/>
  </r>
  <r>
    <x v="6003"/>
    <n v="1"/>
    <d v="2015-07-13T00:00:00"/>
  </r>
  <r>
    <x v="6004"/>
    <n v="1"/>
    <d v="2015-07-13T00:00:00"/>
  </r>
  <r>
    <x v="5161"/>
    <n v="2"/>
    <d v="2015-07-13T00:00:00"/>
  </r>
  <r>
    <x v="6005"/>
    <n v="1"/>
    <d v="2015-07-13T00:00:00"/>
  </r>
  <r>
    <x v="2035"/>
    <n v="2"/>
    <d v="2015-07-13T00:00:00"/>
  </r>
  <r>
    <x v="824"/>
    <n v="2"/>
    <d v="2015-07-13T00:00:00"/>
  </r>
  <r>
    <x v="6003"/>
    <n v="1"/>
    <d v="2015-07-13T00:00:00"/>
  </r>
  <r>
    <x v="6006"/>
    <n v="1"/>
    <d v="2015-07-13T00:00:00"/>
  </r>
  <r>
    <x v="6007"/>
    <n v="1"/>
    <d v="2015-07-13T00:00:00"/>
  </r>
  <r>
    <x v="4225"/>
    <n v="2"/>
    <d v="2015-07-13T00:00:00"/>
  </r>
  <r>
    <x v="6008"/>
    <n v="1"/>
    <d v="2015-07-13T00:00:00"/>
  </r>
  <r>
    <x v="3367"/>
    <n v="2"/>
    <d v="2015-07-13T00:00:00"/>
  </r>
  <r>
    <x v="6009"/>
    <n v="2"/>
    <d v="2015-07-13T00:00:00"/>
  </r>
  <r>
    <x v="6010"/>
    <n v="2"/>
    <d v="2015-07-13T00:00:00"/>
  </r>
  <r>
    <x v="6011"/>
    <n v="1"/>
    <d v="2015-07-13T00:00:00"/>
  </r>
  <r>
    <x v="6012"/>
    <n v="1"/>
    <d v="2015-07-13T00:00:00"/>
  </r>
  <r>
    <x v="5443"/>
    <n v="2"/>
    <d v="2015-07-13T00:00:00"/>
  </r>
  <r>
    <x v="3205"/>
    <n v="2"/>
    <d v="2015-07-13T00:00:00"/>
  </r>
  <r>
    <x v="6013"/>
    <n v="1"/>
    <d v="2015-07-13T00:00:00"/>
  </r>
  <r>
    <x v="6013"/>
    <n v="1"/>
    <d v="2015-07-13T00:00:00"/>
  </r>
  <r>
    <x v="2835"/>
    <n v="1"/>
    <d v="2015-07-13T00:00:00"/>
  </r>
  <r>
    <x v="3699"/>
    <n v="1"/>
    <d v="2015-07-13T00:00:00"/>
  </r>
  <r>
    <x v="2835"/>
    <n v="1"/>
    <d v="2015-07-13T00:00:00"/>
  </r>
  <r>
    <x v="6014"/>
    <n v="1"/>
    <d v="2015-07-13T00:00:00"/>
  </r>
  <r>
    <x v="6015"/>
    <n v="3"/>
    <d v="2015-07-13T00:00:00"/>
  </r>
  <r>
    <x v="6016"/>
    <n v="2"/>
    <d v="2015-07-13T00:00:00"/>
  </r>
  <r>
    <x v="230"/>
    <n v="1"/>
    <d v="2015-07-13T00:00:00"/>
  </r>
  <r>
    <x v="488"/>
    <n v="1"/>
    <d v="2015-07-13T00:00:00"/>
  </r>
  <r>
    <x v="6017"/>
    <n v="2"/>
    <d v="2015-07-13T00:00:00"/>
  </r>
  <r>
    <x v="4214"/>
    <n v="1"/>
    <d v="2015-07-13T00:00:00"/>
  </r>
  <r>
    <x v="6018"/>
    <n v="1"/>
    <d v="2015-07-13T00:00:00"/>
  </r>
  <r>
    <x v="6019"/>
    <n v="1"/>
    <d v="2015-07-13T00:00:00"/>
  </r>
  <r>
    <x v="6020"/>
    <n v="2"/>
    <d v="2015-07-13T00:00:00"/>
  </r>
  <r>
    <x v="3275"/>
    <n v="2"/>
    <d v="2015-07-13T00:00:00"/>
  </r>
  <r>
    <x v="6021"/>
    <n v="1"/>
    <d v="2015-07-13T00:00:00"/>
  </r>
  <r>
    <x v="2931"/>
    <n v="2"/>
    <d v="2015-07-13T00:00:00"/>
  </r>
  <r>
    <x v="2407"/>
    <n v="2"/>
    <d v="2015-07-13T00:00:00"/>
  </r>
  <r>
    <x v="6022"/>
    <n v="1"/>
    <d v="2015-07-13T00:00:00"/>
  </r>
  <r>
    <x v="6023"/>
    <n v="1"/>
    <d v="2015-07-13T00:00:00"/>
  </r>
  <r>
    <x v="2921"/>
    <n v="1"/>
    <d v="2015-07-13T00:00:00"/>
  </r>
  <r>
    <x v="1484"/>
    <n v="2"/>
    <d v="2015-07-13T00:00:00"/>
  </r>
  <r>
    <x v="6024"/>
    <n v="1"/>
    <d v="2015-07-13T00:00:00"/>
  </r>
  <r>
    <x v="5984"/>
    <n v="1"/>
    <d v="2015-07-13T00:00:00"/>
  </r>
  <r>
    <x v="261"/>
    <n v="2"/>
    <d v="2015-07-13T00:00:00"/>
  </r>
  <r>
    <x v="4053"/>
    <n v="1"/>
    <d v="2015-07-13T00:00:00"/>
  </r>
  <r>
    <x v="4504"/>
    <n v="1"/>
    <d v="2015-07-13T00:00:00"/>
  </r>
  <r>
    <x v="6025"/>
    <n v="1"/>
    <d v="2015-07-13T00:00:00"/>
  </r>
  <r>
    <x v="6026"/>
    <n v="2"/>
    <d v="2015-07-13T00:00:00"/>
  </r>
  <r>
    <x v="575"/>
    <n v="3"/>
    <d v="2015-07-13T00:00:00"/>
  </r>
  <r>
    <x v="6027"/>
    <n v="1"/>
    <d v="2015-07-13T00:00:00"/>
  </r>
  <r>
    <x v="6028"/>
    <n v="1"/>
    <d v="2015-07-13T00:00:00"/>
  </r>
  <r>
    <x v="41"/>
    <n v="2"/>
    <d v="2015-07-13T00:00:00"/>
  </r>
  <r>
    <x v="4420"/>
    <n v="1"/>
    <d v="2015-07-13T00:00:00"/>
  </r>
  <r>
    <x v="6029"/>
    <n v="1"/>
    <d v="2015-07-13T00:00:00"/>
  </r>
  <r>
    <x v="399"/>
    <n v="2"/>
    <d v="2015-07-13T00:00:00"/>
  </r>
  <r>
    <x v="3376"/>
    <n v="2"/>
    <d v="2015-07-13T00:00:00"/>
  </r>
  <r>
    <x v="1868"/>
    <n v="2"/>
    <d v="2015-07-13T00:00:00"/>
  </r>
  <r>
    <x v="6030"/>
    <n v="2"/>
    <d v="2015-07-13T00:00:00"/>
  </r>
  <r>
    <x v="6031"/>
    <n v="3"/>
    <d v="2015-07-13T00:00:00"/>
  </r>
  <r>
    <x v="6032"/>
    <n v="1"/>
    <d v="2015-07-13T00:00:00"/>
  </r>
  <r>
    <x v="6033"/>
    <n v="1"/>
    <d v="2015-07-13T00:00:00"/>
  </r>
  <r>
    <x v="6034"/>
    <n v="1"/>
    <d v="2015-07-13T00:00:00"/>
  </r>
  <r>
    <x v="4009"/>
    <n v="2"/>
    <d v="2015-07-13T00:00:00"/>
  </r>
  <r>
    <x v="6035"/>
    <n v="1"/>
    <d v="2015-07-13T00:00:00"/>
  </r>
  <r>
    <x v="6036"/>
    <n v="2"/>
    <d v="2015-07-13T00:00:00"/>
  </r>
  <r>
    <x v="5318"/>
    <n v="50"/>
    <d v="2015-07-13T00:00:00"/>
  </r>
  <r>
    <x v="6037"/>
    <n v="1"/>
    <d v="2015-07-13T00:00:00"/>
  </r>
  <r>
    <x v="6038"/>
    <n v="1"/>
    <d v="2015-07-13T00:00:00"/>
  </r>
  <r>
    <x v="6037"/>
    <n v="4"/>
    <d v="2015-07-13T00:00:00"/>
  </r>
  <r>
    <x v="4297"/>
    <n v="2"/>
    <d v="2015-07-13T00:00:00"/>
  </r>
  <r>
    <x v="6039"/>
    <n v="1"/>
    <d v="2015-07-13T00:00:00"/>
  </r>
  <r>
    <x v="6040"/>
    <n v="1"/>
    <d v="2015-07-13T00:00:00"/>
  </r>
  <r>
    <x v="6041"/>
    <n v="1"/>
    <d v="2015-07-13T00:00:00"/>
  </r>
  <r>
    <x v="6039"/>
    <n v="1"/>
    <d v="2015-07-13T00:00:00"/>
  </r>
  <r>
    <x v="2238"/>
    <n v="1"/>
    <d v="2015-07-13T00:00:00"/>
  </r>
  <r>
    <x v="2238"/>
    <n v="1"/>
    <d v="2015-07-13T00:00:00"/>
  </r>
  <r>
    <x v="6042"/>
    <n v="4"/>
    <d v="2015-07-13T00:00:00"/>
  </r>
  <r>
    <x v="6043"/>
    <n v="1"/>
    <d v="2015-07-13T00:00:00"/>
  </r>
  <r>
    <x v="6044"/>
    <n v="2"/>
    <d v="2015-07-13T00:00:00"/>
  </r>
  <r>
    <x v="6045"/>
    <n v="1"/>
    <d v="2015-07-13T00:00:00"/>
  </r>
  <r>
    <x v="6046"/>
    <n v="1"/>
    <d v="2015-07-13T00:00:00"/>
  </r>
  <r>
    <x v="6047"/>
    <n v="1"/>
    <d v="2015-07-13T00:00:00"/>
  </r>
  <r>
    <x v="1841"/>
    <n v="2"/>
    <d v="2015-07-13T00:00:00"/>
  </r>
  <r>
    <x v="5259"/>
    <n v="5"/>
    <d v="2015-07-13T00:00:00"/>
  </r>
  <r>
    <x v="1231"/>
    <n v="2"/>
    <d v="2015-07-13T00:00:00"/>
  </r>
  <r>
    <x v="1482"/>
    <n v="3"/>
    <d v="2015-07-13T00:00:00"/>
  </r>
  <r>
    <x v="2132"/>
    <n v="2"/>
    <d v="2015-07-13T00:00:00"/>
  </r>
  <r>
    <x v="6048"/>
    <n v="1"/>
    <d v="2015-07-13T00:00:00"/>
  </r>
  <r>
    <x v="6049"/>
    <n v="1"/>
    <d v="2015-07-13T00:00:00"/>
  </r>
  <r>
    <x v="6050"/>
    <n v="2"/>
    <d v="2015-07-13T00:00:00"/>
  </r>
  <r>
    <x v="6051"/>
    <n v="2"/>
    <d v="2015-07-13T00:00:00"/>
  </r>
  <r>
    <x v="6052"/>
    <n v="1"/>
    <d v="2015-07-13T00:00:00"/>
  </r>
  <r>
    <x v="6053"/>
    <n v="1"/>
    <d v="2015-07-13T00:00:00"/>
  </r>
  <r>
    <x v="6054"/>
    <n v="1"/>
    <d v="2015-07-13T00:00:00"/>
  </r>
  <r>
    <x v="6055"/>
    <n v="2"/>
    <d v="2015-07-13T00:00:00"/>
  </r>
  <r>
    <x v="390"/>
    <n v="1"/>
    <d v="2015-07-13T00:00:00"/>
  </r>
  <r>
    <x v="6056"/>
    <n v="1"/>
    <d v="2015-07-14T00:00:00"/>
  </r>
  <r>
    <x v="6057"/>
    <n v="1"/>
    <d v="2015-07-14T00:00:00"/>
  </r>
  <r>
    <x v="6058"/>
    <n v="1"/>
    <d v="2015-07-14T00:00:00"/>
  </r>
  <r>
    <x v="964"/>
    <n v="1"/>
    <d v="2015-07-14T00:00:00"/>
  </r>
  <r>
    <x v="4382"/>
    <n v="1"/>
    <d v="2015-07-14T00:00:00"/>
  </r>
  <r>
    <x v="6059"/>
    <n v="1"/>
    <d v="2015-07-14T00:00:00"/>
  </r>
  <r>
    <x v="6060"/>
    <n v="1"/>
    <d v="2015-07-14T00:00:00"/>
  </r>
  <r>
    <x v="6061"/>
    <n v="1"/>
    <d v="2015-07-14T00:00:00"/>
  </r>
  <r>
    <x v="6062"/>
    <n v="1"/>
    <d v="2015-07-14T00:00:00"/>
  </r>
  <r>
    <x v="6063"/>
    <n v="1"/>
    <d v="2015-07-14T00:00:00"/>
  </r>
  <r>
    <x v="6064"/>
    <n v="2"/>
    <d v="2015-07-14T00:00:00"/>
  </r>
  <r>
    <x v="6065"/>
    <n v="1"/>
    <d v="2015-07-14T00:00:00"/>
  </r>
  <r>
    <x v="2407"/>
    <n v="2"/>
    <d v="2015-07-14T00:00:00"/>
  </r>
  <r>
    <x v="1572"/>
    <n v="2"/>
    <d v="2015-07-14T00:00:00"/>
  </r>
  <r>
    <x v="6066"/>
    <n v="1"/>
    <d v="2015-07-14T00:00:00"/>
  </r>
  <r>
    <x v="3818"/>
    <n v="4"/>
    <d v="2015-07-14T00:00:00"/>
  </r>
  <r>
    <x v="6067"/>
    <n v="1"/>
    <d v="2015-07-14T00:00:00"/>
  </r>
  <r>
    <x v="6068"/>
    <n v="2"/>
    <d v="2015-07-14T00:00:00"/>
  </r>
  <r>
    <x v="6069"/>
    <n v="2"/>
    <d v="2015-07-14T00:00:00"/>
  </r>
  <r>
    <x v="6070"/>
    <n v="1"/>
    <d v="2015-07-14T00:00:00"/>
  </r>
  <r>
    <x v="2845"/>
    <n v="2"/>
    <d v="2015-07-14T00:00:00"/>
  </r>
  <r>
    <x v="6071"/>
    <n v="2"/>
    <d v="2015-07-14T00:00:00"/>
  </r>
  <r>
    <x v="6072"/>
    <n v="2"/>
    <d v="2015-07-14T00:00:00"/>
  </r>
  <r>
    <x v="6073"/>
    <n v="2"/>
    <d v="2015-07-14T00:00:00"/>
  </r>
  <r>
    <x v="6043"/>
    <n v="1"/>
    <d v="2015-07-14T00:00:00"/>
  </r>
  <r>
    <x v="6074"/>
    <n v="1"/>
    <d v="2015-07-14T00:00:00"/>
  </r>
  <r>
    <x v="6075"/>
    <n v="1"/>
    <d v="2015-07-14T00:00:00"/>
  </r>
  <r>
    <x v="6043"/>
    <n v="2"/>
    <d v="2015-07-14T00:00:00"/>
  </r>
  <r>
    <x v="6076"/>
    <n v="1"/>
    <d v="2015-07-14T00:00:00"/>
  </r>
  <r>
    <x v="3300"/>
    <n v="1"/>
    <d v="2015-07-14T00:00:00"/>
  </r>
  <r>
    <x v="6077"/>
    <n v="1"/>
    <d v="2015-07-14T00:00:00"/>
  </r>
  <r>
    <x v="6078"/>
    <n v="1"/>
    <d v="2015-07-14T00:00:00"/>
  </r>
  <r>
    <x v="3425"/>
    <n v="1"/>
    <d v="2015-07-14T00:00:00"/>
  </r>
  <r>
    <x v="204"/>
    <n v="1"/>
    <d v="2015-07-14T00:00:00"/>
  </r>
  <r>
    <x v="1113"/>
    <n v="2"/>
    <d v="2015-07-14T00:00:00"/>
  </r>
  <r>
    <x v="3349"/>
    <n v="2"/>
    <d v="2015-07-14T00:00:00"/>
  </r>
  <r>
    <x v="6079"/>
    <n v="3"/>
    <d v="2015-07-14T00:00:00"/>
  </r>
  <r>
    <x v="6014"/>
    <n v="1"/>
    <d v="2015-07-14T00:00:00"/>
  </r>
  <r>
    <x v="6059"/>
    <n v="1"/>
    <d v="2015-07-14T00:00:00"/>
  </r>
  <r>
    <x v="6080"/>
    <n v="1"/>
    <d v="2015-07-14T00:00:00"/>
  </r>
  <r>
    <x v="6081"/>
    <n v="1"/>
    <d v="2015-07-14T00:00:00"/>
  </r>
  <r>
    <x v="6082"/>
    <n v="1"/>
    <d v="2015-07-14T00:00:00"/>
  </r>
  <r>
    <x v="1289"/>
    <n v="2"/>
    <d v="2015-07-14T00:00:00"/>
  </r>
  <r>
    <x v="6083"/>
    <n v="2"/>
    <d v="2015-07-14T00:00:00"/>
  </r>
  <r>
    <x v="2023"/>
    <n v="3"/>
    <d v="2015-07-14T00:00:00"/>
  </r>
  <r>
    <x v="1725"/>
    <n v="2"/>
    <d v="2015-07-14T00:00:00"/>
  </r>
  <r>
    <x v="6084"/>
    <n v="2"/>
    <d v="2015-07-14T00:00:00"/>
  </r>
  <r>
    <x v="25"/>
    <n v="2"/>
    <d v="2015-07-14T00:00:00"/>
  </r>
  <r>
    <x v="6085"/>
    <n v="2"/>
    <d v="2015-07-14T00:00:00"/>
  </r>
  <r>
    <x v="4771"/>
    <n v="2"/>
    <d v="2015-07-14T00:00:00"/>
  </r>
  <r>
    <x v="6086"/>
    <n v="1"/>
    <d v="2015-07-14T00:00:00"/>
  </r>
  <r>
    <x v="4622"/>
    <n v="1"/>
    <d v="2015-07-14T00:00:00"/>
  </r>
  <r>
    <x v="6087"/>
    <n v="1"/>
    <d v="2015-07-14T00:00:00"/>
  </r>
  <r>
    <x v="360"/>
    <n v="2"/>
    <d v="2015-07-14T00:00:00"/>
  </r>
  <r>
    <x v="6088"/>
    <n v="1"/>
    <d v="2015-07-14T00:00:00"/>
  </r>
  <r>
    <x v="6089"/>
    <n v="1"/>
    <d v="2015-07-14T00:00:00"/>
  </r>
  <r>
    <x v="3"/>
    <n v="2"/>
    <d v="2015-07-14T00:00:00"/>
  </r>
  <r>
    <x v="6090"/>
    <n v="1"/>
    <d v="2015-07-14T00:00:00"/>
  </r>
  <r>
    <x v="1258"/>
    <n v="1"/>
    <d v="2015-07-14T00:00:00"/>
  </r>
  <r>
    <x v="3509"/>
    <n v="2"/>
    <d v="2015-07-14T00:00:00"/>
  </r>
  <r>
    <x v="4339"/>
    <n v="6"/>
    <d v="2015-07-14T00:00:00"/>
  </r>
  <r>
    <x v="6091"/>
    <n v="1"/>
    <d v="2015-07-14T00:00:00"/>
  </r>
  <r>
    <x v="6092"/>
    <n v="1"/>
    <d v="2015-07-14T00:00:00"/>
  </r>
  <r>
    <x v="6093"/>
    <n v="1"/>
    <d v="2015-07-14T00:00:00"/>
  </r>
  <r>
    <x v="6094"/>
    <n v="1"/>
    <d v="2015-07-14T00:00:00"/>
  </r>
  <r>
    <x v="6000"/>
    <n v="2"/>
    <d v="2015-07-14T00:00:00"/>
  </r>
  <r>
    <x v="6095"/>
    <n v="2"/>
    <d v="2015-07-14T00:00:00"/>
  </r>
  <r>
    <x v="6096"/>
    <n v="2"/>
    <d v="2015-07-14T00:00:00"/>
  </r>
  <r>
    <x v="6097"/>
    <n v="1"/>
    <d v="2015-07-14T00:00:00"/>
  </r>
  <r>
    <x v="6098"/>
    <n v="2"/>
    <d v="2015-07-14T00:00:00"/>
  </r>
  <r>
    <x v="6099"/>
    <n v="1"/>
    <d v="2015-07-14T00:00:00"/>
  </r>
  <r>
    <x v="6100"/>
    <n v="6"/>
    <d v="2015-07-14T00:00:00"/>
  </r>
  <r>
    <x v="6101"/>
    <n v="2"/>
    <d v="2015-07-14T00:00:00"/>
  </r>
  <r>
    <x v="4292"/>
    <n v="2"/>
    <d v="2015-07-14T00:00:00"/>
  </r>
  <r>
    <x v="6102"/>
    <n v="3"/>
    <d v="2015-07-14T00:00:00"/>
  </r>
  <r>
    <x v="4747"/>
    <n v="2"/>
    <d v="2015-07-14T00:00:00"/>
  </r>
  <r>
    <x v="6103"/>
    <n v="4"/>
    <d v="2015-07-14T00:00:00"/>
  </r>
  <r>
    <x v="3474"/>
    <n v="2"/>
    <d v="2015-07-14T00:00:00"/>
  </r>
  <r>
    <x v="6104"/>
    <n v="1"/>
    <d v="2015-07-14T00:00:00"/>
  </r>
  <r>
    <x v="6080"/>
    <n v="1"/>
    <d v="2015-07-14T00:00:00"/>
  </r>
  <r>
    <x v="6105"/>
    <n v="1"/>
    <d v="2015-07-14T00:00:00"/>
  </r>
  <r>
    <x v="1450"/>
    <n v="2"/>
    <d v="2015-07-14T00:00:00"/>
  </r>
  <r>
    <x v="6106"/>
    <n v="1"/>
    <d v="2015-07-14T00:00:00"/>
  </r>
  <r>
    <x v="4115"/>
    <n v="1"/>
    <d v="2015-07-14T00:00:00"/>
  </r>
  <r>
    <x v="6107"/>
    <n v="2"/>
    <d v="2015-07-14T00:00:00"/>
  </r>
  <r>
    <x v="6108"/>
    <n v="1"/>
    <d v="2015-07-14T00:00:00"/>
  </r>
  <r>
    <x v="6109"/>
    <n v="1"/>
    <d v="2015-07-14T00:00:00"/>
  </r>
  <r>
    <x v="4081"/>
    <n v="2"/>
    <d v="2015-07-14T00:00:00"/>
  </r>
  <r>
    <x v="4094"/>
    <n v="1"/>
    <d v="2015-07-14T00:00:00"/>
  </r>
  <r>
    <x v="6110"/>
    <n v="1"/>
    <d v="2015-07-15T00:00:00"/>
  </r>
  <r>
    <x v="6111"/>
    <n v="2"/>
    <d v="2015-07-15T00:00:00"/>
  </r>
  <r>
    <x v="6112"/>
    <n v="2"/>
    <d v="2015-07-15T00:00:00"/>
  </r>
  <r>
    <x v="6113"/>
    <n v="1"/>
    <d v="2015-07-15T00:00:00"/>
  </r>
  <r>
    <x v="6113"/>
    <n v="1"/>
    <d v="2015-07-15T00:00:00"/>
  </r>
  <r>
    <x v="6114"/>
    <n v="1"/>
    <d v="2015-07-15T00:00:00"/>
  </r>
  <r>
    <x v="5264"/>
    <n v="1"/>
    <d v="2015-07-15T00:00:00"/>
  </r>
  <r>
    <x v="5915"/>
    <n v="2"/>
    <d v="2015-07-15T00:00:00"/>
  </r>
  <r>
    <x v="6115"/>
    <n v="1"/>
    <d v="2015-07-15T00:00:00"/>
  </r>
  <r>
    <x v="6115"/>
    <n v="1"/>
    <d v="2015-07-15T00:00:00"/>
  </r>
  <r>
    <x v="6116"/>
    <n v="2"/>
    <d v="2015-07-15T00:00:00"/>
  </r>
  <r>
    <x v="6117"/>
    <n v="2"/>
    <d v="2015-07-15T00:00:00"/>
  </r>
  <r>
    <x v="2414"/>
    <n v="6"/>
    <d v="2015-07-15T00:00:00"/>
  </r>
  <r>
    <x v="85"/>
    <n v="2"/>
    <d v="2015-07-15T00:00:00"/>
  </r>
  <r>
    <x v="6118"/>
    <n v="3"/>
    <d v="2015-07-15T00:00:00"/>
  </r>
  <r>
    <x v="981"/>
    <n v="1"/>
    <d v="2015-07-15T00:00:00"/>
  </r>
  <r>
    <x v="6119"/>
    <n v="2"/>
    <d v="2015-07-15T00:00:00"/>
  </r>
  <r>
    <x v="121"/>
    <n v="3"/>
    <d v="2015-07-15T00:00:00"/>
  </r>
  <r>
    <x v="2868"/>
    <n v="2"/>
    <d v="2015-07-15T00:00:00"/>
  </r>
  <r>
    <x v="6120"/>
    <n v="1"/>
    <d v="2015-07-15T00:00:00"/>
  </r>
  <r>
    <x v="2031"/>
    <n v="1"/>
    <d v="2015-07-15T00:00:00"/>
  </r>
  <r>
    <x v="6120"/>
    <n v="1"/>
    <d v="2015-07-15T00:00:00"/>
  </r>
  <r>
    <x v="2167"/>
    <n v="1"/>
    <d v="2015-07-15T00:00:00"/>
  </r>
  <r>
    <x v="3403"/>
    <n v="2"/>
    <d v="2015-07-15T00:00:00"/>
  </r>
  <r>
    <x v="3610"/>
    <n v="2"/>
    <d v="2015-07-15T00:00:00"/>
  </r>
  <r>
    <x v="5819"/>
    <n v="1"/>
    <d v="2015-07-15T00:00:00"/>
  </r>
  <r>
    <x v="4106"/>
    <n v="2"/>
    <d v="2015-07-15T00:00:00"/>
  </r>
  <r>
    <x v="4873"/>
    <n v="2"/>
    <d v="2015-07-15T00:00:00"/>
  </r>
  <r>
    <x v="4633"/>
    <n v="8"/>
    <d v="2015-07-15T00:00:00"/>
  </r>
  <r>
    <x v="856"/>
    <n v="1"/>
    <d v="2015-07-15T00:00:00"/>
  </r>
  <r>
    <x v="6121"/>
    <n v="2"/>
    <d v="2015-07-15T00:00:00"/>
  </r>
  <r>
    <x v="6122"/>
    <n v="4"/>
    <d v="2015-07-15T00:00:00"/>
  </r>
  <r>
    <x v="2159"/>
    <n v="2"/>
    <d v="2015-07-15T00:00:00"/>
  </r>
  <r>
    <x v="6123"/>
    <n v="1"/>
    <d v="2015-07-15T00:00:00"/>
  </r>
  <r>
    <x v="181"/>
    <n v="1"/>
    <d v="2015-07-15T00:00:00"/>
  </r>
  <r>
    <x v="6124"/>
    <n v="1"/>
    <d v="2015-07-15T00:00:00"/>
  </r>
  <r>
    <x v="724"/>
    <n v="1"/>
    <d v="2015-07-15T00:00:00"/>
  </r>
  <r>
    <x v="6125"/>
    <n v="2"/>
    <d v="2015-07-15T00:00:00"/>
  </r>
  <r>
    <x v="4589"/>
    <n v="2"/>
    <d v="2015-07-15T00:00:00"/>
  </r>
  <r>
    <x v="6126"/>
    <n v="1"/>
    <d v="2015-07-15T00:00:00"/>
  </r>
  <r>
    <x v="409"/>
    <n v="1"/>
    <d v="2015-07-15T00:00:00"/>
  </r>
  <r>
    <x v="6127"/>
    <n v="1"/>
    <d v="2015-07-15T00:00:00"/>
  </r>
  <r>
    <x v="6128"/>
    <n v="2"/>
    <d v="2015-07-15T00:00:00"/>
  </r>
  <r>
    <x v="6129"/>
    <n v="3"/>
    <d v="2015-07-15T00:00:00"/>
  </r>
  <r>
    <x v="2921"/>
    <n v="2"/>
    <d v="2015-07-15T00:00:00"/>
  </r>
  <r>
    <x v="5185"/>
    <n v="1"/>
    <d v="2015-07-15T00:00:00"/>
  </r>
  <r>
    <x v="6130"/>
    <n v="1"/>
    <d v="2015-07-15T00:00:00"/>
  </r>
  <r>
    <x v="6131"/>
    <n v="1"/>
    <d v="2015-07-15T00:00:00"/>
  </r>
  <r>
    <x v="6132"/>
    <n v="1"/>
    <d v="2015-07-15T00:00:00"/>
  </r>
  <r>
    <x v="4900"/>
    <n v="2"/>
    <d v="2015-07-15T00:00:00"/>
  </r>
  <r>
    <x v="3461"/>
    <n v="2"/>
    <d v="2015-07-15T00:00:00"/>
  </r>
  <r>
    <x v="6133"/>
    <n v="1"/>
    <d v="2015-07-15T00:00:00"/>
  </r>
  <r>
    <x v="540"/>
    <n v="1"/>
    <d v="2015-07-15T00:00:00"/>
  </r>
  <r>
    <x v="6134"/>
    <n v="1"/>
    <d v="2015-07-15T00:00:00"/>
  </r>
  <r>
    <x v="2879"/>
    <n v="2"/>
    <d v="2015-07-15T00:00:00"/>
  </r>
  <r>
    <x v="6135"/>
    <n v="3"/>
    <d v="2015-07-15T00:00:00"/>
  </r>
  <r>
    <x v="199"/>
    <n v="2"/>
    <d v="2015-07-15T00:00:00"/>
  </r>
  <r>
    <x v="1309"/>
    <n v="2"/>
    <d v="2015-07-15T00:00:00"/>
  </r>
  <r>
    <x v="1169"/>
    <n v="2"/>
    <d v="2015-07-15T00:00:00"/>
  </r>
  <r>
    <x v="195"/>
    <n v="1"/>
    <d v="2015-07-15T00:00:00"/>
  </r>
  <r>
    <x v="2300"/>
    <n v="2"/>
    <d v="2015-07-15T00:00:00"/>
  </r>
  <r>
    <x v="4053"/>
    <n v="2"/>
    <d v="2015-07-15T00:00:00"/>
  </r>
  <r>
    <x v="6136"/>
    <n v="2"/>
    <d v="2015-07-15T00:00:00"/>
  </r>
  <r>
    <x v="6137"/>
    <n v="1"/>
    <d v="2015-07-15T00:00:00"/>
  </r>
  <r>
    <x v="6138"/>
    <n v="3"/>
    <d v="2015-07-15T00:00:00"/>
  </r>
  <r>
    <x v="3907"/>
    <n v="2"/>
    <d v="2015-07-15T00:00:00"/>
  </r>
  <r>
    <x v="2316"/>
    <n v="2"/>
    <d v="2015-07-15T00:00:00"/>
  </r>
  <r>
    <x v="102"/>
    <n v="4"/>
    <d v="2015-07-15T00:00:00"/>
  </r>
  <r>
    <x v="5463"/>
    <n v="1"/>
    <d v="2015-07-15T00:00:00"/>
  </r>
  <r>
    <x v="6139"/>
    <n v="1"/>
    <d v="2015-07-15T00:00:00"/>
  </r>
  <r>
    <x v="6140"/>
    <n v="2"/>
    <d v="2015-07-15T00:00:00"/>
  </r>
  <r>
    <x v="6141"/>
    <n v="1"/>
    <d v="2015-07-15T00:00:00"/>
  </r>
  <r>
    <x v="6142"/>
    <n v="2"/>
    <d v="2015-07-15T00:00:00"/>
  </r>
  <r>
    <x v="97"/>
    <n v="1"/>
    <d v="2015-07-15T00:00:00"/>
  </r>
  <r>
    <x v="6143"/>
    <n v="1"/>
    <d v="2015-07-15T00:00:00"/>
  </r>
  <r>
    <x v="144"/>
    <n v="1"/>
    <d v="2015-07-15T00:00:00"/>
  </r>
  <r>
    <x v="3630"/>
    <n v="3"/>
    <d v="2015-07-15T00:00:00"/>
  </r>
  <r>
    <x v="2794"/>
    <n v="6"/>
    <d v="2015-07-15T00:00:00"/>
  </r>
  <r>
    <x v="6144"/>
    <n v="1"/>
    <d v="2015-07-15T00:00:00"/>
  </r>
  <r>
    <x v="1015"/>
    <n v="1"/>
    <d v="2015-07-15T00:00:00"/>
  </r>
  <r>
    <x v="6145"/>
    <n v="3"/>
    <d v="2015-07-15T00:00:00"/>
  </r>
  <r>
    <x v="5940"/>
    <n v="2"/>
    <d v="2015-07-15T00:00:00"/>
  </r>
  <r>
    <x v="6146"/>
    <n v="4"/>
    <d v="2015-07-15T00:00:00"/>
  </r>
  <r>
    <x v="5212"/>
    <n v="9"/>
    <d v="2015-07-15T00:00:00"/>
  </r>
  <r>
    <x v="903"/>
    <n v="1"/>
    <d v="2015-07-15T00:00:00"/>
  </r>
  <r>
    <x v="6147"/>
    <n v="2"/>
    <d v="2015-07-15T00:00:00"/>
  </r>
  <r>
    <x v="6148"/>
    <n v="1"/>
    <d v="2015-07-15T00:00:00"/>
  </r>
  <r>
    <x v="1431"/>
    <n v="2"/>
    <d v="2015-07-15T00:00:00"/>
  </r>
  <r>
    <x v="6149"/>
    <n v="1"/>
    <d v="2015-07-15T00:00:00"/>
  </r>
  <r>
    <x v="1815"/>
    <n v="2"/>
    <d v="2015-07-15T00:00:00"/>
  </r>
  <r>
    <x v="6150"/>
    <n v="1"/>
    <d v="2015-07-15T00:00:00"/>
  </r>
  <r>
    <x v="786"/>
    <n v="4"/>
    <d v="2015-07-15T00:00:00"/>
  </r>
  <r>
    <x v="855"/>
    <n v="2"/>
    <d v="2015-07-15T00:00:00"/>
  </r>
  <r>
    <x v="6151"/>
    <n v="6"/>
    <d v="2015-07-15T00:00:00"/>
  </r>
  <r>
    <x v="1736"/>
    <n v="1"/>
    <d v="2015-07-15T00:00:00"/>
  </r>
  <r>
    <x v="27"/>
    <n v="2"/>
    <d v="2015-07-15T00:00:00"/>
  </r>
  <r>
    <x v="3263"/>
    <n v="2"/>
    <d v="2015-07-15T00:00:00"/>
  </r>
  <r>
    <x v="6152"/>
    <n v="2"/>
    <d v="2015-07-15T00:00:00"/>
  </r>
  <r>
    <x v="6153"/>
    <n v="3"/>
    <d v="2015-07-15T00:00:00"/>
  </r>
  <r>
    <x v="3218"/>
    <n v="2"/>
    <d v="2015-07-15T00:00:00"/>
  </r>
  <r>
    <x v="5348"/>
    <n v="2"/>
    <d v="2015-07-15T00:00:00"/>
  </r>
  <r>
    <x v="5625"/>
    <n v="2"/>
    <d v="2015-07-15T00:00:00"/>
  </r>
  <r>
    <x v="4196"/>
    <n v="3"/>
    <d v="2015-07-15T00:00:00"/>
  </r>
  <r>
    <x v="238"/>
    <n v="2"/>
    <d v="2015-07-15T00:00:00"/>
  </r>
  <r>
    <x v="6154"/>
    <n v="1"/>
    <d v="2015-07-15T00:00:00"/>
  </r>
  <r>
    <x v="5280"/>
    <n v="3"/>
    <d v="2015-07-15T00:00:00"/>
  </r>
  <r>
    <x v="6155"/>
    <n v="2"/>
    <d v="2015-07-15T00:00:00"/>
  </r>
  <r>
    <x v="6010"/>
    <n v="4"/>
    <d v="2015-07-15T00:00:00"/>
  </r>
  <r>
    <x v="3821"/>
    <n v="1"/>
    <d v="2015-07-15T00:00:00"/>
  </r>
  <r>
    <x v="4605"/>
    <n v="5"/>
    <d v="2015-07-15T00:00:00"/>
  </r>
  <r>
    <x v="6156"/>
    <n v="1"/>
    <d v="2015-07-15T00:00:00"/>
  </r>
  <r>
    <x v="947"/>
    <n v="1"/>
    <d v="2015-07-15T00:00:00"/>
  </r>
  <r>
    <x v="2290"/>
    <n v="2"/>
    <d v="2015-07-15T00:00:00"/>
  </r>
  <r>
    <x v="1903"/>
    <n v="2"/>
    <d v="2015-07-15T00:00:00"/>
  </r>
  <r>
    <x v="6157"/>
    <n v="2"/>
    <d v="2015-07-15T00:00:00"/>
  </r>
  <r>
    <x v="4605"/>
    <n v="2"/>
    <d v="2015-07-15T00:00:00"/>
  </r>
  <r>
    <x v="92"/>
    <n v="2"/>
    <d v="2015-07-15T00:00:00"/>
  </r>
  <r>
    <x v="4290"/>
    <n v="2"/>
    <d v="2015-07-15T00:00:00"/>
  </r>
  <r>
    <x v="180"/>
    <n v="1"/>
    <d v="2015-07-15T00:00:00"/>
  </r>
  <r>
    <x v="1315"/>
    <n v="6"/>
    <d v="2015-07-15T00:00:00"/>
  </r>
  <r>
    <x v="5675"/>
    <n v="3"/>
    <d v="2015-07-15T00:00:00"/>
  </r>
  <r>
    <x v="6158"/>
    <n v="2"/>
    <d v="2015-07-15T00:00:00"/>
  </r>
  <r>
    <x v="3716"/>
    <n v="2"/>
    <d v="2015-07-15T00:00:00"/>
  </r>
  <r>
    <x v="4605"/>
    <n v="3"/>
    <d v="2015-07-15T00:00:00"/>
  </r>
  <r>
    <x v="6159"/>
    <n v="3"/>
    <d v="2015-07-15T00:00:00"/>
  </r>
  <r>
    <x v="6160"/>
    <n v="2"/>
    <d v="2015-07-15T00:00:00"/>
  </r>
  <r>
    <x v="5620"/>
    <n v="1"/>
    <d v="2015-07-15T00:00:00"/>
  </r>
  <r>
    <x v="4470"/>
    <n v="2"/>
    <d v="2015-07-15T00:00:00"/>
  </r>
  <r>
    <x v="1315"/>
    <n v="1"/>
    <d v="2015-07-15T00:00:00"/>
  </r>
  <r>
    <x v="6161"/>
    <n v="2"/>
    <d v="2015-07-15T00:00:00"/>
  </r>
  <r>
    <x v="6162"/>
    <n v="1"/>
    <d v="2015-07-15T00:00:00"/>
  </r>
  <r>
    <x v="3208"/>
    <n v="2"/>
    <d v="2015-07-15T00:00:00"/>
  </r>
  <r>
    <x v="1490"/>
    <n v="2"/>
    <d v="2015-07-15T00:00:00"/>
  </r>
  <r>
    <x v="5456"/>
    <n v="1"/>
    <d v="2015-07-15T00:00:00"/>
  </r>
  <r>
    <x v="3331"/>
    <n v="4"/>
    <d v="2015-07-15T00:00:00"/>
  </r>
  <r>
    <x v="6163"/>
    <n v="1"/>
    <d v="2015-07-15T00:00:00"/>
  </r>
  <r>
    <x v="2016"/>
    <n v="2"/>
    <d v="2015-07-15T00:00:00"/>
  </r>
  <r>
    <x v="6164"/>
    <n v="2"/>
    <d v="2015-07-15T00:00:00"/>
  </r>
  <r>
    <x v="2068"/>
    <n v="2"/>
    <d v="2015-07-15T00:00:00"/>
  </r>
  <r>
    <x v="6165"/>
    <n v="1"/>
    <d v="2015-07-15T00:00:00"/>
  </r>
  <r>
    <x v="2133"/>
    <n v="2"/>
    <d v="2015-07-15T00:00:00"/>
  </r>
  <r>
    <x v="6166"/>
    <n v="1"/>
    <d v="2015-07-15T00:00:00"/>
  </r>
  <r>
    <x v="6166"/>
    <n v="1"/>
    <d v="2015-07-15T00:00:00"/>
  </r>
  <r>
    <x v="3239"/>
    <n v="2"/>
    <d v="2015-07-15T00:00:00"/>
  </r>
  <r>
    <x v="184"/>
    <n v="2"/>
    <d v="2015-07-15T00:00:00"/>
  </r>
  <r>
    <x v="6167"/>
    <n v="1"/>
    <d v="2015-07-15T00:00:00"/>
  </r>
  <r>
    <x v="4622"/>
    <n v="2"/>
    <d v="2015-07-15T00:00:00"/>
  </r>
  <r>
    <x v="6168"/>
    <n v="1"/>
    <d v="2015-07-15T00:00:00"/>
  </r>
  <r>
    <x v="5424"/>
    <n v="1"/>
    <d v="2015-07-15T00:00:00"/>
  </r>
  <r>
    <x v="376"/>
    <n v="2"/>
    <d v="2015-07-15T00:00:00"/>
  </r>
  <r>
    <x v="4154"/>
    <n v="1"/>
    <d v="2015-07-15T00:00:00"/>
  </r>
  <r>
    <x v="4742"/>
    <n v="2"/>
    <d v="2015-07-15T00:00:00"/>
  </r>
  <r>
    <x v="6169"/>
    <n v="1"/>
    <d v="2015-07-15T00:00:00"/>
  </r>
  <r>
    <x v="1743"/>
    <n v="2"/>
    <d v="2015-07-15T00:00:00"/>
  </r>
  <r>
    <x v="108"/>
    <n v="4"/>
    <d v="2015-07-15T00:00:00"/>
  </r>
  <r>
    <x v="6147"/>
    <n v="1"/>
    <d v="2015-07-15T00:00:00"/>
  </r>
  <r>
    <x v="16"/>
    <n v="2"/>
    <d v="2015-07-15T00:00:00"/>
  </r>
  <r>
    <x v="6170"/>
    <n v="1"/>
    <d v="2015-07-15T00:00:00"/>
  </r>
  <r>
    <x v="3521"/>
    <n v="1"/>
    <d v="2015-07-15T00:00:00"/>
  </r>
  <r>
    <x v="6171"/>
    <n v="2"/>
    <d v="2015-07-15T00:00:00"/>
  </r>
  <r>
    <x v="6172"/>
    <n v="1"/>
    <d v="2015-07-15T00:00:00"/>
  </r>
  <r>
    <x v="241"/>
    <n v="2"/>
    <d v="2015-07-15T00:00:00"/>
  </r>
  <r>
    <x v="3521"/>
    <n v="1"/>
    <d v="2015-07-15T00:00:00"/>
  </r>
  <r>
    <x v="5375"/>
    <n v="4"/>
    <d v="2015-07-15T00:00:00"/>
  </r>
  <r>
    <x v="5765"/>
    <n v="2"/>
    <d v="2015-07-15T00:00:00"/>
  </r>
  <r>
    <x v="6173"/>
    <n v="1"/>
    <d v="2015-07-15T00:00:00"/>
  </r>
  <r>
    <x v="6147"/>
    <n v="2"/>
    <d v="2015-07-15T00:00:00"/>
  </r>
  <r>
    <x v="5284"/>
    <n v="1"/>
    <d v="2015-07-15T00:00:00"/>
  </r>
  <r>
    <x v="3412"/>
    <n v="1"/>
    <d v="2015-07-15T00:00:00"/>
  </r>
  <r>
    <x v="6174"/>
    <n v="1"/>
    <d v="2015-07-15T00:00:00"/>
  </r>
  <r>
    <x v="4494"/>
    <n v="2"/>
    <d v="2015-07-15T00:00:00"/>
  </r>
  <r>
    <x v="4449"/>
    <n v="2"/>
    <d v="2015-07-15T00:00:00"/>
  </r>
  <r>
    <x v="1981"/>
    <n v="2"/>
    <d v="2015-07-15T00:00:00"/>
  </r>
  <r>
    <x v="4367"/>
    <n v="2"/>
    <d v="2015-07-15T00:00:00"/>
  </r>
  <r>
    <x v="4436"/>
    <n v="2"/>
    <d v="2015-07-15T00:00:00"/>
  </r>
  <r>
    <x v="4305"/>
    <n v="2"/>
    <d v="2015-07-15T00:00:00"/>
  </r>
  <r>
    <x v="3067"/>
    <n v="3"/>
    <d v="2015-07-15T00:00:00"/>
  </r>
  <r>
    <x v="6175"/>
    <n v="2"/>
    <d v="2015-07-15T00:00:00"/>
  </r>
  <r>
    <x v="6176"/>
    <n v="1"/>
    <d v="2015-07-15T00:00:00"/>
  </r>
  <r>
    <x v="4161"/>
    <n v="2"/>
    <d v="2015-07-15T00:00:00"/>
  </r>
  <r>
    <x v="5116"/>
    <n v="1"/>
    <d v="2015-07-15T00:00:00"/>
  </r>
  <r>
    <x v="357"/>
    <n v="2"/>
    <d v="2015-07-15T00:00:00"/>
  </r>
  <r>
    <x v="6143"/>
    <n v="1"/>
    <d v="2015-07-15T00:00:00"/>
  </r>
  <r>
    <x v="6177"/>
    <n v="1"/>
    <d v="2015-07-15T00:00:00"/>
  </r>
  <r>
    <x v="1759"/>
    <n v="1"/>
    <d v="2015-07-15T00:00:00"/>
  </r>
  <r>
    <x v="2671"/>
    <n v="1"/>
    <d v="2015-07-15T00:00:00"/>
  </r>
  <r>
    <x v="279"/>
    <n v="1"/>
    <d v="2015-07-15T00:00:00"/>
  </r>
  <r>
    <x v="2672"/>
    <n v="2"/>
    <d v="2015-07-15T00:00:00"/>
  </r>
  <r>
    <x v="279"/>
    <n v="3"/>
    <d v="2015-07-15T00:00:00"/>
  </r>
  <r>
    <x v="5373"/>
    <n v="3"/>
    <d v="2015-07-15T00:00:00"/>
  </r>
  <r>
    <x v="364"/>
    <n v="1"/>
    <d v="2015-07-15T00:00:00"/>
  </r>
  <r>
    <x v="5504"/>
    <n v="2"/>
    <d v="2015-07-15T00:00:00"/>
  </r>
  <r>
    <x v="4760"/>
    <n v="2"/>
    <d v="2015-07-15T00:00:00"/>
  </r>
  <r>
    <x v="1705"/>
    <n v="3"/>
    <d v="2015-07-15T00:00:00"/>
  </r>
  <r>
    <x v="286"/>
    <n v="2"/>
    <d v="2015-07-15T00:00:00"/>
  </r>
  <r>
    <x v="364"/>
    <n v="3"/>
    <d v="2015-07-15T00:00:00"/>
  </r>
  <r>
    <x v="3374"/>
    <n v="2"/>
    <d v="2015-07-15T00:00:00"/>
  </r>
  <r>
    <x v="6178"/>
    <n v="2"/>
    <d v="2015-07-15T00:00:00"/>
  </r>
  <r>
    <x v="2348"/>
    <n v="3"/>
    <d v="2015-07-15T00:00:00"/>
  </r>
  <r>
    <x v="482"/>
    <n v="2"/>
    <d v="2015-07-15T00:00:00"/>
  </r>
  <r>
    <x v="5107"/>
    <n v="4"/>
    <d v="2015-07-15T00:00:00"/>
  </r>
  <r>
    <x v="4362"/>
    <n v="2"/>
    <d v="2015-07-15T00:00:00"/>
  </r>
  <r>
    <x v="6179"/>
    <n v="1"/>
    <d v="2015-07-15T00:00:00"/>
  </r>
  <r>
    <x v="3346"/>
    <n v="2"/>
    <d v="2015-07-15T00:00:00"/>
  </r>
  <r>
    <x v="1539"/>
    <n v="2"/>
    <d v="2015-07-15T00:00:00"/>
  </r>
  <r>
    <x v="1694"/>
    <n v="2"/>
    <d v="2015-07-15T00:00:00"/>
  </r>
  <r>
    <x v="4558"/>
    <n v="2"/>
    <d v="2015-07-15T00:00:00"/>
  </r>
  <r>
    <x v="6180"/>
    <n v="1"/>
    <d v="2015-07-15T00:00:00"/>
  </r>
  <r>
    <x v="6181"/>
    <n v="2"/>
    <d v="2015-07-15T00:00:00"/>
  </r>
  <r>
    <x v="6182"/>
    <n v="1"/>
    <d v="2015-07-15T00:00:00"/>
  </r>
  <r>
    <x v="5927"/>
    <n v="1"/>
    <d v="2015-07-15T00:00:00"/>
  </r>
  <r>
    <x v="6183"/>
    <n v="1"/>
    <d v="2015-07-15T00:00:00"/>
  </r>
  <r>
    <x v="4174"/>
    <n v="2"/>
    <d v="2015-07-15T00:00:00"/>
  </r>
  <r>
    <x v="1694"/>
    <n v="1"/>
    <d v="2015-07-15T00:00:00"/>
  </r>
  <r>
    <x v="3099"/>
    <n v="2"/>
    <d v="2015-07-15T00:00:00"/>
  </r>
  <r>
    <x v="5103"/>
    <n v="2"/>
    <d v="2015-07-15T00:00:00"/>
  </r>
  <r>
    <x v="6184"/>
    <n v="1"/>
    <d v="2015-07-15T00:00:00"/>
  </r>
  <r>
    <x v="6185"/>
    <n v="2"/>
    <d v="2015-07-15T00:00:00"/>
  </r>
  <r>
    <x v="2340"/>
    <n v="1"/>
    <d v="2015-07-15T00:00:00"/>
  </r>
  <r>
    <x v="3815"/>
    <n v="1"/>
    <d v="2015-07-15T00:00:00"/>
  </r>
  <r>
    <x v="6186"/>
    <n v="1"/>
    <d v="2015-07-15T00:00:00"/>
  </r>
  <r>
    <x v="6187"/>
    <n v="2"/>
    <d v="2015-07-15T00:00:00"/>
  </r>
  <r>
    <x v="6188"/>
    <n v="2"/>
    <d v="2015-07-15T00:00:00"/>
  </r>
  <r>
    <x v="6189"/>
    <n v="2"/>
    <d v="2015-07-15T00:00:00"/>
  </r>
  <r>
    <x v="4263"/>
    <n v="1"/>
    <d v="2015-07-15T00:00:00"/>
  </r>
  <r>
    <x v="785"/>
    <n v="3"/>
    <d v="2015-07-15T00:00:00"/>
  </r>
  <r>
    <x v="1429"/>
    <n v="3"/>
    <d v="2015-07-15T00:00:00"/>
  </r>
  <r>
    <x v="1359"/>
    <n v="6"/>
    <d v="2015-07-15T00:00:00"/>
  </r>
  <r>
    <x v="6190"/>
    <n v="1"/>
    <d v="2015-07-15T00:00:00"/>
  </r>
  <r>
    <x v="5578"/>
    <n v="2"/>
    <d v="2015-07-15T00:00:00"/>
  </r>
  <r>
    <x v="3917"/>
    <n v="2"/>
    <d v="2015-07-15T00:00:00"/>
  </r>
  <r>
    <x v="6191"/>
    <n v="2"/>
    <d v="2015-07-15T00:00:00"/>
  </r>
  <r>
    <x v="265"/>
    <n v="4"/>
    <d v="2015-07-15T00:00:00"/>
  </r>
  <r>
    <x v="6192"/>
    <n v="1"/>
    <d v="2015-07-15T00:00:00"/>
  </r>
  <r>
    <x v="6193"/>
    <n v="4"/>
    <d v="2015-07-15T00:00:00"/>
  </r>
  <r>
    <x v="6194"/>
    <n v="1"/>
    <d v="2015-07-15T00:00:00"/>
  </r>
  <r>
    <x v="308"/>
    <n v="2"/>
    <d v="2015-07-15T00:00:00"/>
  </r>
  <r>
    <x v="6195"/>
    <n v="1"/>
    <d v="2015-07-15T00:00:00"/>
  </r>
  <r>
    <x v="6196"/>
    <n v="1"/>
    <d v="2015-07-15T00:00:00"/>
  </r>
  <r>
    <x v="4558"/>
    <n v="1"/>
    <d v="2015-07-15T00:00:00"/>
  </r>
  <r>
    <x v="5369"/>
    <n v="2"/>
    <d v="2015-07-15T00:00:00"/>
  </r>
  <r>
    <x v="2071"/>
    <n v="2"/>
    <d v="2015-07-15T00:00:00"/>
  </r>
  <r>
    <x v="3796"/>
    <n v="2"/>
    <d v="2015-07-15T00:00:00"/>
  </r>
  <r>
    <x v="6197"/>
    <n v="2"/>
    <d v="2015-07-15T00:00:00"/>
  </r>
  <r>
    <x v="1192"/>
    <n v="2"/>
    <d v="2015-07-15T00:00:00"/>
  </r>
  <r>
    <x v="5250"/>
    <n v="2"/>
    <d v="2015-07-15T00:00:00"/>
  </r>
  <r>
    <x v="2872"/>
    <n v="2"/>
    <d v="2015-07-15T00:00:00"/>
  </r>
  <r>
    <x v="6198"/>
    <n v="1"/>
    <d v="2015-07-15T00:00:00"/>
  </r>
  <r>
    <x v="2147"/>
    <n v="4"/>
    <d v="2015-07-15T00:00:00"/>
  </r>
  <r>
    <x v="6199"/>
    <n v="1"/>
    <d v="2015-07-15T00:00:00"/>
  </r>
  <r>
    <x v="4175"/>
    <n v="1"/>
    <d v="2015-07-15T00:00:00"/>
  </r>
  <r>
    <x v="6200"/>
    <n v="1"/>
    <d v="2015-07-15T00:00:00"/>
  </r>
  <r>
    <x v="2101"/>
    <n v="5"/>
    <d v="2015-07-15T00:00:00"/>
  </r>
  <r>
    <x v="59"/>
    <n v="2"/>
    <d v="2015-07-15T00:00:00"/>
  </r>
  <r>
    <x v="1713"/>
    <n v="1"/>
    <d v="2015-07-15T00:00:00"/>
  </r>
  <r>
    <x v="3138"/>
    <n v="1"/>
    <d v="2015-07-15T00:00:00"/>
  </r>
  <r>
    <x v="280"/>
    <n v="4"/>
    <d v="2015-07-15T00:00:00"/>
  </r>
  <r>
    <x v="1195"/>
    <n v="2"/>
    <d v="2015-07-15T00:00:00"/>
  </r>
  <r>
    <x v="6201"/>
    <n v="1"/>
    <d v="2015-07-15T00:00:00"/>
  </r>
  <r>
    <x v="3558"/>
    <n v="2"/>
    <d v="2015-07-15T00:00:00"/>
  </r>
  <r>
    <x v="4173"/>
    <n v="7"/>
    <d v="2015-07-15T00:00:00"/>
  </r>
  <r>
    <x v="2143"/>
    <n v="2"/>
    <d v="2015-07-15T00:00:00"/>
  </r>
  <r>
    <x v="306"/>
    <n v="2"/>
    <d v="2015-07-15T00:00:00"/>
  </r>
  <r>
    <x v="6202"/>
    <n v="2"/>
    <d v="2015-07-15T00:00:00"/>
  </r>
  <r>
    <x v="5377"/>
    <n v="4"/>
    <d v="2015-07-15T00:00:00"/>
  </r>
  <r>
    <x v="305"/>
    <n v="3"/>
    <d v="2015-07-15T00:00:00"/>
  </r>
  <r>
    <x v="318"/>
    <n v="3"/>
    <d v="2015-07-15T00:00:00"/>
  </r>
  <r>
    <x v="6203"/>
    <n v="2"/>
    <d v="2015-07-15T00:00:00"/>
  </r>
  <r>
    <x v="6204"/>
    <n v="2"/>
    <d v="2015-07-15T00:00:00"/>
  </r>
  <r>
    <x v="4225"/>
    <n v="2"/>
    <d v="2015-07-15T00:00:00"/>
  </r>
  <r>
    <x v="5142"/>
    <n v="1"/>
    <d v="2015-07-15T00:00:00"/>
  </r>
  <r>
    <x v="6205"/>
    <n v="1"/>
    <d v="2015-07-15T00:00:00"/>
  </r>
  <r>
    <x v="6200"/>
    <n v="2"/>
    <d v="2015-07-15T00:00:00"/>
  </r>
  <r>
    <x v="6206"/>
    <n v="1"/>
    <d v="2015-07-15T00:00:00"/>
  </r>
  <r>
    <x v="3316"/>
    <n v="2"/>
    <d v="2015-07-15T00:00:00"/>
  </r>
  <r>
    <x v="6207"/>
    <n v="1"/>
    <d v="2015-07-15T00:00:00"/>
  </r>
  <r>
    <x v="6207"/>
    <n v="4"/>
    <d v="2015-07-15T00:00:00"/>
  </r>
  <r>
    <x v="6208"/>
    <n v="2"/>
    <d v="2015-07-15T00:00:00"/>
  </r>
  <r>
    <x v="5854"/>
    <n v="2"/>
    <d v="2015-07-15T00:00:00"/>
  </r>
  <r>
    <x v="6209"/>
    <n v="1"/>
    <d v="2015-07-15T00:00:00"/>
  </r>
  <r>
    <x v="6210"/>
    <n v="4"/>
    <d v="2015-07-15T00:00:00"/>
  </r>
  <r>
    <x v="5519"/>
    <n v="3"/>
    <d v="2015-07-15T00:00:00"/>
  </r>
  <r>
    <x v="1152"/>
    <n v="1"/>
    <d v="2015-07-15T00:00:00"/>
  </r>
  <r>
    <x v="6211"/>
    <n v="2"/>
    <d v="2015-07-15T00:00:00"/>
  </r>
  <r>
    <x v="5191"/>
    <n v="1"/>
    <d v="2015-07-15T00:00:00"/>
  </r>
  <r>
    <x v="4546"/>
    <n v="1"/>
    <d v="2015-07-15T00:00:00"/>
  </r>
  <r>
    <x v="6212"/>
    <n v="1"/>
    <d v="2015-07-15T00:00:00"/>
  </r>
  <r>
    <x v="6212"/>
    <n v="2"/>
    <d v="2015-07-15T00:00:00"/>
  </r>
  <r>
    <x v="5195"/>
    <n v="7"/>
    <d v="2015-07-15T00:00:00"/>
  </r>
  <r>
    <x v="6213"/>
    <n v="1"/>
    <d v="2015-07-15T00:00:00"/>
  </r>
  <r>
    <x v="6214"/>
    <n v="1"/>
    <d v="2015-07-15T00:00:00"/>
  </r>
  <r>
    <x v="2717"/>
    <n v="2"/>
    <d v="2015-07-15T00:00:00"/>
  </r>
  <r>
    <x v="6177"/>
    <n v="1"/>
    <d v="2015-07-15T00:00:00"/>
  </r>
  <r>
    <x v="6215"/>
    <n v="2"/>
    <d v="2015-07-15T00:00:00"/>
  </r>
  <r>
    <x v="6216"/>
    <n v="3"/>
    <d v="2015-07-15T00:00:00"/>
  </r>
  <r>
    <x v="2135"/>
    <n v="2"/>
    <d v="2015-07-15T00:00:00"/>
  </r>
  <r>
    <x v="5148"/>
    <n v="1"/>
    <d v="2015-07-15T00:00:00"/>
  </r>
  <r>
    <x v="6217"/>
    <n v="1"/>
    <d v="2015-07-15T00:00:00"/>
  </r>
  <r>
    <x v="6218"/>
    <n v="1"/>
    <d v="2015-07-15T00:00:00"/>
  </r>
  <r>
    <x v="6219"/>
    <n v="1"/>
    <d v="2015-07-15T00:00:00"/>
  </r>
  <r>
    <x v="491"/>
    <n v="2"/>
    <d v="2015-07-15T00:00:00"/>
  </r>
  <r>
    <x v="6220"/>
    <n v="1"/>
    <d v="2015-07-15T00:00:00"/>
  </r>
  <r>
    <x v="4561"/>
    <n v="1"/>
    <d v="2015-07-16T00:00:00"/>
  </r>
  <r>
    <x v="6221"/>
    <n v="1"/>
    <d v="2015-07-16T00:00:00"/>
  </r>
  <r>
    <x v="646"/>
    <n v="1"/>
    <d v="2015-07-16T00:00:00"/>
  </r>
  <r>
    <x v="4910"/>
    <n v="2"/>
    <d v="2015-07-16T00:00:00"/>
  </r>
  <r>
    <x v="2420"/>
    <n v="2"/>
    <d v="2015-07-16T00:00:00"/>
  </r>
  <r>
    <x v="6222"/>
    <n v="1"/>
    <d v="2015-07-16T00:00:00"/>
  </r>
  <r>
    <x v="6223"/>
    <n v="1"/>
    <d v="2015-07-16T00:00:00"/>
  </r>
  <r>
    <x v="6224"/>
    <n v="1"/>
    <d v="2015-07-16T00:00:00"/>
  </r>
  <r>
    <x v="6225"/>
    <n v="1"/>
    <d v="2015-07-16T00:00:00"/>
  </r>
  <r>
    <x v="6226"/>
    <n v="1"/>
    <d v="2015-07-16T00:00:00"/>
  </r>
  <r>
    <x v="6113"/>
    <n v="1"/>
    <d v="2015-07-16T00:00:00"/>
  </r>
  <r>
    <x v="4846"/>
    <n v="2"/>
    <d v="2015-07-16T00:00:00"/>
  </r>
  <r>
    <x v="188"/>
    <n v="2"/>
    <d v="2015-07-16T00:00:00"/>
  </r>
  <r>
    <x v="6227"/>
    <n v="1"/>
    <d v="2015-07-16T00:00:00"/>
  </r>
  <r>
    <x v="6228"/>
    <n v="2"/>
    <d v="2015-07-16T00:00:00"/>
  </r>
  <r>
    <x v="6229"/>
    <n v="2"/>
    <d v="2015-07-16T00:00:00"/>
  </r>
  <r>
    <x v="680"/>
    <n v="1"/>
    <d v="2015-07-16T00:00:00"/>
  </r>
  <r>
    <x v="3683"/>
    <n v="2"/>
    <d v="2015-07-16T00:00:00"/>
  </r>
  <r>
    <x v="3502"/>
    <n v="4"/>
    <d v="2015-07-16T00:00:00"/>
  </r>
  <r>
    <x v="6230"/>
    <n v="2"/>
    <d v="2015-07-16T00:00:00"/>
  </r>
  <r>
    <x v="6231"/>
    <n v="1"/>
    <d v="2015-07-16T00:00:00"/>
  </r>
  <r>
    <x v="89"/>
    <n v="2"/>
    <d v="2015-07-16T00:00:00"/>
  </r>
  <r>
    <x v="2112"/>
    <n v="6"/>
    <d v="2015-07-16T00:00:00"/>
  </r>
  <r>
    <x v="6232"/>
    <n v="1"/>
    <d v="2015-07-16T00:00:00"/>
  </r>
  <r>
    <x v="6233"/>
    <n v="2"/>
    <d v="2015-07-16T00:00:00"/>
  </r>
  <r>
    <x v="6234"/>
    <n v="3"/>
    <d v="2015-07-16T00:00:00"/>
  </r>
  <r>
    <x v="6235"/>
    <n v="1"/>
    <d v="2015-07-16T00:00:00"/>
  </r>
  <r>
    <x v="2419"/>
    <n v="1"/>
    <d v="2015-07-16T00:00:00"/>
  </r>
  <r>
    <x v="1261"/>
    <n v="3"/>
    <d v="2015-07-16T00:00:00"/>
  </r>
  <r>
    <x v="4178"/>
    <n v="2"/>
    <d v="2015-07-16T00:00:00"/>
  </r>
  <r>
    <x v="6236"/>
    <n v="2"/>
    <d v="2015-07-16T00:00:00"/>
  </r>
  <r>
    <x v="6237"/>
    <n v="2"/>
    <d v="2015-07-16T00:00:00"/>
  </r>
  <r>
    <x v="6238"/>
    <n v="1"/>
    <d v="2015-07-16T00:00:00"/>
  </r>
  <r>
    <x v="1090"/>
    <n v="2"/>
    <d v="2015-07-16T00:00:00"/>
  </r>
  <r>
    <x v="6112"/>
    <n v="3"/>
    <d v="2015-07-16T00:00:00"/>
  </r>
  <r>
    <x v="3250"/>
    <n v="1"/>
    <d v="2015-07-16T00:00:00"/>
  </r>
  <r>
    <x v="30"/>
    <n v="3"/>
    <d v="2015-07-16T00:00:00"/>
  </r>
  <r>
    <x v="3249"/>
    <n v="2"/>
    <d v="2015-07-16T00:00:00"/>
  </r>
  <r>
    <x v="1832"/>
    <n v="3"/>
    <d v="2015-07-16T00:00:00"/>
  </r>
  <r>
    <x v="6239"/>
    <n v="3"/>
    <d v="2015-07-16T00:00:00"/>
  </r>
  <r>
    <x v="6240"/>
    <n v="1"/>
    <d v="2015-07-16T00:00:00"/>
  </r>
  <r>
    <x v="6241"/>
    <n v="1"/>
    <d v="2015-07-16T00:00:00"/>
  </r>
  <r>
    <x v="6242"/>
    <n v="2"/>
    <d v="2015-07-16T00:00:00"/>
  </r>
  <r>
    <x v="6243"/>
    <n v="3"/>
    <d v="2015-07-16T00:00:00"/>
  </r>
  <r>
    <x v="1403"/>
    <n v="1"/>
    <d v="2015-07-16T00:00:00"/>
  </r>
  <r>
    <x v="1403"/>
    <n v="1"/>
    <d v="2015-07-16T00:00:00"/>
  </r>
  <r>
    <x v="6244"/>
    <n v="5"/>
    <d v="2015-07-16T00:00:00"/>
  </r>
  <r>
    <x v="6245"/>
    <n v="1"/>
    <d v="2015-07-16T00:00:00"/>
  </r>
  <r>
    <x v="6246"/>
    <n v="1"/>
    <d v="2015-07-16T00:00:00"/>
  </r>
  <r>
    <x v="6247"/>
    <n v="2"/>
    <d v="2015-07-16T00:00:00"/>
  </r>
  <r>
    <x v="6235"/>
    <n v="1"/>
    <d v="2015-07-16T00:00:00"/>
  </r>
  <r>
    <x v="6248"/>
    <n v="11"/>
    <d v="2015-07-16T00:00:00"/>
  </r>
  <r>
    <x v="244"/>
    <n v="2"/>
    <d v="2015-07-16T00:00:00"/>
  </r>
  <r>
    <x v="1113"/>
    <n v="2"/>
    <d v="2015-07-16T00:00:00"/>
  </r>
  <r>
    <x v="1266"/>
    <n v="2"/>
    <d v="2015-07-16T00:00:00"/>
  </r>
  <r>
    <x v="6249"/>
    <n v="2"/>
    <d v="2015-07-16T00:00:00"/>
  </r>
  <r>
    <x v="4189"/>
    <n v="2"/>
    <d v="2015-07-16T00:00:00"/>
  </r>
  <r>
    <x v="572"/>
    <n v="3"/>
    <d v="2015-07-16T00:00:00"/>
  </r>
  <r>
    <x v="565"/>
    <n v="2"/>
    <d v="2015-07-16T00:00:00"/>
  </r>
  <r>
    <x v="4382"/>
    <n v="1"/>
    <d v="2015-07-16T00:00:00"/>
  </r>
  <r>
    <x v="2064"/>
    <n v="2"/>
    <d v="2015-07-16T00:00:00"/>
  </r>
  <r>
    <x v="5673"/>
    <n v="1"/>
    <d v="2015-07-16T00:00:00"/>
  </r>
  <r>
    <x v="650"/>
    <n v="8"/>
    <d v="2015-07-16T00:00:00"/>
  </r>
  <r>
    <x v="5841"/>
    <n v="1"/>
    <d v="2015-07-16T00:00:00"/>
  </r>
  <r>
    <x v="3424"/>
    <n v="3"/>
    <d v="2015-07-16T00:00:00"/>
  </r>
  <r>
    <x v="6250"/>
    <n v="5"/>
    <d v="2015-07-16T00:00:00"/>
  </r>
  <r>
    <x v="650"/>
    <n v="1"/>
    <d v="2015-07-16T00:00:00"/>
  </r>
  <r>
    <x v="5931"/>
    <n v="6"/>
    <d v="2015-07-16T00:00:00"/>
  </r>
  <r>
    <x v="5450"/>
    <n v="2"/>
    <d v="2015-07-16T00:00:00"/>
  </r>
  <r>
    <x v="1728"/>
    <n v="1"/>
    <d v="2015-07-16T00:00:00"/>
  </r>
  <r>
    <x v="112"/>
    <n v="2"/>
    <d v="2015-07-16T00:00:00"/>
  </r>
  <r>
    <x v="122"/>
    <n v="2"/>
    <d v="2015-07-16T00:00:00"/>
  </r>
  <r>
    <x v="2506"/>
    <n v="1"/>
    <d v="2015-07-16T00:00:00"/>
  </r>
  <r>
    <x v="6251"/>
    <n v="1"/>
    <d v="2015-07-16T00:00:00"/>
  </r>
  <r>
    <x v="6252"/>
    <n v="2"/>
    <d v="2015-07-16T00:00:00"/>
  </r>
  <r>
    <x v="5931"/>
    <n v="1"/>
    <d v="2015-07-16T00:00:00"/>
  </r>
  <r>
    <x v="2506"/>
    <n v="1"/>
    <d v="2015-07-16T00:00:00"/>
  </r>
  <r>
    <x v="6253"/>
    <n v="1"/>
    <d v="2015-07-16T00:00:00"/>
  </r>
  <r>
    <x v="1043"/>
    <n v="2"/>
    <d v="2015-07-16T00:00:00"/>
  </r>
  <r>
    <x v="6254"/>
    <n v="2"/>
    <d v="2015-07-16T00:00:00"/>
  </r>
  <r>
    <x v="1043"/>
    <n v="2"/>
    <d v="2015-07-16T00:00:00"/>
  </r>
  <r>
    <x v="1146"/>
    <n v="2"/>
    <d v="2015-07-16T00:00:00"/>
  </r>
  <r>
    <x v="6255"/>
    <n v="1"/>
    <d v="2015-07-16T00:00:00"/>
  </r>
  <r>
    <x v="5738"/>
    <n v="2"/>
    <d v="2015-07-16T00:00:00"/>
  </r>
  <r>
    <x v="6256"/>
    <n v="1"/>
    <d v="2015-07-16T00:00:00"/>
  </r>
  <r>
    <x v="208"/>
    <n v="2"/>
    <d v="2015-07-16T00:00:00"/>
  </r>
  <r>
    <x v="2013"/>
    <n v="2"/>
    <d v="2015-07-16T00:00:00"/>
  </r>
  <r>
    <x v="6257"/>
    <n v="2"/>
    <d v="2015-07-16T00:00:00"/>
  </r>
  <r>
    <x v="872"/>
    <n v="1"/>
    <d v="2015-07-16T00:00:00"/>
  </r>
  <r>
    <x v="6258"/>
    <n v="2"/>
    <d v="2015-07-16T00:00:00"/>
  </r>
  <r>
    <x v="2330"/>
    <n v="1"/>
    <d v="2015-07-16T00:00:00"/>
  </r>
  <r>
    <x v="716"/>
    <n v="2"/>
    <d v="2015-07-16T00:00:00"/>
  </r>
  <r>
    <x v="6259"/>
    <n v="2"/>
    <d v="2015-07-16T00:00:00"/>
  </r>
  <r>
    <x v="88"/>
    <n v="2"/>
    <d v="2015-07-16T00:00:00"/>
  </r>
  <r>
    <x v="6260"/>
    <n v="1"/>
    <d v="2015-07-16T00:00:00"/>
  </r>
  <r>
    <x v="6261"/>
    <n v="4"/>
    <d v="2015-07-16T00:00:00"/>
  </r>
  <r>
    <x v="6262"/>
    <n v="1"/>
    <d v="2015-07-16T00:00:00"/>
  </r>
  <r>
    <x v="5866"/>
    <n v="3"/>
    <d v="2015-07-16T00:00:00"/>
  </r>
  <r>
    <x v="6263"/>
    <n v="2"/>
    <d v="2015-07-16T00:00:00"/>
  </r>
  <r>
    <x v="6264"/>
    <n v="1"/>
    <d v="2015-07-16T00:00:00"/>
  </r>
  <r>
    <x v="6265"/>
    <n v="1"/>
    <d v="2015-07-16T00:00:00"/>
  </r>
  <r>
    <x v="717"/>
    <n v="1"/>
    <d v="2015-07-16T00:00:00"/>
  </r>
  <r>
    <x v="4319"/>
    <n v="1"/>
    <d v="2015-07-16T00:00:00"/>
  </r>
  <r>
    <x v="6266"/>
    <n v="2"/>
    <d v="2015-07-16T00:00:00"/>
  </r>
  <r>
    <x v="6267"/>
    <n v="1"/>
    <d v="2015-07-16T00:00:00"/>
  </r>
  <r>
    <x v="2608"/>
    <n v="2"/>
    <d v="2015-07-16T00:00:00"/>
  </r>
  <r>
    <x v="6268"/>
    <n v="2"/>
    <d v="2015-07-16T00:00:00"/>
  </r>
  <r>
    <x v="262"/>
    <n v="4"/>
    <d v="2015-07-16T00:00:00"/>
  </r>
  <r>
    <x v="6269"/>
    <n v="2"/>
    <d v="2015-07-16T00:00:00"/>
  </r>
  <r>
    <x v="6270"/>
    <n v="1"/>
    <d v="2015-07-16T00:00:00"/>
  </r>
  <r>
    <x v="543"/>
    <n v="2"/>
    <d v="2015-07-16T00:00:00"/>
  </r>
  <r>
    <x v="153"/>
    <n v="1"/>
    <d v="2015-07-16T00:00:00"/>
  </r>
  <r>
    <x v="197"/>
    <n v="3"/>
    <d v="2015-07-16T00:00:00"/>
  </r>
  <r>
    <x v="6271"/>
    <n v="2"/>
    <d v="2015-07-16T00:00:00"/>
  </r>
  <r>
    <x v="6272"/>
    <n v="2"/>
    <d v="2015-07-16T00:00:00"/>
  </r>
  <r>
    <x v="508"/>
    <n v="2"/>
    <d v="2015-07-16T00:00:00"/>
  </r>
  <r>
    <x v="6273"/>
    <n v="1"/>
    <d v="2015-07-16T00:00:00"/>
  </r>
  <r>
    <x v="4992"/>
    <n v="1"/>
    <d v="2015-07-16T00:00:00"/>
  </r>
  <r>
    <x v="307"/>
    <n v="2"/>
    <d v="2015-07-16T00:00:00"/>
  </r>
  <r>
    <x v="4007"/>
    <n v="2"/>
    <d v="2015-07-16T00:00:00"/>
  </r>
  <r>
    <x v="3707"/>
    <n v="1"/>
    <d v="2015-07-16T00:00:00"/>
  </r>
  <r>
    <x v="6274"/>
    <n v="1"/>
    <d v="2015-07-16T00:00:00"/>
  </r>
  <r>
    <x v="322"/>
    <n v="2"/>
    <d v="2015-07-16T00:00:00"/>
  </r>
  <r>
    <x v="6263"/>
    <n v="1"/>
    <d v="2015-07-16T00:00:00"/>
  </r>
  <r>
    <x v="4795"/>
    <n v="2"/>
    <d v="2015-07-16T00:00:00"/>
  </r>
  <r>
    <x v="6275"/>
    <n v="2"/>
    <d v="2015-07-16T00:00:00"/>
  </r>
  <r>
    <x v="6276"/>
    <n v="1"/>
    <d v="2015-07-16T00:00:00"/>
  </r>
  <r>
    <x v="6277"/>
    <n v="2"/>
    <d v="2015-07-16T00:00:00"/>
  </r>
  <r>
    <x v="49"/>
    <n v="2"/>
    <d v="2015-07-16T00:00:00"/>
  </r>
  <r>
    <x v="3070"/>
    <n v="2"/>
    <d v="2015-07-16T00:00:00"/>
  </r>
  <r>
    <x v="402"/>
    <n v="2"/>
    <d v="2015-07-16T00:00:00"/>
  </r>
  <r>
    <x v="5355"/>
    <n v="2"/>
    <d v="2015-07-16T00:00:00"/>
  </r>
  <r>
    <x v="2142"/>
    <n v="2"/>
    <d v="2015-07-16T00:00:00"/>
  </r>
  <r>
    <x v="6278"/>
    <n v="1"/>
    <d v="2015-07-16T00:00:00"/>
  </r>
  <r>
    <x v="2814"/>
    <n v="4"/>
    <d v="2015-07-16T00:00:00"/>
  </r>
  <r>
    <x v="6279"/>
    <n v="1"/>
    <d v="2015-07-16T00:00:00"/>
  </r>
  <r>
    <x v="1886"/>
    <n v="1"/>
    <d v="2015-07-16T00:00:00"/>
  </r>
  <r>
    <x v="6280"/>
    <n v="2"/>
    <d v="2015-07-16T00:00:00"/>
  </r>
  <r>
    <x v="4632"/>
    <n v="2"/>
    <d v="2015-07-16T00:00:00"/>
  </r>
  <r>
    <x v="6281"/>
    <n v="2"/>
    <d v="2015-07-16T00:00:00"/>
  </r>
  <r>
    <x v="2319"/>
    <n v="2"/>
    <d v="2015-07-16T00:00:00"/>
  </r>
  <r>
    <x v="6282"/>
    <n v="3"/>
    <d v="2015-07-16T00:00:00"/>
  </r>
  <r>
    <x v="3189"/>
    <n v="2"/>
    <d v="2015-07-16T00:00:00"/>
  </r>
  <r>
    <x v="6283"/>
    <n v="1"/>
    <d v="2015-07-16T00:00:00"/>
  </r>
  <r>
    <x v="6284"/>
    <n v="1"/>
    <d v="2015-07-16T00:00:00"/>
  </r>
  <r>
    <x v="6285"/>
    <n v="2"/>
    <d v="2015-07-16T00:00:00"/>
  </r>
  <r>
    <x v="6286"/>
    <n v="1"/>
    <d v="2015-07-16T00:00:00"/>
  </r>
  <r>
    <x v="6287"/>
    <n v="1"/>
    <d v="2015-07-16T00:00:00"/>
  </r>
  <r>
    <x v="6288"/>
    <n v="1"/>
    <d v="2015-07-16T00:00:00"/>
  </r>
  <r>
    <x v="6289"/>
    <n v="1"/>
    <d v="2015-07-16T00:00:00"/>
  </r>
  <r>
    <x v="6281"/>
    <n v="1"/>
    <d v="2015-07-16T00:00:00"/>
  </r>
  <r>
    <x v="181"/>
    <n v="1"/>
    <d v="2015-07-16T00:00:00"/>
  </r>
  <r>
    <x v="6290"/>
    <n v="1"/>
    <d v="2015-07-16T00:00:00"/>
  </r>
  <r>
    <x v="6288"/>
    <n v="1"/>
    <d v="2015-07-16T00:00:00"/>
  </r>
  <r>
    <x v="6291"/>
    <n v="4"/>
    <d v="2015-07-16T00:00:00"/>
  </r>
  <r>
    <x v="420"/>
    <n v="3"/>
    <d v="2015-07-16T00:00:00"/>
  </r>
  <r>
    <x v="271"/>
    <n v="1"/>
    <d v="2015-07-16T00:00:00"/>
  </r>
  <r>
    <x v="3070"/>
    <n v="2"/>
    <d v="2015-07-16T00:00:00"/>
  </r>
  <r>
    <x v="5819"/>
    <n v="3"/>
    <d v="2015-07-16T00:00:00"/>
  </r>
  <r>
    <x v="1772"/>
    <n v="2"/>
    <d v="2015-07-16T00:00:00"/>
  </r>
  <r>
    <x v="2814"/>
    <n v="2"/>
    <d v="2015-07-16T00:00:00"/>
  </r>
  <r>
    <x v="313"/>
    <n v="2"/>
    <d v="2015-07-16T00:00:00"/>
  </r>
  <r>
    <x v="3249"/>
    <n v="1"/>
    <d v="2015-07-16T00:00:00"/>
  </r>
  <r>
    <x v="6292"/>
    <n v="1"/>
    <d v="2015-07-16T00:00:00"/>
  </r>
  <r>
    <x v="2073"/>
    <n v="1"/>
    <d v="2015-07-16T00:00:00"/>
  </r>
  <r>
    <x v="4917"/>
    <n v="2"/>
    <d v="2015-07-16T00:00:00"/>
  </r>
  <r>
    <x v="6293"/>
    <n v="4"/>
    <d v="2015-07-16T00:00:00"/>
  </r>
  <r>
    <x v="6294"/>
    <n v="2"/>
    <d v="2015-07-16T00:00:00"/>
  </r>
  <r>
    <x v="313"/>
    <n v="1"/>
    <d v="2015-07-16T00:00:00"/>
  </r>
  <r>
    <x v="5361"/>
    <n v="2"/>
    <d v="2015-07-16T00:00:00"/>
  </r>
  <r>
    <x v="6295"/>
    <n v="1"/>
    <d v="2015-07-16T00:00:00"/>
  </r>
  <r>
    <x v="5819"/>
    <n v="5"/>
    <d v="2015-07-16T00:00:00"/>
  </r>
  <r>
    <x v="308"/>
    <n v="2"/>
    <d v="2015-07-16T00:00:00"/>
  </r>
  <r>
    <x v="4727"/>
    <n v="2"/>
    <d v="2015-07-16T00:00:00"/>
  </r>
  <r>
    <x v="4334"/>
    <n v="1"/>
    <d v="2015-07-16T00:00:00"/>
  </r>
  <r>
    <x v="6296"/>
    <n v="1"/>
    <d v="2015-07-16T00:00:00"/>
  </r>
  <r>
    <x v="4774"/>
    <n v="2"/>
    <d v="2015-07-16T00:00:00"/>
  </r>
  <r>
    <x v="6297"/>
    <n v="2"/>
    <d v="2015-07-16T00:00:00"/>
  </r>
  <r>
    <x v="1914"/>
    <n v="2"/>
    <d v="2015-07-16T00:00:00"/>
  </r>
  <r>
    <x v="6298"/>
    <n v="1"/>
    <d v="2015-07-16T00:00:00"/>
  </r>
  <r>
    <x v="4076"/>
    <n v="2"/>
    <d v="2015-07-16T00:00:00"/>
  </r>
  <r>
    <x v="3350"/>
    <n v="1"/>
    <d v="2015-07-16T00:00:00"/>
  </r>
  <r>
    <x v="1696"/>
    <n v="4"/>
    <d v="2015-07-16T00:00:00"/>
  </r>
  <r>
    <x v="2189"/>
    <n v="2"/>
    <d v="2015-07-16T00:00:00"/>
  </r>
  <r>
    <x v="4314"/>
    <n v="4"/>
    <d v="2015-07-16T00:00:00"/>
  </r>
  <r>
    <x v="248"/>
    <n v="2"/>
    <d v="2015-07-16T00:00:00"/>
  </r>
  <r>
    <x v="1870"/>
    <n v="6"/>
    <d v="2015-07-16T00:00:00"/>
  </r>
  <r>
    <x v="3350"/>
    <n v="1"/>
    <d v="2015-07-16T00:00:00"/>
  </r>
  <r>
    <x v="6299"/>
    <n v="1"/>
    <d v="2015-07-16T00:00:00"/>
  </r>
  <r>
    <x v="6300"/>
    <n v="5"/>
    <d v="2015-07-16T00:00:00"/>
  </r>
  <r>
    <x v="5027"/>
    <n v="1"/>
    <d v="2015-07-16T00:00:00"/>
  </r>
  <r>
    <x v="6301"/>
    <n v="2"/>
    <d v="2015-07-16T00:00:00"/>
  </r>
  <r>
    <x v="6213"/>
    <n v="1"/>
    <d v="2015-07-16T00:00:00"/>
  </r>
  <r>
    <x v="2777"/>
    <n v="2"/>
    <d v="2015-07-16T00:00:00"/>
  </r>
  <r>
    <x v="6302"/>
    <n v="2"/>
    <d v="2015-07-16T00:00:00"/>
  </r>
  <r>
    <x v="2101"/>
    <n v="2"/>
    <d v="2015-07-16T00:00:00"/>
  </r>
  <r>
    <x v="3169"/>
    <n v="4"/>
    <d v="2015-07-16T00:00:00"/>
  </r>
  <r>
    <x v="6303"/>
    <n v="1"/>
    <d v="2015-07-16T00:00:00"/>
  </r>
  <r>
    <x v="5262"/>
    <n v="2"/>
    <d v="2015-07-16T00:00:00"/>
  </r>
  <r>
    <x v="5068"/>
    <n v="1"/>
    <d v="2015-07-16T00:00:00"/>
  </r>
  <r>
    <x v="6304"/>
    <n v="1"/>
    <d v="2015-07-16T00:00:00"/>
  </r>
  <r>
    <x v="4408"/>
    <n v="2"/>
    <d v="2015-07-16T00:00:00"/>
  </r>
  <r>
    <x v="5226"/>
    <n v="2"/>
    <d v="2015-07-16T00:00:00"/>
  </r>
  <r>
    <x v="6305"/>
    <n v="1"/>
    <d v="2015-07-16T00:00:00"/>
  </r>
  <r>
    <x v="6164"/>
    <n v="1"/>
    <d v="2015-07-16T00:00:00"/>
  </r>
  <r>
    <x v="480"/>
    <n v="2"/>
    <d v="2015-07-16T00:00:00"/>
  </r>
  <r>
    <x v="4328"/>
    <n v="1"/>
    <d v="2015-07-16T00:00:00"/>
  </r>
  <r>
    <x v="2819"/>
    <n v="2"/>
    <d v="2015-07-16T00:00:00"/>
  </r>
  <r>
    <x v="2076"/>
    <n v="1"/>
    <d v="2015-07-16T00:00:00"/>
  </r>
  <r>
    <x v="3663"/>
    <n v="1"/>
    <d v="2015-07-16T00:00:00"/>
  </r>
  <r>
    <x v="6306"/>
    <n v="2"/>
    <d v="2015-07-16T00:00:00"/>
  </r>
  <r>
    <x v="5509"/>
    <n v="2"/>
    <d v="2015-07-16T00:00:00"/>
  </r>
  <r>
    <x v="5666"/>
    <n v="1"/>
    <d v="2015-07-16T00:00:00"/>
  </r>
  <r>
    <x v="6307"/>
    <n v="1"/>
    <d v="2015-07-16T00:00:00"/>
  </r>
  <r>
    <x v="2124"/>
    <n v="2"/>
    <d v="2015-07-16T00:00:00"/>
  </r>
  <r>
    <x v="6307"/>
    <n v="1"/>
    <d v="2015-07-16T00:00:00"/>
  </r>
  <r>
    <x v="1780"/>
    <n v="2"/>
    <d v="2015-07-16T00:00:00"/>
  </r>
  <r>
    <x v="6308"/>
    <n v="2"/>
    <d v="2015-07-16T00:00:00"/>
  </r>
  <r>
    <x v="3084"/>
    <n v="2"/>
    <d v="2015-07-16T00:00:00"/>
  </r>
  <r>
    <x v="6309"/>
    <n v="1"/>
    <d v="2015-07-16T00:00:00"/>
  </r>
  <r>
    <x v="6310"/>
    <n v="1"/>
    <d v="2015-07-16T00:00:00"/>
  </r>
  <r>
    <x v="4565"/>
    <n v="4"/>
    <d v="2015-07-16T00:00:00"/>
  </r>
  <r>
    <x v="1981"/>
    <n v="2"/>
    <d v="2015-07-16T00:00:00"/>
  </r>
  <r>
    <x v="6311"/>
    <n v="1"/>
    <d v="2015-07-16T00:00:00"/>
  </r>
  <r>
    <x v="6312"/>
    <n v="1"/>
    <d v="2015-07-16T00:00:00"/>
  </r>
  <r>
    <x v="2690"/>
    <n v="1"/>
    <d v="2015-07-16T00:00:00"/>
  </r>
  <r>
    <x v="6308"/>
    <n v="4"/>
    <d v="2015-07-16T00:00:00"/>
  </r>
  <r>
    <x v="5916"/>
    <n v="1"/>
    <d v="2015-07-16T00:00:00"/>
  </r>
  <r>
    <x v="3806"/>
    <n v="2"/>
    <d v="2015-07-16T00:00:00"/>
  </r>
  <r>
    <x v="336"/>
    <n v="2"/>
    <d v="2015-07-16T00:00:00"/>
  </r>
  <r>
    <x v="6313"/>
    <n v="1"/>
    <d v="2015-07-16T00:00:00"/>
  </r>
  <r>
    <x v="5420"/>
    <n v="1"/>
    <d v="2015-07-16T00:00:00"/>
  </r>
  <r>
    <x v="1582"/>
    <n v="2"/>
    <d v="2015-07-16T00:00:00"/>
  </r>
  <r>
    <x v="5390"/>
    <n v="2"/>
    <d v="2015-07-16T00:00:00"/>
  </r>
  <r>
    <x v="2319"/>
    <n v="6"/>
    <d v="2015-07-16T00:00:00"/>
  </r>
  <r>
    <x v="1717"/>
    <n v="2"/>
    <d v="2015-07-16T00:00:00"/>
  </r>
  <r>
    <x v="6314"/>
    <n v="4"/>
    <d v="2015-07-16T00:00:00"/>
  </r>
  <r>
    <x v="6315"/>
    <n v="2"/>
    <d v="2015-07-16T00:00:00"/>
  </r>
  <r>
    <x v="3680"/>
    <n v="1"/>
    <d v="2015-07-16T00:00:00"/>
  </r>
  <r>
    <x v="2136"/>
    <n v="2"/>
    <d v="2015-07-16T00:00:00"/>
  </r>
  <r>
    <x v="3680"/>
    <n v="1"/>
    <d v="2015-07-16T00:00:00"/>
  </r>
  <r>
    <x v="2156"/>
    <n v="4"/>
    <d v="2015-07-16T00:00:00"/>
  </r>
  <r>
    <x v="3238"/>
    <n v="1"/>
    <d v="2015-07-16T00:00:00"/>
  </r>
  <r>
    <x v="6316"/>
    <n v="1"/>
    <d v="2015-07-16T00:00:00"/>
  </r>
  <r>
    <x v="6102"/>
    <n v="1"/>
    <d v="2015-07-16T00:00:00"/>
  </r>
  <r>
    <x v="1591"/>
    <n v="2"/>
    <d v="2015-07-16T00:00:00"/>
  </r>
  <r>
    <x v="1591"/>
    <n v="1"/>
    <d v="2015-07-16T00:00:00"/>
  </r>
  <r>
    <x v="6317"/>
    <n v="1"/>
    <d v="2015-07-16T00:00:00"/>
  </r>
  <r>
    <x v="6318"/>
    <n v="1"/>
    <d v="2015-07-16T00:00:00"/>
  </r>
  <r>
    <x v="2698"/>
    <n v="2"/>
    <d v="2015-07-16T00:00:00"/>
  </r>
  <r>
    <x v="6319"/>
    <n v="1"/>
    <d v="2015-07-16T00:00:00"/>
  </r>
  <r>
    <x v="3954"/>
    <n v="1"/>
    <d v="2015-07-16T00:00:00"/>
  </r>
  <r>
    <x v="6320"/>
    <n v="2"/>
    <d v="2015-07-16T00:00:00"/>
  </r>
  <r>
    <x v="921"/>
    <n v="1"/>
    <d v="2015-07-16T00:00:00"/>
  </r>
  <r>
    <x v="3366"/>
    <n v="1"/>
    <d v="2015-07-17T00:00:00"/>
  </r>
  <r>
    <x v="2769"/>
    <n v="2"/>
    <d v="2015-07-17T00:00:00"/>
  </r>
  <r>
    <x v="6321"/>
    <n v="1"/>
    <d v="2015-07-17T00:00:00"/>
  </r>
  <r>
    <x v="6322"/>
    <n v="1"/>
    <d v="2015-07-17T00:00:00"/>
  </r>
  <r>
    <x v="3669"/>
    <n v="1"/>
    <d v="2015-07-17T00:00:00"/>
  </r>
  <r>
    <x v="6323"/>
    <n v="1"/>
    <d v="2015-07-17T00:00:00"/>
  </r>
  <r>
    <x v="5318"/>
    <n v="30"/>
    <d v="2015-07-17T00:00:00"/>
  </r>
  <r>
    <x v="44"/>
    <n v="1"/>
    <d v="2015-07-17T00:00:00"/>
  </r>
  <r>
    <x v="6324"/>
    <n v="2"/>
    <d v="2015-07-17T00:00:00"/>
  </r>
  <r>
    <x v="6274"/>
    <n v="1"/>
    <d v="2015-07-17T00:00:00"/>
  </r>
  <r>
    <x v="6325"/>
    <n v="1"/>
    <d v="2015-07-17T00:00:00"/>
  </r>
  <r>
    <x v="6326"/>
    <n v="1"/>
    <d v="2015-07-17T00:00:00"/>
  </r>
  <r>
    <x v="6327"/>
    <n v="1"/>
    <d v="2015-07-17T00:00:00"/>
  </r>
  <r>
    <x v="6328"/>
    <n v="2"/>
    <d v="2015-07-17T00:00:00"/>
  </r>
  <r>
    <x v="87"/>
    <n v="2"/>
    <d v="2015-07-17T00:00:00"/>
  </r>
  <r>
    <x v="5920"/>
    <n v="2"/>
    <d v="2015-07-17T00:00:00"/>
  </r>
  <r>
    <x v="6329"/>
    <n v="2"/>
    <d v="2015-07-17T00:00:00"/>
  </r>
  <r>
    <x v="6330"/>
    <n v="2"/>
    <d v="2015-07-17T00:00:00"/>
  </r>
  <r>
    <x v="6331"/>
    <n v="1"/>
    <d v="2015-07-17T00:00:00"/>
  </r>
  <r>
    <x v="6332"/>
    <n v="1"/>
    <d v="2015-07-17T00:00:00"/>
  </r>
  <r>
    <x v="6333"/>
    <n v="1"/>
    <d v="2015-07-17T00:00:00"/>
  </r>
  <r>
    <x v="6334"/>
    <n v="1"/>
    <d v="2015-07-17T00:00:00"/>
  </r>
  <r>
    <x v="3366"/>
    <n v="1"/>
    <d v="2015-07-17T00:00:00"/>
  </r>
  <r>
    <x v="3350"/>
    <n v="1"/>
    <d v="2015-07-17T00:00:00"/>
  </r>
  <r>
    <x v="6335"/>
    <n v="2"/>
    <d v="2015-07-17T00:00:00"/>
  </r>
  <r>
    <x v="6336"/>
    <n v="2"/>
    <d v="2015-07-17T00:00:00"/>
  </r>
  <r>
    <x v="6337"/>
    <n v="1"/>
    <d v="2015-07-17T00:00:00"/>
  </r>
  <r>
    <x v="6337"/>
    <n v="1"/>
    <d v="2015-07-17T00:00:00"/>
  </r>
  <r>
    <x v="1628"/>
    <n v="1"/>
    <d v="2015-07-17T00:00:00"/>
  </r>
  <r>
    <x v="6338"/>
    <n v="1"/>
    <d v="2015-07-17T00:00:00"/>
  </r>
  <r>
    <x v="6339"/>
    <n v="1"/>
    <d v="2015-07-17T00:00:00"/>
  </r>
  <r>
    <x v="6340"/>
    <n v="1"/>
    <d v="2015-07-17T00:00:00"/>
  </r>
  <r>
    <x v="6341"/>
    <n v="1"/>
    <d v="2015-07-17T00:00:00"/>
  </r>
  <r>
    <x v="5031"/>
    <n v="4"/>
    <d v="2015-07-17T00:00:00"/>
  </r>
  <r>
    <x v="5259"/>
    <n v="8"/>
    <d v="2015-07-17T00:00:00"/>
  </r>
  <r>
    <x v="6342"/>
    <n v="2"/>
    <d v="2015-07-17T00:00:00"/>
  </r>
  <r>
    <x v="6341"/>
    <n v="1"/>
    <d v="2015-07-17T00:00:00"/>
  </r>
  <r>
    <x v="6343"/>
    <n v="1"/>
    <d v="2015-07-17T00:00:00"/>
  </r>
  <r>
    <x v="6344"/>
    <n v="2"/>
    <d v="2015-07-17T00:00:00"/>
  </r>
  <r>
    <x v="2849"/>
    <n v="7"/>
    <d v="2015-07-17T00:00:00"/>
  </r>
  <r>
    <x v="6345"/>
    <n v="1"/>
    <d v="2015-07-17T00:00:00"/>
  </r>
  <r>
    <x v="6346"/>
    <n v="1"/>
    <d v="2015-07-17T00:00:00"/>
  </r>
  <r>
    <x v="6347"/>
    <n v="3"/>
    <d v="2015-07-17T00:00:00"/>
  </r>
  <r>
    <x v="1343"/>
    <n v="1"/>
    <d v="2015-07-17T00:00:00"/>
  </r>
  <r>
    <x v="6348"/>
    <n v="1"/>
    <d v="2015-07-17T00:00:00"/>
  </r>
  <r>
    <x v="6349"/>
    <n v="1"/>
    <d v="2015-07-17T00:00:00"/>
  </r>
  <r>
    <x v="6326"/>
    <n v="1"/>
    <d v="2015-07-17T00:00:00"/>
  </r>
  <r>
    <x v="6350"/>
    <n v="1"/>
    <d v="2015-07-17T00:00:00"/>
  </r>
  <r>
    <x v="6351"/>
    <n v="1"/>
    <d v="2015-07-17T00:00:00"/>
  </r>
  <r>
    <x v="3080"/>
    <n v="2"/>
    <d v="2015-07-17T00:00:00"/>
  </r>
  <r>
    <x v="4457"/>
    <n v="2"/>
    <d v="2015-07-17T00:00:00"/>
  </r>
  <r>
    <x v="1484"/>
    <n v="2"/>
    <d v="2015-07-17T00:00:00"/>
  </r>
  <r>
    <x v="6351"/>
    <n v="1"/>
    <d v="2015-07-17T00:00:00"/>
  </r>
  <r>
    <x v="6352"/>
    <n v="4"/>
    <d v="2015-07-17T00:00:00"/>
  </r>
  <r>
    <x v="6353"/>
    <n v="1"/>
    <d v="2015-07-17T00:00:00"/>
  </r>
  <r>
    <x v="3403"/>
    <n v="2"/>
    <d v="2015-07-17T00:00:00"/>
  </r>
  <r>
    <x v="204"/>
    <n v="1"/>
    <d v="2015-07-17T00:00:00"/>
  </r>
  <r>
    <x v="3169"/>
    <n v="2"/>
    <d v="2015-07-17T00:00:00"/>
  </r>
  <r>
    <x v="6354"/>
    <n v="4"/>
    <d v="2015-07-17T00:00:00"/>
  </r>
  <r>
    <x v="6355"/>
    <n v="1"/>
    <d v="2015-07-17T00:00:00"/>
  </r>
  <r>
    <x v="6356"/>
    <n v="1"/>
    <d v="2015-07-17T00:00:00"/>
  </r>
  <r>
    <x v="6357"/>
    <n v="1"/>
    <d v="2015-07-17T00:00:00"/>
  </r>
  <r>
    <x v="6358"/>
    <n v="1"/>
    <d v="2015-07-17T00:00:00"/>
  </r>
  <r>
    <x v="5208"/>
    <n v="2"/>
    <d v="2015-07-17T00:00:00"/>
  </r>
  <r>
    <x v="1995"/>
    <n v="2"/>
    <d v="2015-07-17T00:00:00"/>
  </r>
  <r>
    <x v="5599"/>
    <n v="2"/>
    <d v="2015-07-17T00:00:00"/>
  </r>
  <r>
    <x v="6018"/>
    <n v="2"/>
    <d v="2015-07-17T00:00:00"/>
  </r>
  <r>
    <x v="6359"/>
    <n v="2"/>
    <d v="2015-07-17T00:00:00"/>
  </r>
  <r>
    <x v="6360"/>
    <n v="1"/>
    <d v="2015-07-17T00:00:00"/>
  </r>
  <r>
    <x v="4144"/>
    <n v="1"/>
    <d v="2015-07-17T00:00:00"/>
  </r>
  <r>
    <x v="6361"/>
    <n v="1"/>
    <d v="2015-07-17T00:00:00"/>
  </r>
  <r>
    <x v="2651"/>
    <n v="6"/>
    <d v="2015-07-17T00:00:00"/>
  </r>
  <r>
    <x v="963"/>
    <n v="2"/>
    <d v="2015-07-17T00:00:00"/>
  </r>
  <r>
    <x v="5285"/>
    <n v="2"/>
    <d v="2015-07-17T00:00:00"/>
  </r>
  <r>
    <x v="6362"/>
    <n v="1"/>
    <d v="2015-07-17T00:00:00"/>
  </r>
  <r>
    <x v="3345"/>
    <n v="2"/>
    <d v="2015-07-17T00:00:00"/>
  </r>
  <r>
    <x v="3406"/>
    <n v="1"/>
    <d v="2015-07-17T00:00:00"/>
  </r>
  <r>
    <x v="306"/>
    <n v="2"/>
    <d v="2015-07-17T00:00:00"/>
  </r>
  <r>
    <x v="6332"/>
    <n v="2"/>
    <d v="2015-07-17T00:00:00"/>
  </r>
  <r>
    <x v="6332"/>
    <n v="1"/>
    <d v="2015-07-17T00:00:00"/>
  </r>
  <r>
    <x v="6363"/>
    <n v="2"/>
    <d v="2015-07-17T00:00:00"/>
  </r>
  <r>
    <x v="6364"/>
    <n v="1"/>
    <d v="2015-07-17T00:00:00"/>
  </r>
  <r>
    <x v="5819"/>
    <n v="1"/>
    <d v="2015-07-17T00:00:00"/>
  </r>
  <r>
    <x v="923"/>
    <n v="2"/>
    <d v="2015-07-17T00:00:00"/>
  </r>
  <r>
    <x v="2401"/>
    <n v="1"/>
    <d v="2015-07-17T00:00:00"/>
  </r>
  <r>
    <x v="657"/>
    <n v="2"/>
    <d v="2015-07-17T00:00:00"/>
  </r>
  <r>
    <x v="2557"/>
    <n v="2"/>
    <d v="2015-07-17T00:00:00"/>
  </r>
  <r>
    <x v="5179"/>
    <n v="2"/>
    <d v="2015-07-17T00:00:00"/>
  </r>
  <r>
    <x v="1628"/>
    <n v="1"/>
    <d v="2015-07-17T00:00:00"/>
  </r>
  <r>
    <x v="893"/>
    <n v="1"/>
    <d v="2015-07-17T00:00:00"/>
  </r>
  <r>
    <x v="1555"/>
    <n v="3"/>
    <d v="2015-07-17T00:00:00"/>
  </r>
  <r>
    <x v="1795"/>
    <n v="2"/>
    <d v="2015-07-17T00:00:00"/>
  </r>
  <r>
    <x v="6365"/>
    <n v="1"/>
    <d v="2015-07-17T00:00:00"/>
  </r>
  <r>
    <x v="1776"/>
    <n v="2"/>
    <d v="2015-07-17T00:00:00"/>
  </r>
  <r>
    <x v="6366"/>
    <n v="1"/>
    <d v="2015-07-17T00:00:00"/>
  </r>
  <r>
    <x v="3488"/>
    <n v="2"/>
    <d v="2015-07-17T00:00:00"/>
  </r>
  <r>
    <x v="1006"/>
    <n v="2"/>
    <d v="2015-07-17T00:00:00"/>
  </r>
  <r>
    <x v="6367"/>
    <n v="1"/>
    <d v="2015-07-17T00:00:00"/>
  </r>
  <r>
    <x v="6368"/>
    <n v="1"/>
    <d v="2015-07-17T00:00:00"/>
  </r>
  <r>
    <x v="4432"/>
    <n v="2"/>
    <d v="2015-07-17T00:00:00"/>
  </r>
  <r>
    <x v="3606"/>
    <n v="1"/>
    <d v="2015-07-17T00:00:00"/>
  </r>
  <r>
    <x v="6369"/>
    <n v="2"/>
    <d v="2015-07-17T00:00:00"/>
  </r>
  <r>
    <x v="5855"/>
    <n v="4"/>
    <d v="2015-07-17T00:00:00"/>
  </r>
  <r>
    <x v="6370"/>
    <n v="2"/>
    <d v="2015-07-17T00:00:00"/>
  </r>
  <r>
    <x v="6371"/>
    <n v="1"/>
    <d v="2015-07-17T00:00:00"/>
  </r>
  <r>
    <x v="6372"/>
    <n v="1"/>
    <d v="2015-07-17T00:00:00"/>
  </r>
  <r>
    <x v="6373"/>
    <n v="2"/>
    <d v="2015-07-17T00:00:00"/>
  </r>
  <r>
    <x v="6374"/>
    <n v="1"/>
    <d v="2015-07-17T00:00:00"/>
  </r>
  <r>
    <x v="4440"/>
    <n v="1"/>
    <d v="2015-07-17T00:00:00"/>
  </r>
  <r>
    <x v="6375"/>
    <n v="3"/>
    <d v="2015-07-17T00:00:00"/>
  </r>
  <r>
    <x v="123"/>
    <n v="2"/>
    <d v="2015-07-17T00:00:00"/>
  </r>
  <r>
    <x v="5894"/>
    <n v="2"/>
    <d v="2015-07-17T00:00:00"/>
  </r>
  <r>
    <x v="6376"/>
    <n v="1"/>
    <d v="2015-07-17T00:00:00"/>
  </r>
  <r>
    <x v="6377"/>
    <n v="8"/>
    <d v="2015-07-17T00:00:00"/>
  </r>
  <r>
    <x v="6378"/>
    <n v="1"/>
    <d v="2015-07-17T00:00:00"/>
  </r>
  <r>
    <x v="1829"/>
    <n v="4"/>
    <d v="2015-07-17T00:00:00"/>
  </r>
  <r>
    <x v="6379"/>
    <n v="1"/>
    <d v="2015-07-17T00:00:00"/>
  </r>
  <r>
    <x v="1316"/>
    <n v="4"/>
    <d v="2015-07-17T00:00:00"/>
  </r>
  <r>
    <x v="6380"/>
    <n v="4"/>
    <d v="2015-07-17T00:00:00"/>
  </r>
  <r>
    <x v="5474"/>
    <n v="2"/>
    <d v="2015-07-17T00:00:00"/>
  </r>
  <r>
    <x v="6381"/>
    <n v="2"/>
    <d v="2015-07-17T00:00:00"/>
  </r>
  <r>
    <x v="6382"/>
    <n v="3"/>
    <d v="2015-07-17T00:00:00"/>
  </r>
  <r>
    <x v="913"/>
    <n v="2"/>
    <d v="2015-07-17T00:00:00"/>
  </r>
  <r>
    <x v="834"/>
    <n v="2"/>
    <d v="2015-07-17T00:00:00"/>
  </r>
  <r>
    <x v="5218"/>
    <n v="1"/>
    <d v="2015-07-17T00:00:00"/>
  </r>
  <r>
    <x v="5218"/>
    <n v="3"/>
    <d v="2015-07-17T00:00:00"/>
  </r>
  <r>
    <x v="5370"/>
    <n v="2"/>
    <d v="2015-07-17T00:00:00"/>
  </r>
  <r>
    <x v="487"/>
    <n v="2"/>
    <d v="2015-07-17T00:00:00"/>
  </r>
  <r>
    <x v="916"/>
    <n v="6"/>
    <d v="2015-07-17T00:00:00"/>
  </r>
  <r>
    <x v="6383"/>
    <n v="1"/>
    <d v="2015-07-17T00:00:00"/>
  </r>
  <r>
    <x v="6384"/>
    <n v="2"/>
    <d v="2015-07-17T00:00:00"/>
  </r>
  <r>
    <x v="1138"/>
    <n v="1"/>
    <d v="2015-07-17T00:00:00"/>
  </r>
  <r>
    <x v="1756"/>
    <n v="1"/>
    <d v="2015-07-17T00:00:00"/>
  </r>
  <r>
    <x v="1266"/>
    <n v="2"/>
    <d v="2015-07-17T00:00:00"/>
  </r>
  <r>
    <x v="1756"/>
    <n v="1"/>
    <d v="2015-07-17T00:00:00"/>
  </r>
  <r>
    <x v="915"/>
    <n v="2"/>
    <d v="2015-07-17T00:00:00"/>
  </r>
  <r>
    <x v="716"/>
    <n v="1"/>
    <d v="2015-07-17T00:00:00"/>
  </r>
  <r>
    <x v="716"/>
    <n v="1"/>
    <d v="2015-07-17T00:00:00"/>
  </r>
  <r>
    <x v="6332"/>
    <n v="5"/>
    <d v="2015-07-17T00:00:00"/>
  </r>
  <r>
    <x v="6332"/>
    <n v="2"/>
    <d v="2015-07-17T00:00:00"/>
  </r>
  <r>
    <x v="3094"/>
    <n v="1"/>
    <d v="2015-07-17T00:00:00"/>
  </r>
  <r>
    <x v="6385"/>
    <n v="1"/>
    <d v="2015-07-17T00:00:00"/>
  </r>
  <r>
    <x v="6332"/>
    <n v="1"/>
    <d v="2015-07-17T00:00:00"/>
  </r>
  <r>
    <x v="753"/>
    <n v="5"/>
    <d v="2015-07-17T00:00:00"/>
  </r>
  <r>
    <x v="6386"/>
    <n v="4"/>
    <d v="2015-07-17T00:00:00"/>
  </r>
  <r>
    <x v="5333"/>
    <n v="2"/>
    <d v="2015-07-17T00:00:00"/>
  </r>
  <r>
    <x v="6387"/>
    <n v="1"/>
    <d v="2015-07-17T00:00:00"/>
  </r>
  <r>
    <x v="6388"/>
    <n v="1"/>
    <d v="2015-07-17T00:00:00"/>
  </r>
  <r>
    <x v="6047"/>
    <n v="1"/>
    <d v="2015-07-17T00:00:00"/>
  </r>
  <r>
    <x v="6389"/>
    <n v="1"/>
    <d v="2015-07-17T00:00:00"/>
  </r>
  <r>
    <x v="553"/>
    <n v="2"/>
    <d v="2015-07-17T00:00:00"/>
  </r>
  <r>
    <x v="6388"/>
    <n v="1"/>
    <d v="2015-07-17T00:00:00"/>
  </r>
  <r>
    <x v="6390"/>
    <n v="1"/>
    <d v="2015-07-17T00:00:00"/>
  </r>
  <r>
    <x v="6391"/>
    <n v="2"/>
    <d v="2015-07-17T00:00:00"/>
  </r>
  <r>
    <x v="6392"/>
    <n v="1"/>
    <d v="2015-07-17T00:00:00"/>
  </r>
  <r>
    <x v="3613"/>
    <n v="2"/>
    <d v="2015-07-17T00:00:00"/>
  </r>
  <r>
    <x v="6393"/>
    <n v="2"/>
    <d v="2015-07-17T00:00:00"/>
  </r>
  <r>
    <x v="6394"/>
    <n v="2"/>
    <d v="2015-07-17T00:00:00"/>
  </r>
  <r>
    <x v="6395"/>
    <n v="1"/>
    <d v="2015-07-17T00:00:00"/>
  </r>
  <r>
    <x v="6396"/>
    <n v="1"/>
    <d v="2015-07-17T00:00:00"/>
  </r>
  <r>
    <x v="6397"/>
    <n v="1"/>
    <d v="2015-07-17T00:00:00"/>
  </r>
  <r>
    <x v="6309"/>
    <n v="2"/>
    <d v="2015-07-17T00:00:00"/>
  </r>
  <r>
    <x v="3350"/>
    <n v="1"/>
    <d v="2015-07-17T00:00:00"/>
  </r>
  <r>
    <x v="6398"/>
    <n v="1"/>
    <d v="2015-07-17T00:00:00"/>
  </r>
  <r>
    <x v="469"/>
    <n v="1"/>
    <d v="2015-07-17T00:00:00"/>
  </r>
  <r>
    <x v="6399"/>
    <n v="5"/>
    <d v="2015-07-17T00:00:00"/>
  </r>
  <r>
    <x v="3350"/>
    <n v="2"/>
    <d v="2015-07-17T00:00:00"/>
  </r>
  <r>
    <x v="6400"/>
    <n v="2"/>
    <d v="2015-07-17T00:00:00"/>
  </r>
  <r>
    <x v="6401"/>
    <n v="2"/>
    <d v="2015-07-17T00:00:00"/>
  </r>
  <r>
    <x v="3010"/>
    <n v="4"/>
    <d v="2015-07-17T00:00:00"/>
  </r>
  <r>
    <x v="154"/>
    <n v="2"/>
    <d v="2015-07-17T00:00:00"/>
  </r>
  <r>
    <x v="4214"/>
    <n v="1"/>
    <d v="2015-07-17T00:00:00"/>
  </r>
  <r>
    <x v="5558"/>
    <n v="4"/>
    <d v="2015-07-17T00:00:00"/>
  </r>
  <r>
    <x v="3010"/>
    <n v="4"/>
    <d v="2015-07-17T00:00:00"/>
  </r>
  <r>
    <x v="3350"/>
    <n v="1"/>
    <d v="2015-07-17T00:00:00"/>
  </r>
  <r>
    <x v="6402"/>
    <n v="2"/>
    <d v="2015-07-17T00:00:00"/>
  </r>
  <r>
    <x v="620"/>
    <n v="2"/>
    <d v="2015-07-17T00:00:00"/>
  </r>
  <r>
    <x v="4532"/>
    <n v="2"/>
    <d v="2015-07-17T00:00:00"/>
  </r>
  <r>
    <x v="6403"/>
    <n v="3"/>
    <d v="2015-07-17T00:00:00"/>
  </r>
  <r>
    <x v="6404"/>
    <n v="1"/>
    <d v="2015-07-17T00:00:00"/>
  </r>
  <r>
    <x v="1140"/>
    <n v="5"/>
    <d v="2015-07-17T00:00:00"/>
  </r>
  <r>
    <x v="5457"/>
    <n v="3"/>
    <d v="2015-07-17T00:00:00"/>
  </r>
  <r>
    <x v="671"/>
    <n v="2"/>
    <d v="2015-07-17T00:00:00"/>
  </r>
  <r>
    <x v="6405"/>
    <n v="1"/>
    <d v="2015-07-17T00:00:00"/>
  </r>
  <r>
    <x v="557"/>
    <n v="5"/>
    <d v="2015-07-17T00:00:00"/>
  </r>
  <r>
    <x v="6397"/>
    <n v="1"/>
    <d v="2015-07-17T00:00:00"/>
  </r>
  <r>
    <x v="6406"/>
    <n v="1"/>
    <d v="2015-07-17T00:00:00"/>
  </r>
  <r>
    <x v="6407"/>
    <n v="1"/>
    <d v="2015-07-17T00:00:00"/>
  </r>
  <r>
    <x v="6408"/>
    <n v="1"/>
    <d v="2015-07-17T00:00:00"/>
  </r>
  <r>
    <x v="6409"/>
    <n v="1"/>
    <d v="2015-07-17T00:00:00"/>
  </r>
  <r>
    <x v="6410"/>
    <n v="2"/>
    <d v="2015-07-17T00:00:00"/>
  </r>
  <r>
    <x v="3493"/>
    <n v="1"/>
    <d v="2015-07-17T00:00:00"/>
  </r>
  <r>
    <x v="3640"/>
    <n v="2"/>
    <d v="2015-07-17T00:00:00"/>
  </r>
  <r>
    <x v="1253"/>
    <n v="1"/>
    <d v="2015-07-17T00:00:00"/>
  </r>
  <r>
    <x v="3776"/>
    <n v="2"/>
    <d v="2015-07-17T00:00:00"/>
  </r>
  <r>
    <x v="859"/>
    <n v="2"/>
    <d v="2015-07-17T00:00:00"/>
  </r>
  <r>
    <x v="6411"/>
    <n v="2"/>
    <d v="2015-07-17T00:00:00"/>
  </r>
  <r>
    <x v="2417"/>
    <n v="1"/>
    <d v="2015-07-17T00:00:00"/>
  </r>
  <r>
    <x v="1238"/>
    <n v="2"/>
    <d v="2015-07-17T00:00:00"/>
  </r>
  <r>
    <x v="4007"/>
    <n v="3"/>
    <d v="2015-07-17T00:00:00"/>
  </r>
  <r>
    <x v="2334"/>
    <n v="2"/>
    <d v="2015-07-17T00:00:00"/>
  </r>
  <r>
    <x v="4499"/>
    <n v="2"/>
    <d v="2015-07-17T00:00:00"/>
  </r>
  <r>
    <x v="4444"/>
    <n v="3"/>
    <d v="2015-07-17T00:00:00"/>
  </r>
  <r>
    <x v="1375"/>
    <n v="3"/>
    <d v="2015-07-17T00:00:00"/>
  </r>
  <r>
    <x v="6412"/>
    <n v="2"/>
    <d v="2015-07-17T00:00:00"/>
  </r>
  <r>
    <x v="6314"/>
    <n v="3"/>
    <d v="2015-07-17T00:00:00"/>
  </r>
  <r>
    <x v="539"/>
    <n v="2"/>
    <d v="2015-07-17T00:00:00"/>
  </r>
  <r>
    <x v="6413"/>
    <n v="1"/>
    <d v="2015-07-17T00:00:00"/>
  </r>
  <r>
    <x v="2493"/>
    <n v="1"/>
    <d v="2015-07-17T00:00:00"/>
  </r>
  <r>
    <x v="6414"/>
    <n v="1"/>
    <d v="2015-07-17T00:00:00"/>
  </r>
  <r>
    <x v="6415"/>
    <n v="1"/>
    <d v="2015-07-17T00:00:00"/>
  </r>
  <r>
    <x v="3715"/>
    <n v="1"/>
    <d v="2015-07-17T00:00:00"/>
  </r>
  <r>
    <x v="6415"/>
    <n v="1"/>
    <d v="2015-07-17T00:00:00"/>
  </r>
  <r>
    <x v="6413"/>
    <n v="1"/>
    <d v="2015-07-17T00:00:00"/>
  </r>
  <r>
    <x v="3524"/>
    <n v="3"/>
    <d v="2015-07-17T00:00:00"/>
  </r>
  <r>
    <x v="6416"/>
    <n v="2"/>
    <d v="2015-07-17T00:00:00"/>
  </r>
  <r>
    <x v="6417"/>
    <n v="2"/>
    <d v="2015-07-17T00:00:00"/>
  </r>
  <r>
    <x v="1094"/>
    <n v="2"/>
    <d v="2015-07-17T00:00:00"/>
  </r>
  <r>
    <x v="5132"/>
    <n v="2"/>
    <d v="2015-07-17T00:00:00"/>
  </r>
  <r>
    <x v="2064"/>
    <n v="4"/>
    <d v="2015-07-17T00:00:00"/>
  </r>
  <r>
    <x v="5423"/>
    <n v="2"/>
    <d v="2015-07-17T00:00:00"/>
  </r>
  <r>
    <x v="6418"/>
    <n v="2"/>
    <d v="2015-07-17T00:00:00"/>
  </r>
  <r>
    <x v="2380"/>
    <n v="2"/>
    <d v="2015-07-17T00:00:00"/>
  </r>
  <r>
    <x v="907"/>
    <n v="2"/>
    <d v="2015-07-17T00:00:00"/>
  </r>
  <r>
    <x v="5503"/>
    <n v="2"/>
    <d v="2015-07-17T00:00:00"/>
  </r>
  <r>
    <x v="4465"/>
    <n v="1"/>
    <d v="2015-07-17T00:00:00"/>
  </r>
  <r>
    <x v="207"/>
    <n v="3"/>
    <d v="2015-07-17T00:00:00"/>
  </r>
  <r>
    <x v="2430"/>
    <n v="2"/>
    <d v="2015-07-17T00:00:00"/>
  </r>
  <r>
    <x v="568"/>
    <n v="2"/>
    <d v="2015-07-17T00:00:00"/>
  </r>
  <r>
    <x v="544"/>
    <n v="4"/>
    <d v="2015-07-17T00:00:00"/>
  </r>
  <r>
    <x v="5438"/>
    <n v="1"/>
    <d v="2015-07-17T00:00:00"/>
  </r>
  <r>
    <x v="86"/>
    <n v="2"/>
    <d v="2015-07-17T00:00:00"/>
  </r>
  <r>
    <x v="4465"/>
    <n v="3"/>
    <d v="2015-07-17T00:00:00"/>
  </r>
  <r>
    <x v="6419"/>
    <n v="3"/>
    <d v="2015-07-17T00:00:00"/>
  </r>
  <r>
    <x v="6420"/>
    <n v="2"/>
    <d v="2015-07-17T00:00:00"/>
  </r>
  <r>
    <x v="581"/>
    <n v="2"/>
    <d v="2015-07-17T00:00:00"/>
  </r>
  <r>
    <x v="6421"/>
    <n v="1"/>
    <d v="2015-07-17T00:00:00"/>
  </r>
  <r>
    <x v="1217"/>
    <n v="1"/>
    <d v="2015-07-17T00:00:00"/>
  </r>
  <r>
    <x v="6422"/>
    <n v="1"/>
    <d v="2015-07-17T00:00:00"/>
  </r>
  <r>
    <x v="6423"/>
    <n v="1"/>
    <d v="2015-07-17T00:00:00"/>
  </r>
  <r>
    <x v="6424"/>
    <n v="9"/>
    <d v="2015-07-17T00:00:00"/>
  </r>
  <r>
    <x v="463"/>
    <n v="2"/>
    <d v="2015-07-17T00:00:00"/>
  </r>
  <r>
    <x v="1762"/>
    <n v="2"/>
    <d v="2015-07-17T00:00:00"/>
  </r>
  <r>
    <x v="2986"/>
    <n v="3"/>
    <d v="2015-07-17T00:00:00"/>
  </r>
  <r>
    <x v="6425"/>
    <n v="1"/>
    <d v="2015-07-17T00:00:00"/>
  </r>
  <r>
    <x v="4109"/>
    <n v="2"/>
    <d v="2015-07-17T00:00:00"/>
  </r>
  <r>
    <x v="6426"/>
    <n v="1"/>
    <d v="2015-07-17T00:00:00"/>
  </r>
  <r>
    <x v="5493"/>
    <n v="1"/>
    <d v="2015-07-17T00:00:00"/>
  </r>
  <r>
    <x v="5819"/>
    <n v="2"/>
    <d v="2015-07-17T00:00:00"/>
  </r>
  <r>
    <x v="6427"/>
    <n v="2"/>
    <d v="2015-07-17T00:00:00"/>
  </r>
  <r>
    <x v="1591"/>
    <n v="1"/>
    <d v="2015-07-17T00:00:00"/>
  </r>
  <r>
    <x v="5607"/>
    <n v="1"/>
    <d v="2015-07-17T00:00:00"/>
  </r>
  <r>
    <x v="2743"/>
    <n v="4"/>
    <d v="2015-07-17T00:00:00"/>
  </r>
  <r>
    <x v="3222"/>
    <n v="4"/>
    <d v="2015-07-17T00:00:00"/>
  </r>
  <r>
    <x v="5496"/>
    <n v="5"/>
    <d v="2015-07-17T00:00:00"/>
  </r>
  <r>
    <x v="136"/>
    <n v="2"/>
    <d v="2015-07-17T00:00:00"/>
  </r>
  <r>
    <x v="6428"/>
    <n v="1"/>
    <d v="2015-07-17T00:00:00"/>
  </r>
  <r>
    <x v="6429"/>
    <n v="1"/>
    <d v="2015-07-17T00:00:00"/>
  </r>
  <r>
    <x v="4417"/>
    <n v="2"/>
    <d v="2015-07-17T00:00:00"/>
  </r>
  <r>
    <x v="5470"/>
    <n v="1"/>
    <d v="2015-07-17T00:00:00"/>
  </r>
  <r>
    <x v="6066"/>
    <n v="1"/>
    <d v="2015-07-17T00:00:00"/>
  </r>
  <r>
    <x v="6430"/>
    <n v="1"/>
    <d v="2015-07-17T00:00:00"/>
  </r>
  <r>
    <x v="6431"/>
    <n v="1"/>
    <d v="2015-07-17T00:00:00"/>
  </r>
  <r>
    <x v="6432"/>
    <n v="1"/>
    <d v="2015-07-17T00:00:00"/>
  </r>
  <r>
    <x v="6433"/>
    <n v="1"/>
    <d v="2015-07-17T00:00:00"/>
  </r>
  <r>
    <x v="5902"/>
    <n v="1"/>
    <d v="2015-07-17T00:00:00"/>
  </r>
  <r>
    <x v="603"/>
    <n v="1"/>
    <d v="2015-07-17T00:00:00"/>
  </r>
  <r>
    <x v="2077"/>
    <n v="2"/>
    <d v="2015-07-17T00:00:00"/>
  </r>
  <r>
    <x v="833"/>
    <n v="7"/>
    <d v="2015-07-17T00:00:00"/>
  </r>
  <r>
    <x v="4527"/>
    <n v="2"/>
    <d v="2015-07-17T00:00:00"/>
  </r>
  <r>
    <x v="6434"/>
    <n v="1"/>
    <d v="2015-07-17T00:00:00"/>
  </r>
  <r>
    <x v="6435"/>
    <n v="1"/>
    <d v="2015-07-17T00:00:00"/>
  </r>
  <r>
    <x v="2982"/>
    <n v="3"/>
    <d v="2015-07-17T00:00:00"/>
  </r>
  <r>
    <x v="1225"/>
    <n v="2"/>
    <d v="2015-07-17T00:00:00"/>
  </r>
  <r>
    <x v="6436"/>
    <n v="1"/>
    <d v="2015-07-17T00:00:00"/>
  </r>
  <r>
    <x v="6428"/>
    <n v="1"/>
    <d v="2015-07-17T00:00:00"/>
  </r>
  <r>
    <x v="6437"/>
    <n v="1"/>
    <d v="2015-07-17T00:00:00"/>
  </r>
  <r>
    <x v="1610"/>
    <n v="1"/>
    <d v="2015-07-17T00:00:00"/>
  </r>
  <r>
    <x v="6438"/>
    <n v="4"/>
    <d v="2015-07-17T00:00:00"/>
  </r>
  <r>
    <x v="6439"/>
    <n v="1"/>
    <d v="2015-07-17T00:00:00"/>
  </r>
  <r>
    <x v="6440"/>
    <n v="2"/>
    <d v="2015-07-17T00:00:00"/>
  </r>
  <r>
    <x v="6434"/>
    <n v="1"/>
    <d v="2015-07-17T00:00:00"/>
  </r>
  <r>
    <x v="2264"/>
    <n v="2"/>
    <d v="2015-07-17T00:00:00"/>
  </r>
  <r>
    <x v="6003"/>
    <n v="2"/>
    <d v="2015-07-17T00:00:00"/>
  </r>
  <r>
    <x v="6367"/>
    <n v="1"/>
    <d v="2015-07-17T00:00:00"/>
  </r>
  <r>
    <x v="1225"/>
    <n v="2"/>
    <d v="2015-07-17T00:00:00"/>
  </r>
  <r>
    <x v="2273"/>
    <n v="2"/>
    <d v="2015-07-17T00:00:00"/>
  </r>
  <r>
    <x v="6441"/>
    <n v="1"/>
    <d v="2015-07-17T00:00:00"/>
  </r>
  <r>
    <x v="1078"/>
    <n v="2"/>
    <d v="2015-07-17T00:00:00"/>
  </r>
  <r>
    <x v="6442"/>
    <n v="2"/>
    <d v="2015-07-17T00:00:00"/>
  </r>
  <r>
    <x v="6284"/>
    <n v="1"/>
    <d v="2015-07-17T00:00:00"/>
  </r>
  <r>
    <x v="4267"/>
    <n v="2"/>
    <d v="2015-07-17T00:00:00"/>
  </r>
  <r>
    <x v="6443"/>
    <n v="2"/>
    <d v="2015-07-17T00:00:00"/>
  </r>
  <r>
    <x v="4307"/>
    <n v="2"/>
    <d v="2015-07-17T00:00:00"/>
  </r>
  <r>
    <x v="4448"/>
    <n v="2"/>
    <d v="2015-07-17T00:00:00"/>
  </r>
  <r>
    <x v="2514"/>
    <n v="1"/>
    <d v="2015-07-17T00:00:00"/>
  </r>
  <r>
    <x v="6425"/>
    <n v="6"/>
    <d v="2015-07-17T00:00:00"/>
  </r>
  <r>
    <x v="3510"/>
    <n v="3"/>
    <d v="2015-07-17T00:00:00"/>
  </r>
  <r>
    <x v="6444"/>
    <n v="1"/>
    <d v="2015-07-17T00:00:00"/>
  </r>
  <r>
    <x v="6445"/>
    <n v="2"/>
    <d v="2015-07-17T00:00:00"/>
  </r>
  <r>
    <x v="6446"/>
    <n v="3"/>
    <d v="2015-07-17T00:00:00"/>
  </r>
  <r>
    <x v="6447"/>
    <n v="2"/>
    <d v="2015-07-17T00:00:00"/>
  </r>
  <r>
    <x v="6448"/>
    <n v="1"/>
    <d v="2015-07-17T00:00:00"/>
  </r>
  <r>
    <x v="1211"/>
    <n v="3"/>
    <d v="2015-07-17T00:00:00"/>
  </r>
  <r>
    <x v="296"/>
    <n v="3"/>
    <d v="2015-07-17T00:00:00"/>
  </r>
  <r>
    <x v="6449"/>
    <n v="2"/>
    <d v="2015-07-17T00:00:00"/>
  </r>
  <r>
    <x v="3306"/>
    <n v="1"/>
    <d v="2015-07-17T00:00:00"/>
  </r>
  <r>
    <x v="1124"/>
    <n v="3"/>
    <d v="2015-07-17T00:00:00"/>
  </r>
  <r>
    <x v="35"/>
    <n v="2"/>
    <d v="2015-07-17T00:00:00"/>
  </r>
  <r>
    <x v="2056"/>
    <n v="1"/>
    <d v="2015-07-17T00:00:00"/>
  </r>
  <r>
    <x v="2125"/>
    <n v="3"/>
    <d v="2015-07-17T00:00:00"/>
  </r>
  <r>
    <x v="1095"/>
    <n v="2"/>
    <d v="2015-07-17T00:00:00"/>
  </r>
  <r>
    <x v="5096"/>
    <n v="2"/>
    <d v="2015-07-17T00:00:00"/>
  </r>
  <r>
    <x v="1043"/>
    <n v="2"/>
    <d v="2015-07-17T00:00:00"/>
  </r>
  <r>
    <x v="6450"/>
    <n v="1"/>
    <d v="2015-07-17T00:00:00"/>
  </r>
  <r>
    <x v="4530"/>
    <n v="1"/>
    <d v="2015-07-17T00:00:00"/>
  </r>
  <r>
    <x v="562"/>
    <n v="2"/>
    <d v="2015-07-17T00:00:00"/>
  </r>
  <r>
    <x v="6451"/>
    <n v="1"/>
    <d v="2015-07-17T00:00:00"/>
  </r>
  <r>
    <x v="673"/>
    <n v="1"/>
    <d v="2015-07-17T00:00:00"/>
  </r>
  <r>
    <x v="1017"/>
    <n v="3"/>
    <d v="2015-07-17T00:00:00"/>
  </r>
  <r>
    <x v="5418"/>
    <n v="5"/>
    <d v="2015-07-17T00:00:00"/>
  </r>
  <r>
    <x v="1242"/>
    <n v="4"/>
    <d v="2015-07-17T00:00:00"/>
  </r>
  <r>
    <x v="6452"/>
    <n v="1"/>
    <d v="2015-07-17T00:00:00"/>
  </r>
  <r>
    <x v="1541"/>
    <n v="2"/>
    <d v="2015-07-17T00:00:00"/>
  </r>
  <r>
    <x v="6453"/>
    <n v="2"/>
    <d v="2015-07-17T00:00:00"/>
  </r>
  <r>
    <x v="707"/>
    <n v="3"/>
    <d v="2015-07-17T00:00:00"/>
  </r>
  <r>
    <x v="147"/>
    <n v="2"/>
    <d v="2015-07-17T00:00:00"/>
  </r>
  <r>
    <x v="6454"/>
    <n v="2"/>
    <d v="2015-07-17T00:00:00"/>
  </r>
  <r>
    <x v="6455"/>
    <n v="1"/>
    <d v="2015-07-17T00:00:00"/>
  </r>
  <r>
    <x v="3962"/>
    <n v="4"/>
    <d v="2015-07-17T00:00:00"/>
  </r>
  <r>
    <x v="6456"/>
    <n v="1"/>
    <d v="2015-07-17T00:00:00"/>
  </r>
  <r>
    <x v="6457"/>
    <n v="1"/>
    <d v="2015-07-17T00:00:00"/>
  </r>
  <r>
    <x v="6458"/>
    <n v="2"/>
    <d v="2015-07-17T00:00:00"/>
  </r>
  <r>
    <x v="1859"/>
    <n v="2"/>
    <d v="2015-07-17T00:00:00"/>
  </r>
  <r>
    <x v="6459"/>
    <n v="1"/>
    <d v="2015-07-17T00:00:00"/>
  </r>
  <r>
    <x v="6460"/>
    <n v="2"/>
    <d v="2015-07-17T00:00:00"/>
  </r>
  <r>
    <x v="6461"/>
    <n v="2"/>
    <d v="2015-07-17T00:00:00"/>
  </r>
  <r>
    <x v="3346"/>
    <n v="1"/>
    <d v="2015-07-17T00:00:00"/>
  </r>
  <r>
    <x v="6462"/>
    <n v="1"/>
    <d v="2015-07-17T00:00:00"/>
  </r>
  <r>
    <x v="6463"/>
    <n v="1"/>
    <d v="2015-07-17T00:00:00"/>
  </r>
  <r>
    <x v="3346"/>
    <n v="1"/>
    <d v="2015-07-17T00:00:00"/>
  </r>
  <r>
    <x v="6462"/>
    <n v="1"/>
    <d v="2015-07-17T00:00:00"/>
  </r>
  <r>
    <x v="6464"/>
    <n v="2"/>
    <d v="2015-07-17T00:00:00"/>
  </r>
  <r>
    <x v="6465"/>
    <n v="2"/>
    <d v="2015-07-17T00:00:00"/>
  </r>
  <r>
    <x v="5083"/>
    <n v="1"/>
    <d v="2015-07-17T00:00:00"/>
  </r>
  <r>
    <x v="5955"/>
    <n v="2"/>
    <d v="2015-07-17T00:00:00"/>
  </r>
  <r>
    <x v="6466"/>
    <n v="1"/>
    <d v="2015-07-17T00:00:00"/>
  </r>
  <r>
    <x v="3124"/>
    <n v="1"/>
    <d v="2015-07-17T00:00:00"/>
  </r>
  <r>
    <x v="6467"/>
    <n v="4"/>
    <d v="2015-07-17T00:00:00"/>
  </r>
  <r>
    <x v="4662"/>
    <n v="2"/>
    <d v="2015-07-17T00:00:00"/>
  </r>
  <r>
    <x v="2350"/>
    <n v="2"/>
    <d v="2015-07-17T00:00:00"/>
  </r>
  <r>
    <x v="990"/>
    <n v="1"/>
    <d v="2015-07-17T00:00:00"/>
  </r>
  <r>
    <x v="6468"/>
    <n v="1"/>
    <d v="2015-07-17T00:00:00"/>
  </r>
  <r>
    <x v="3528"/>
    <n v="3"/>
    <d v="2015-07-17T00:00:00"/>
  </r>
  <r>
    <x v="6469"/>
    <n v="1"/>
    <d v="2015-07-17T00:00:00"/>
  </r>
  <r>
    <x v="6260"/>
    <n v="1"/>
    <d v="2015-07-17T00:00:00"/>
  </r>
  <r>
    <x v="6470"/>
    <n v="2"/>
    <d v="2015-07-17T00:00:00"/>
  </r>
  <r>
    <x v="5318"/>
    <n v="38"/>
    <d v="2015-07-18T00:00:00"/>
  </r>
  <r>
    <x v="6471"/>
    <n v="4"/>
    <d v="2015-07-18T00:00:00"/>
  </r>
  <r>
    <x v="4446"/>
    <n v="2"/>
    <d v="2015-07-18T00:00:00"/>
  </r>
  <r>
    <x v="6472"/>
    <n v="1"/>
    <d v="2015-07-18T00:00:00"/>
  </r>
  <r>
    <x v="6473"/>
    <n v="1"/>
    <d v="2015-07-18T00:00:00"/>
  </r>
  <r>
    <x v="6058"/>
    <n v="1"/>
    <d v="2015-07-18T00:00:00"/>
  </r>
  <r>
    <x v="4380"/>
    <n v="1"/>
    <d v="2015-07-18T00:00:00"/>
  </r>
  <r>
    <x v="6474"/>
    <n v="2"/>
    <d v="2015-07-18T00:00:00"/>
  </r>
  <r>
    <x v="6475"/>
    <n v="1"/>
    <d v="2015-07-18T00:00:00"/>
  </r>
  <r>
    <x v="6476"/>
    <n v="1"/>
    <d v="2015-07-18T00:00:00"/>
  </r>
  <r>
    <x v="6477"/>
    <n v="2"/>
    <d v="2015-07-18T00:00:00"/>
  </r>
  <r>
    <x v="6478"/>
    <n v="2"/>
    <d v="2015-07-18T00:00:00"/>
  </r>
  <r>
    <x v="6479"/>
    <n v="2"/>
    <d v="2015-07-18T00:00:00"/>
  </r>
  <r>
    <x v="2491"/>
    <n v="2"/>
    <d v="2015-07-18T00:00:00"/>
  </r>
  <r>
    <x v="6480"/>
    <n v="1"/>
    <d v="2015-07-18T00:00:00"/>
  </r>
  <r>
    <x v="6227"/>
    <n v="1"/>
    <d v="2015-07-18T00:00:00"/>
  </r>
  <r>
    <x v="6481"/>
    <n v="1"/>
    <d v="2015-07-18T00:00:00"/>
  </r>
  <r>
    <x v="6482"/>
    <n v="1"/>
    <d v="2015-07-18T00:00:00"/>
  </r>
  <r>
    <x v="6483"/>
    <n v="2"/>
    <d v="2015-07-18T00:00:00"/>
  </r>
  <r>
    <x v="4579"/>
    <n v="2"/>
    <d v="2015-07-18T00:00:00"/>
  </r>
  <r>
    <x v="6484"/>
    <n v="2"/>
    <d v="2015-07-18T00:00:00"/>
  </r>
  <r>
    <x v="4394"/>
    <n v="2"/>
    <d v="2015-07-18T00:00:00"/>
  </r>
  <r>
    <x v="6485"/>
    <n v="2"/>
    <d v="2015-07-18T00:00:00"/>
  </r>
  <r>
    <x v="1301"/>
    <n v="3"/>
    <d v="2015-07-18T00:00:00"/>
  </r>
  <r>
    <x v="2248"/>
    <n v="2"/>
    <d v="2015-07-18T00:00:00"/>
  </r>
  <r>
    <x v="6486"/>
    <n v="1"/>
    <d v="2015-07-18T00:00:00"/>
  </r>
  <r>
    <x v="87"/>
    <n v="1"/>
    <d v="2015-07-18T00:00:00"/>
  </r>
  <r>
    <x v="6487"/>
    <n v="1"/>
    <d v="2015-07-18T00:00:00"/>
  </r>
  <r>
    <x v="763"/>
    <n v="2"/>
    <d v="2015-07-18T00:00:00"/>
  </r>
  <r>
    <x v="6487"/>
    <n v="1"/>
    <d v="2015-07-18T00:00:00"/>
  </r>
  <r>
    <x v="6394"/>
    <n v="2"/>
    <d v="2015-07-18T00:00:00"/>
  </r>
  <r>
    <x v="6488"/>
    <n v="2"/>
    <d v="2015-07-18T00:00:00"/>
  </r>
  <r>
    <x v="750"/>
    <n v="9"/>
    <d v="2015-07-18T00:00:00"/>
  </r>
  <r>
    <x v="3451"/>
    <n v="4"/>
    <d v="2015-07-18T00:00:00"/>
  </r>
  <r>
    <x v="6373"/>
    <n v="2"/>
    <d v="2015-07-18T00:00:00"/>
  </r>
  <r>
    <x v="6489"/>
    <n v="1"/>
    <d v="2015-07-18T00:00:00"/>
  </r>
  <r>
    <x v="779"/>
    <n v="2"/>
    <d v="2015-07-18T00:00:00"/>
  </r>
  <r>
    <x v="6490"/>
    <n v="1"/>
    <d v="2015-07-18T00:00:00"/>
  </r>
  <r>
    <x v="6491"/>
    <n v="1"/>
    <d v="2015-07-18T00:00:00"/>
  </r>
  <r>
    <x v="124"/>
    <n v="2"/>
    <d v="2015-07-18T00:00:00"/>
  </r>
  <r>
    <x v="2451"/>
    <n v="2"/>
    <d v="2015-07-18T00:00:00"/>
  </r>
  <r>
    <x v="6492"/>
    <n v="2"/>
    <d v="2015-07-18T00:00:00"/>
  </r>
  <r>
    <x v="6493"/>
    <n v="3"/>
    <d v="2015-07-18T00:00:00"/>
  </r>
  <r>
    <x v="6494"/>
    <n v="1"/>
    <d v="2015-07-18T00:00:00"/>
  </r>
  <r>
    <x v="6495"/>
    <n v="1"/>
    <d v="2015-07-18T00:00:00"/>
  </r>
  <r>
    <x v="3627"/>
    <n v="2"/>
    <d v="2015-07-18T00:00:00"/>
  </r>
  <r>
    <x v="2417"/>
    <n v="1"/>
    <d v="2015-07-18T00:00:00"/>
  </r>
  <r>
    <x v="577"/>
    <n v="1"/>
    <d v="2015-07-18T00:00:00"/>
  </r>
  <r>
    <x v="1286"/>
    <n v="4"/>
    <d v="2015-07-18T00:00:00"/>
  </r>
  <r>
    <x v="6496"/>
    <n v="1"/>
    <d v="2015-07-18T00:00:00"/>
  </r>
  <r>
    <x v="273"/>
    <n v="1"/>
    <d v="2015-07-18T00:00:00"/>
  </r>
  <r>
    <x v="2493"/>
    <n v="2"/>
    <d v="2015-07-18T00:00:00"/>
  </r>
  <r>
    <x v="6497"/>
    <n v="1"/>
    <d v="2015-07-18T00:00:00"/>
  </r>
  <r>
    <x v="6488"/>
    <n v="2"/>
    <d v="2015-07-18T00:00:00"/>
  </r>
  <r>
    <x v="5568"/>
    <n v="2"/>
    <d v="2015-07-18T00:00:00"/>
  </r>
  <r>
    <x v="6498"/>
    <n v="1"/>
    <d v="2015-07-18T00:00:00"/>
  </r>
  <r>
    <x v="6499"/>
    <n v="1"/>
    <d v="2015-07-18T00:00:00"/>
  </r>
  <r>
    <x v="5701"/>
    <n v="2"/>
    <d v="2015-07-18T00:00:00"/>
  </r>
  <r>
    <x v="6499"/>
    <n v="1"/>
    <d v="2015-07-18T00:00:00"/>
  </r>
  <r>
    <x v="6500"/>
    <n v="1"/>
    <d v="2015-07-18T00:00:00"/>
  </r>
  <r>
    <x v="6501"/>
    <n v="1"/>
    <d v="2015-07-18T00:00:00"/>
  </r>
  <r>
    <x v="564"/>
    <n v="2"/>
    <d v="2015-07-18T00:00:00"/>
  </r>
  <r>
    <x v="6502"/>
    <n v="2"/>
    <d v="2015-07-18T00:00:00"/>
  </r>
  <r>
    <x v="782"/>
    <n v="2"/>
    <d v="2015-07-18T00:00:00"/>
  </r>
  <r>
    <x v="843"/>
    <n v="2"/>
    <d v="2015-07-18T00:00:00"/>
  </r>
  <r>
    <x v="6503"/>
    <n v="1"/>
    <d v="2015-07-18T00:00:00"/>
  </r>
  <r>
    <x v="2601"/>
    <n v="2"/>
    <d v="2015-07-18T00:00:00"/>
  </r>
  <r>
    <x v="6498"/>
    <n v="1"/>
    <d v="2015-07-18T00:00:00"/>
  </r>
  <r>
    <x v="4495"/>
    <n v="1"/>
    <d v="2015-07-18T00:00:00"/>
  </r>
  <r>
    <x v="6504"/>
    <n v="3"/>
    <d v="2015-07-18T00:00:00"/>
  </r>
  <r>
    <x v="6505"/>
    <n v="1"/>
    <d v="2015-07-18T00:00:00"/>
  </r>
  <r>
    <x v="1228"/>
    <n v="4"/>
    <d v="2015-07-18T00:00:00"/>
  </r>
  <r>
    <x v="4913"/>
    <n v="2"/>
    <d v="2015-07-18T00:00:00"/>
  </r>
  <r>
    <x v="6506"/>
    <n v="2"/>
    <d v="2015-07-18T00:00:00"/>
  </r>
  <r>
    <x v="60"/>
    <n v="2"/>
    <d v="2015-07-18T00:00:00"/>
  </r>
  <r>
    <x v="6507"/>
    <n v="1"/>
    <d v="2015-07-18T00:00:00"/>
  </r>
  <r>
    <x v="2563"/>
    <n v="5"/>
    <d v="2015-07-18T00:00:00"/>
  </r>
  <r>
    <x v="6508"/>
    <n v="1"/>
    <d v="2015-07-18T00:00:00"/>
  </r>
  <r>
    <x v="5715"/>
    <n v="2"/>
    <d v="2015-07-18T00:00:00"/>
  </r>
  <r>
    <x v="3295"/>
    <n v="2"/>
    <d v="2015-07-18T00:00:00"/>
  </r>
  <r>
    <x v="6372"/>
    <n v="1"/>
    <d v="2015-07-18T00:00:00"/>
  </r>
  <r>
    <x v="6509"/>
    <n v="4"/>
    <d v="2015-07-18T00:00:00"/>
  </r>
  <r>
    <x v="6510"/>
    <n v="2"/>
    <d v="2015-07-18T00:00:00"/>
  </r>
  <r>
    <x v="5965"/>
    <n v="10"/>
    <d v="2015-07-18T00:00:00"/>
  </r>
  <r>
    <x v="6511"/>
    <n v="1"/>
    <d v="2015-07-18T00:00:00"/>
  </r>
  <r>
    <x v="6512"/>
    <n v="2"/>
    <d v="2015-07-18T00:00:00"/>
  </r>
  <r>
    <x v="4783"/>
    <n v="2"/>
    <d v="2015-07-18T00:00:00"/>
  </r>
  <r>
    <x v="273"/>
    <n v="1"/>
    <d v="2015-07-18T00:00:00"/>
  </r>
  <r>
    <x v="2489"/>
    <n v="1"/>
    <d v="2015-07-18T00:00:00"/>
  </r>
  <r>
    <x v="2578"/>
    <n v="3"/>
    <d v="2015-07-18T00:00:00"/>
  </r>
  <r>
    <x v="52"/>
    <n v="2"/>
    <d v="2015-07-18T00:00:00"/>
  </r>
  <r>
    <x v="6513"/>
    <n v="1"/>
    <d v="2015-07-18T00:00:00"/>
  </r>
  <r>
    <x v="11"/>
    <n v="2"/>
    <d v="2015-07-18T00:00:00"/>
  </r>
  <r>
    <x v="2489"/>
    <n v="2"/>
    <d v="2015-07-18T00:00:00"/>
  </r>
  <r>
    <x v="3441"/>
    <n v="2"/>
    <d v="2015-07-18T00:00:00"/>
  </r>
  <r>
    <x v="6381"/>
    <n v="7"/>
    <d v="2015-07-18T00:00:00"/>
  </r>
  <r>
    <x v="1468"/>
    <n v="2"/>
    <d v="2015-07-18T00:00:00"/>
  </r>
  <r>
    <x v="3038"/>
    <n v="1"/>
    <d v="2015-07-18T00:00:00"/>
  </r>
  <r>
    <x v="1230"/>
    <n v="2"/>
    <d v="2015-07-18T00:00:00"/>
  </r>
  <r>
    <x v="6514"/>
    <n v="1"/>
    <d v="2015-07-18T00:00:00"/>
  </r>
  <r>
    <x v="2212"/>
    <n v="1"/>
    <d v="2015-07-18T00:00:00"/>
  </r>
  <r>
    <x v="6515"/>
    <n v="2"/>
    <d v="2015-07-18T00:00:00"/>
  </r>
  <r>
    <x v="6516"/>
    <n v="7"/>
    <d v="2015-07-18T00:00:00"/>
  </r>
  <r>
    <x v="5540"/>
    <n v="1"/>
    <d v="2015-07-18T00:00:00"/>
  </r>
  <r>
    <x v="3063"/>
    <n v="2"/>
    <d v="2015-07-18T00:00:00"/>
  </r>
  <r>
    <x v="6517"/>
    <n v="3"/>
    <d v="2015-07-18T00:00:00"/>
  </r>
  <r>
    <x v="6518"/>
    <n v="2"/>
    <d v="2015-07-18T00:00:00"/>
  </r>
  <r>
    <x v="6519"/>
    <n v="1"/>
    <d v="2015-07-18T00:00:00"/>
  </r>
  <r>
    <x v="6520"/>
    <n v="1"/>
    <d v="2015-07-18T00:00:00"/>
  </r>
  <r>
    <x v="5308"/>
    <n v="2"/>
    <d v="2015-07-18T00:00:00"/>
  </r>
  <r>
    <x v="6521"/>
    <n v="2"/>
    <d v="2015-07-18T00:00:00"/>
  </r>
  <r>
    <x v="6522"/>
    <n v="2"/>
    <d v="2015-07-18T00:00:00"/>
  </r>
  <r>
    <x v="6523"/>
    <n v="2"/>
    <d v="2015-07-18T00:00:00"/>
  </r>
  <r>
    <x v="3669"/>
    <n v="2"/>
    <d v="2015-07-18T00:00:00"/>
  </r>
  <r>
    <x v="6524"/>
    <n v="1"/>
    <d v="2015-07-18T00:00:00"/>
  </r>
  <r>
    <x v="3935"/>
    <n v="2"/>
    <d v="2015-07-18T00:00:00"/>
  </r>
  <r>
    <x v="6525"/>
    <n v="1"/>
    <d v="2015-07-18T00:00:00"/>
  </r>
  <r>
    <x v="6525"/>
    <n v="1"/>
    <d v="2015-07-18T00:00:00"/>
  </r>
  <r>
    <x v="5072"/>
    <n v="2"/>
    <d v="2015-07-18T00:00:00"/>
  </r>
  <r>
    <x v="6526"/>
    <n v="1"/>
    <d v="2015-07-18T00:00:00"/>
  </r>
  <r>
    <x v="6527"/>
    <n v="1"/>
    <d v="2015-07-18T00:00:00"/>
  </r>
  <r>
    <x v="6140"/>
    <n v="1"/>
    <d v="2015-07-18T00:00:00"/>
  </r>
  <r>
    <x v="6528"/>
    <n v="2"/>
    <d v="2015-07-18T00:00:00"/>
  </r>
  <r>
    <x v="2229"/>
    <n v="2"/>
    <d v="2015-07-18T00:00:00"/>
  </r>
  <r>
    <x v="4781"/>
    <n v="2"/>
    <d v="2015-07-18T00:00:00"/>
  </r>
  <r>
    <x v="6529"/>
    <n v="4"/>
    <d v="2015-07-18T00:00:00"/>
  </r>
  <r>
    <x v="5573"/>
    <n v="1"/>
    <d v="2015-07-18T00:00:00"/>
  </r>
  <r>
    <x v="4299"/>
    <n v="1"/>
    <d v="2015-07-18T00:00:00"/>
  </r>
  <r>
    <x v="6179"/>
    <n v="2"/>
    <d v="2015-07-18T00:00:00"/>
  </r>
  <r>
    <x v="6530"/>
    <n v="3"/>
    <d v="2015-07-18T00:00:00"/>
  </r>
  <r>
    <x v="80"/>
    <n v="1"/>
    <d v="2015-07-18T00:00:00"/>
  </r>
  <r>
    <x v="80"/>
    <n v="4"/>
    <d v="2015-07-18T00:00:00"/>
  </r>
  <r>
    <x v="1306"/>
    <n v="2"/>
    <d v="2015-07-18T00:00:00"/>
  </r>
  <r>
    <x v="6531"/>
    <n v="2"/>
    <d v="2015-07-18T00:00:00"/>
  </r>
  <r>
    <x v="5203"/>
    <n v="2"/>
    <d v="2015-07-18T00:00:00"/>
  </r>
  <r>
    <x v="6532"/>
    <n v="2"/>
    <d v="2015-07-18T00:00:00"/>
  </r>
  <r>
    <x v="5318"/>
    <n v="48"/>
    <d v="2015-07-18T00:00:00"/>
  </r>
  <r>
    <x v="3954"/>
    <n v="1"/>
    <d v="2015-07-18T00:00:00"/>
  </r>
  <r>
    <x v="5752"/>
    <n v="2"/>
    <d v="2015-07-18T00:00:00"/>
  </r>
  <r>
    <x v="5072"/>
    <n v="2"/>
    <d v="2015-07-18T00:00:00"/>
  </r>
  <r>
    <x v="5173"/>
    <n v="2"/>
    <d v="2015-07-18T00:00:00"/>
  </r>
  <r>
    <x v="6533"/>
    <n v="3"/>
    <d v="2015-07-18T00:00:00"/>
  </r>
  <r>
    <x v="6534"/>
    <n v="1"/>
    <d v="2015-07-18T00:00:00"/>
  </r>
  <r>
    <x v="4111"/>
    <n v="2"/>
    <d v="2015-07-18T00:00:00"/>
  </r>
  <r>
    <x v="6535"/>
    <n v="2"/>
    <d v="2015-07-18T00:00:00"/>
  </r>
  <r>
    <x v="6181"/>
    <n v="2"/>
    <d v="2015-07-18T00:00:00"/>
  </r>
  <r>
    <x v="4299"/>
    <n v="1"/>
    <d v="2015-07-18T00:00:00"/>
  </r>
  <r>
    <x v="2771"/>
    <n v="2"/>
    <d v="2015-07-18T00:00:00"/>
  </r>
  <r>
    <x v="6199"/>
    <n v="2"/>
    <d v="2015-07-18T00:00:00"/>
  </r>
  <r>
    <x v="6536"/>
    <n v="2"/>
    <d v="2015-07-18T00:00:00"/>
  </r>
  <r>
    <x v="6537"/>
    <n v="2"/>
    <d v="2015-07-18T00:00:00"/>
  </r>
  <r>
    <x v="54"/>
    <n v="2"/>
    <d v="2015-07-18T00:00:00"/>
  </r>
  <r>
    <x v="4676"/>
    <n v="2"/>
    <d v="2015-07-18T00:00:00"/>
  </r>
  <r>
    <x v="6538"/>
    <n v="1"/>
    <d v="2015-07-18T00:00:00"/>
  </r>
  <r>
    <x v="6539"/>
    <n v="4"/>
    <d v="2015-07-18T00:00:00"/>
  </r>
  <r>
    <x v="2603"/>
    <n v="3"/>
    <d v="2015-07-18T00:00:00"/>
  </r>
  <r>
    <x v="6540"/>
    <n v="1"/>
    <d v="2015-07-18T00:00:00"/>
  </r>
  <r>
    <x v="4467"/>
    <n v="3"/>
    <d v="2015-07-18T00:00:00"/>
  </r>
  <r>
    <x v="3855"/>
    <n v="1"/>
    <d v="2015-07-18T00:00:00"/>
  </r>
  <r>
    <x v="6541"/>
    <n v="1"/>
    <d v="2015-07-18T00:00:00"/>
  </r>
  <r>
    <x v="6542"/>
    <n v="3"/>
    <d v="2015-07-18T00:00:00"/>
  </r>
  <r>
    <x v="3903"/>
    <n v="2"/>
    <d v="2015-07-18T00:00:00"/>
  </r>
  <r>
    <x v="6543"/>
    <n v="2"/>
    <d v="2015-07-18T00:00:00"/>
  </r>
  <r>
    <x v="6544"/>
    <n v="5"/>
    <d v="2015-07-18T00:00:00"/>
  </r>
  <r>
    <x v="728"/>
    <n v="2"/>
    <d v="2015-07-18T00:00:00"/>
  </r>
  <r>
    <x v="2656"/>
    <n v="4"/>
    <d v="2015-07-18T00:00:00"/>
  </r>
  <r>
    <x v="6545"/>
    <n v="1"/>
    <d v="2015-07-18T00:00:00"/>
  </r>
  <r>
    <x v="534"/>
    <n v="2"/>
    <d v="2015-07-18T00:00:00"/>
  </r>
  <r>
    <x v="2934"/>
    <n v="3"/>
    <d v="2015-07-18T00:00:00"/>
  </r>
  <r>
    <x v="6546"/>
    <n v="3"/>
    <d v="2015-07-18T00:00:00"/>
  </r>
  <r>
    <x v="5267"/>
    <n v="2"/>
    <d v="2015-07-18T00:00:00"/>
  </r>
  <r>
    <x v="3467"/>
    <n v="2"/>
    <d v="2015-07-18T00:00:00"/>
  </r>
  <r>
    <x v="3466"/>
    <n v="2"/>
    <d v="2015-07-18T00:00:00"/>
  </r>
  <r>
    <x v="6494"/>
    <n v="1"/>
    <d v="2015-07-18T00:00:00"/>
  </r>
  <r>
    <x v="1232"/>
    <n v="2"/>
    <d v="2015-07-18T00:00:00"/>
  </r>
  <r>
    <x v="6547"/>
    <n v="5"/>
    <d v="2015-07-18T00:00:00"/>
  </r>
  <r>
    <x v="5109"/>
    <n v="6"/>
    <d v="2015-07-18T00:00:00"/>
  </r>
  <r>
    <x v="6548"/>
    <n v="2"/>
    <d v="2015-07-18T00:00:00"/>
  </r>
  <r>
    <x v="5817"/>
    <n v="2"/>
    <d v="2015-07-18T00:00:00"/>
  </r>
  <r>
    <x v="4193"/>
    <n v="3"/>
    <d v="2015-07-18T00:00:00"/>
  </r>
  <r>
    <x v="6549"/>
    <n v="1"/>
    <d v="2015-07-18T00:00:00"/>
  </r>
  <r>
    <x v="6550"/>
    <n v="1"/>
    <d v="2015-07-18T00:00:00"/>
  </r>
  <r>
    <x v="5180"/>
    <n v="3"/>
    <d v="2015-07-18T00:00:00"/>
  </r>
  <r>
    <x v="6551"/>
    <n v="1"/>
    <d v="2015-07-18T00:00:00"/>
  </r>
  <r>
    <x v="1029"/>
    <n v="2"/>
    <d v="2015-07-18T00:00:00"/>
  </r>
  <r>
    <x v="6552"/>
    <n v="1"/>
    <d v="2015-07-18T00:00:00"/>
  </r>
  <r>
    <x v="2407"/>
    <n v="2"/>
    <d v="2015-07-18T00:00:00"/>
  </r>
  <r>
    <x v="6552"/>
    <n v="1"/>
    <d v="2015-07-18T00:00:00"/>
  </r>
  <r>
    <x v="6553"/>
    <n v="1"/>
    <d v="2015-07-18T00:00:00"/>
  </r>
  <r>
    <x v="6554"/>
    <n v="2"/>
    <d v="2015-07-18T00:00:00"/>
  </r>
  <r>
    <x v="3988"/>
    <n v="2"/>
    <d v="2015-07-18T00:00:00"/>
  </r>
  <r>
    <x v="6555"/>
    <n v="1"/>
    <d v="2015-07-18T00:00:00"/>
  </r>
  <r>
    <x v="840"/>
    <n v="2"/>
    <d v="2015-07-18T00:00:00"/>
  </r>
  <r>
    <x v="6556"/>
    <n v="1"/>
    <d v="2015-07-18T00:00:00"/>
  </r>
  <r>
    <x v="6557"/>
    <n v="2"/>
    <d v="2015-07-18T00:00:00"/>
  </r>
  <r>
    <x v="3045"/>
    <n v="2"/>
    <d v="2015-07-18T00:00:00"/>
  </r>
  <r>
    <x v="3988"/>
    <n v="1"/>
    <d v="2015-07-18T00:00:00"/>
  </r>
  <r>
    <x v="6558"/>
    <n v="1"/>
    <d v="2015-07-18T00:00:00"/>
  </r>
  <r>
    <x v="6559"/>
    <n v="1"/>
    <d v="2015-07-18T00:00:00"/>
  </r>
  <r>
    <x v="6560"/>
    <n v="1"/>
    <d v="2015-07-18T00:00:00"/>
  </r>
  <r>
    <x v="6560"/>
    <n v="1"/>
    <d v="2015-07-18T00:00:00"/>
  </r>
  <r>
    <x v="1490"/>
    <n v="3"/>
    <d v="2015-07-18T00:00:00"/>
  </r>
  <r>
    <x v="5612"/>
    <n v="2"/>
    <d v="2015-07-18T00:00:00"/>
  </r>
  <r>
    <x v="6561"/>
    <n v="1"/>
    <d v="2015-07-18T00:00:00"/>
  </r>
  <r>
    <x v="6562"/>
    <n v="2"/>
    <d v="2015-07-18T00:00:00"/>
  </r>
  <r>
    <x v="4581"/>
    <n v="2"/>
    <d v="2015-07-18T00:00:00"/>
  </r>
  <r>
    <x v="6563"/>
    <n v="5"/>
    <d v="2015-07-18T00:00:00"/>
  </r>
  <r>
    <x v="1629"/>
    <n v="1"/>
    <d v="2015-07-18T00:00:00"/>
  </r>
  <r>
    <x v="4462"/>
    <n v="1"/>
    <d v="2015-07-18T00:00:00"/>
  </r>
  <r>
    <x v="2465"/>
    <n v="1"/>
    <d v="2015-07-18T00:00:00"/>
  </r>
  <r>
    <x v="6564"/>
    <n v="6"/>
    <d v="2015-07-18T00:00:00"/>
  </r>
  <r>
    <x v="6565"/>
    <n v="2"/>
    <d v="2015-07-18T00:00:00"/>
  </r>
  <r>
    <x v="2465"/>
    <n v="1"/>
    <d v="2015-07-18T00:00:00"/>
  </r>
  <r>
    <x v="6566"/>
    <n v="3"/>
    <d v="2015-07-18T00:00:00"/>
  </r>
  <r>
    <x v="6562"/>
    <n v="1"/>
    <d v="2015-07-18T00:00:00"/>
  </r>
  <r>
    <x v="6567"/>
    <n v="2"/>
    <d v="2015-07-18T00:00:00"/>
  </r>
  <r>
    <x v="6567"/>
    <n v="1"/>
    <d v="2015-07-18T00:00:00"/>
  </r>
  <r>
    <x v="6568"/>
    <n v="1"/>
    <d v="2015-07-18T00:00:00"/>
  </r>
  <r>
    <x v="1055"/>
    <n v="2"/>
    <d v="2015-07-18T00:00:00"/>
  </r>
  <r>
    <x v="6569"/>
    <n v="1"/>
    <d v="2015-07-18T00:00:00"/>
  </r>
  <r>
    <x v="1476"/>
    <n v="1"/>
    <d v="2015-07-18T00:00:00"/>
  </r>
  <r>
    <x v="399"/>
    <n v="2"/>
    <d v="2015-07-18T00:00:00"/>
  </r>
  <r>
    <x v="6570"/>
    <n v="1"/>
    <d v="2015-07-18T00:00:00"/>
  </r>
  <r>
    <x v="5111"/>
    <n v="2"/>
    <d v="2015-07-18T00:00:00"/>
  </r>
  <r>
    <x v="2727"/>
    <n v="2"/>
    <d v="2015-07-18T00:00:00"/>
  </r>
  <r>
    <x v="6571"/>
    <n v="2"/>
    <d v="2015-07-18T00:00:00"/>
  </r>
  <r>
    <x v="6572"/>
    <n v="1"/>
    <d v="2015-07-18T00:00:00"/>
  </r>
  <r>
    <x v="3706"/>
    <n v="2"/>
    <d v="2015-07-18T00:00:00"/>
  </r>
  <r>
    <x v="6573"/>
    <n v="1"/>
    <d v="2015-07-18T00:00:00"/>
  </r>
  <r>
    <x v="6574"/>
    <n v="2"/>
    <d v="2015-07-18T00:00:00"/>
  </r>
  <r>
    <x v="2366"/>
    <n v="1"/>
    <d v="2015-07-18T00:00:00"/>
  </r>
  <r>
    <x v="1195"/>
    <n v="2"/>
    <d v="2015-07-18T00:00:00"/>
  </r>
  <r>
    <x v="6575"/>
    <n v="2"/>
    <d v="2015-07-18T00:00:00"/>
  </r>
  <r>
    <x v="6576"/>
    <n v="1"/>
    <d v="2015-07-18T00:00:00"/>
  </r>
  <r>
    <x v="2459"/>
    <n v="2"/>
    <d v="2015-07-18T00:00:00"/>
  </r>
  <r>
    <x v="1231"/>
    <n v="2"/>
    <d v="2015-07-18T00:00:00"/>
  </r>
  <r>
    <x v="2001"/>
    <n v="1"/>
    <d v="2015-07-18T00:00:00"/>
  </r>
  <r>
    <x v="6576"/>
    <n v="1"/>
    <d v="2015-07-18T00:00:00"/>
  </r>
  <r>
    <x v="5435"/>
    <n v="4"/>
    <d v="2015-07-18T00:00:00"/>
  </r>
  <r>
    <x v="4581"/>
    <n v="2"/>
    <d v="2015-07-18T00:00:00"/>
  </r>
  <r>
    <x v="4545"/>
    <n v="2"/>
    <d v="2015-07-18T00:00:00"/>
  </r>
  <r>
    <x v="6095"/>
    <n v="2"/>
    <d v="2015-07-18T00:00:00"/>
  </r>
  <r>
    <x v="6577"/>
    <n v="1"/>
    <d v="2015-07-18T00:00:00"/>
  </r>
  <r>
    <x v="5513"/>
    <n v="2"/>
    <d v="2015-07-18T00:00:00"/>
  </r>
  <r>
    <x v="4529"/>
    <n v="3"/>
    <d v="2015-07-18T00:00:00"/>
  </r>
  <r>
    <x v="5028"/>
    <n v="3"/>
    <d v="2015-07-18T00:00:00"/>
  </r>
  <r>
    <x v="5467"/>
    <n v="4"/>
    <d v="2015-07-18T00:00:00"/>
  </r>
  <r>
    <x v="6577"/>
    <n v="2"/>
    <d v="2015-07-18T00:00:00"/>
  </r>
  <r>
    <x v="3736"/>
    <n v="3"/>
    <d v="2015-07-18T00:00:00"/>
  </r>
  <r>
    <x v="4595"/>
    <n v="9"/>
    <d v="2015-07-18T00:00:00"/>
  </r>
  <r>
    <x v="5006"/>
    <n v="2"/>
    <d v="2015-07-18T00:00:00"/>
  </r>
  <r>
    <x v="4784"/>
    <n v="4"/>
    <d v="2015-07-18T00:00:00"/>
  </r>
  <r>
    <x v="6349"/>
    <n v="1"/>
    <d v="2015-07-18T00:00:00"/>
  </r>
  <r>
    <x v="4793"/>
    <n v="2"/>
    <d v="2015-07-18T00:00:00"/>
  </r>
  <r>
    <x v="5068"/>
    <n v="3"/>
    <d v="2015-07-18T00:00:00"/>
  </r>
  <r>
    <x v="5929"/>
    <n v="3"/>
    <d v="2015-07-18T00:00:00"/>
  </r>
  <r>
    <x v="1146"/>
    <n v="2"/>
    <d v="2015-07-18T00:00:00"/>
  </r>
  <r>
    <x v="5610"/>
    <n v="3"/>
    <d v="2015-07-18T00:00:00"/>
  </r>
  <r>
    <x v="5071"/>
    <n v="2"/>
    <d v="2015-07-18T00:00:00"/>
  </r>
  <r>
    <x v="1146"/>
    <n v="5"/>
    <d v="2015-07-18T00:00:00"/>
  </r>
  <r>
    <x v="2807"/>
    <n v="2"/>
    <d v="2015-07-18T00:00:00"/>
  </r>
  <r>
    <x v="222"/>
    <n v="2"/>
    <d v="2015-07-18T00:00:00"/>
  </r>
  <r>
    <x v="6578"/>
    <n v="2"/>
    <d v="2015-07-18T00:00:00"/>
  </r>
  <r>
    <x v="6579"/>
    <n v="4"/>
    <d v="2015-07-18T00:00:00"/>
  </r>
  <r>
    <x v="730"/>
    <n v="2"/>
    <d v="2015-07-18T00:00:00"/>
  </r>
  <r>
    <x v="6515"/>
    <n v="2"/>
    <d v="2015-07-18T00:00:00"/>
  </r>
  <r>
    <x v="1052"/>
    <n v="1"/>
    <d v="2015-07-18T00:00:00"/>
  </r>
  <r>
    <x v="6580"/>
    <n v="3"/>
    <d v="2015-07-18T00:00:00"/>
  </r>
  <r>
    <x v="6581"/>
    <n v="2"/>
    <d v="2015-07-18T00:00:00"/>
  </r>
  <r>
    <x v="6582"/>
    <n v="3"/>
    <d v="2015-07-18T00:00:00"/>
  </r>
  <r>
    <x v="3619"/>
    <n v="2"/>
    <d v="2015-07-18T00:00:00"/>
  </r>
  <r>
    <x v="5166"/>
    <n v="2"/>
    <d v="2015-07-18T00:00:00"/>
  </r>
  <r>
    <x v="6583"/>
    <n v="2"/>
    <d v="2015-07-18T00:00:00"/>
  </r>
  <r>
    <x v="3476"/>
    <n v="2"/>
    <d v="2015-07-18T00:00:00"/>
  </r>
  <r>
    <x v="2827"/>
    <n v="2"/>
    <d v="2015-07-18T00:00:00"/>
  </r>
  <r>
    <x v="6584"/>
    <n v="1"/>
    <d v="2015-07-18T00:00:00"/>
  </r>
  <r>
    <x v="6550"/>
    <n v="1"/>
    <d v="2015-07-18T00:00:00"/>
  </r>
  <r>
    <x v="2389"/>
    <n v="3"/>
    <d v="2015-07-18T00:00:00"/>
  </r>
  <r>
    <x v="6585"/>
    <n v="1"/>
    <d v="2015-07-18T00:00:00"/>
  </r>
  <r>
    <x v="3790"/>
    <n v="2"/>
    <d v="2015-07-18T00:00:00"/>
  </r>
  <r>
    <x v="6586"/>
    <n v="1"/>
    <d v="2015-07-18T00:00:00"/>
  </r>
  <r>
    <x v="6587"/>
    <n v="2"/>
    <d v="2015-07-18T00:00:00"/>
  </r>
  <r>
    <x v="5109"/>
    <n v="1"/>
    <d v="2015-07-18T00:00:00"/>
  </r>
  <r>
    <x v="1247"/>
    <n v="2"/>
    <d v="2015-07-18T00:00:00"/>
  </r>
  <r>
    <x v="6588"/>
    <n v="1"/>
    <d v="2015-07-18T00:00:00"/>
  </r>
  <r>
    <x v="242"/>
    <n v="2"/>
    <d v="2015-07-18T00:00:00"/>
  </r>
  <r>
    <x v="6589"/>
    <n v="1"/>
    <d v="2015-07-18T00:00:00"/>
  </r>
  <r>
    <x v="3717"/>
    <n v="2"/>
    <d v="2015-07-18T00:00:00"/>
  </r>
  <r>
    <x v="6590"/>
    <n v="1"/>
    <d v="2015-07-18T00:00:00"/>
  </r>
  <r>
    <x v="318"/>
    <n v="2"/>
    <d v="2015-07-18T00:00:00"/>
  </r>
  <r>
    <x v="287"/>
    <n v="2"/>
    <d v="2015-07-18T00:00:00"/>
  </r>
  <r>
    <x v="6591"/>
    <n v="1"/>
    <d v="2015-07-18T00:00:00"/>
  </r>
  <r>
    <x v="2263"/>
    <n v="3"/>
    <d v="2015-07-18T00:00:00"/>
  </r>
  <r>
    <x v="1926"/>
    <n v="2"/>
    <d v="2015-07-18T00:00:00"/>
  </r>
  <r>
    <x v="6592"/>
    <n v="1"/>
    <d v="2015-07-18T00:00:00"/>
  </r>
  <r>
    <x v="1634"/>
    <n v="1"/>
    <d v="2015-07-18T00:00:00"/>
  </r>
  <r>
    <x v="6593"/>
    <n v="1"/>
    <d v="2015-07-18T00:00:00"/>
  </r>
  <r>
    <x v="3848"/>
    <n v="1"/>
    <d v="2015-07-18T00:00:00"/>
  </r>
  <r>
    <x v="6594"/>
    <n v="2"/>
    <d v="2015-07-18T00:00:00"/>
  </r>
  <r>
    <x v="5560"/>
    <n v="2"/>
    <d v="2015-07-18T00:00:00"/>
  </r>
  <r>
    <x v="1482"/>
    <n v="2"/>
    <d v="2015-07-18T00:00:00"/>
  </r>
  <r>
    <x v="6595"/>
    <n v="1"/>
    <d v="2015-07-18T00:00:00"/>
  </r>
  <r>
    <x v="6596"/>
    <n v="3"/>
    <d v="2015-07-18T00:00:00"/>
  </r>
  <r>
    <x v="4053"/>
    <n v="2"/>
    <d v="2015-07-18T00:00:00"/>
  </r>
  <r>
    <x v="4566"/>
    <n v="2"/>
    <d v="2015-07-18T00:00:00"/>
  </r>
  <r>
    <x v="5639"/>
    <n v="1"/>
    <d v="2015-07-18T00:00:00"/>
  </r>
  <r>
    <x v="6597"/>
    <n v="3"/>
    <d v="2015-07-18T00:00:00"/>
  </r>
  <r>
    <x v="4882"/>
    <n v="2"/>
    <d v="2015-07-18T00:00:00"/>
  </r>
  <r>
    <x v="6598"/>
    <n v="1"/>
    <d v="2015-07-18T00:00:00"/>
  </r>
  <r>
    <x v="5537"/>
    <n v="2"/>
    <d v="2015-07-18T00:00:00"/>
  </r>
  <r>
    <x v="3857"/>
    <n v="3"/>
    <d v="2015-07-18T00:00:00"/>
  </r>
  <r>
    <x v="6599"/>
    <n v="1"/>
    <d v="2015-07-18T00:00:00"/>
  </r>
  <r>
    <x v="126"/>
    <n v="3"/>
    <d v="2015-07-18T00:00:00"/>
  </r>
  <r>
    <x v="2822"/>
    <n v="2"/>
    <d v="2015-07-18T00:00:00"/>
  </r>
  <r>
    <x v="4314"/>
    <n v="1"/>
    <d v="2015-07-18T00:00:00"/>
  </r>
  <r>
    <x v="2407"/>
    <n v="2"/>
    <d v="2015-07-18T00:00:00"/>
  </r>
  <r>
    <x v="6600"/>
    <n v="1"/>
    <d v="2015-07-18T00:00:00"/>
  </r>
  <r>
    <x v="6599"/>
    <n v="1"/>
    <d v="2015-07-18T00:00:00"/>
  </r>
  <r>
    <x v="6601"/>
    <n v="1"/>
    <d v="2015-07-18T00:00:00"/>
  </r>
  <r>
    <x v="1648"/>
    <n v="3"/>
    <d v="2015-07-18T00:00:00"/>
  </r>
  <r>
    <x v="6602"/>
    <n v="1"/>
    <d v="2015-07-18T00:00:00"/>
  </r>
  <r>
    <x v="6603"/>
    <n v="1"/>
    <d v="2015-07-19T00:00:00"/>
  </r>
  <r>
    <x v="6604"/>
    <n v="2"/>
    <d v="2015-07-19T00:00:00"/>
  </r>
  <r>
    <x v="5185"/>
    <n v="1"/>
    <d v="2015-07-19T00:00:00"/>
  </r>
  <r>
    <x v="6603"/>
    <n v="1"/>
    <d v="2015-07-19T00:00:00"/>
  </r>
  <r>
    <x v="6605"/>
    <n v="1"/>
    <d v="2015-07-19T00:00:00"/>
  </r>
  <r>
    <x v="6605"/>
    <n v="1"/>
    <d v="2015-07-19T00:00:00"/>
  </r>
  <r>
    <x v="4572"/>
    <n v="4"/>
    <d v="2015-07-19T00:00:00"/>
  </r>
  <r>
    <x v="514"/>
    <n v="2"/>
    <d v="2015-07-19T00:00:00"/>
  </r>
  <r>
    <x v="6606"/>
    <n v="1"/>
    <d v="2015-07-19T00:00:00"/>
  </r>
  <r>
    <x v="1313"/>
    <n v="3"/>
    <d v="2015-07-19T00:00:00"/>
  </r>
  <r>
    <x v="2189"/>
    <n v="2"/>
    <d v="2015-07-19T00:00:00"/>
  </r>
  <r>
    <x v="4570"/>
    <n v="1"/>
    <d v="2015-07-19T00:00:00"/>
  </r>
  <r>
    <x v="6607"/>
    <n v="2"/>
    <d v="2015-07-19T00:00:00"/>
  </r>
  <r>
    <x v="6608"/>
    <n v="2"/>
    <d v="2015-07-19T00:00:00"/>
  </r>
  <r>
    <x v="6609"/>
    <n v="1"/>
    <d v="2015-07-19T00:00:00"/>
  </r>
  <r>
    <x v="5398"/>
    <n v="2"/>
    <d v="2015-07-19T00:00:00"/>
  </r>
  <r>
    <x v="6610"/>
    <n v="3"/>
    <d v="2015-07-19T00:00:00"/>
  </r>
  <r>
    <x v="3963"/>
    <n v="2"/>
    <d v="2015-07-19T00:00:00"/>
  </r>
  <r>
    <x v="514"/>
    <n v="1"/>
    <d v="2015-07-19T00:00:00"/>
  </r>
  <r>
    <x v="664"/>
    <n v="2"/>
    <d v="2015-07-19T00:00:00"/>
  </r>
  <r>
    <x v="6611"/>
    <n v="1"/>
    <d v="2015-07-19T00:00:00"/>
  </r>
  <r>
    <x v="3701"/>
    <n v="2"/>
    <d v="2015-07-19T00:00:00"/>
  </r>
  <r>
    <x v="6612"/>
    <n v="2"/>
    <d v="2015-07-19T00:00:00"/>
  </r>
  <r>
    <x v="6613"/>
    <n v="8"/>
    <d v="2015-07-19T00:00:00"/>
  </r>
  <r>
    <x v="4879"/>
    <n v="2"/>
    <d v="2015-07-19T00:00:00"/>
  </r>
  <r>
    <x v="6614"/>
    <n v="2"/>
    <d v="2015-07-19T00:00:00"/>
  </r>
  <r>
    <x v="779"/>
    <n v="2"/>
    <d v="2015-07-19T00:00:00"/>
  </r>
  <r>
    <x v="6615"/>
    <n v="1"/>
    <d v="2015-07-19T00:00:00"/>
  </r>
  <r>
    <x v="6615"/>
    <n v="1"/>
    <d v="2015-07-19T00:00:00"/>
  </r>
  <r>
    <x v="6616"/>
    <n v="1"/>
    <d v="2015-07-19T00:00:00"/>
  </r>
  <r>
    <x v="2240"/>
    <n v="1"/>
    <d v="2015-07-19T00:00:00"/>
  </r>
  <r>
    <x v="3125"/>
    <n v="2"/>
    <d v="2015-07-19T00:00:00"/>
  </r>
  <r>
    <x v="3116"/>
    <n v="2"/>
    <d v="2015-07-19T00:00:00"/>
  </r>
  <r>
    <x v="2240"/>
    <n v="1"/>
    <d v="2015-07-19T00:00:00"/>
  </r>
  <r>
    <x v="2240"/>
    <n v="1"/>
    <d v="2015-07-19T00:00:00"/>
  </r>
  <r>
    <x v="6616"/>
    <n v="4"/>
    <d v="2015-07-19T00:00:00"/>
  </r>
  <r>
    <x v="6126"/>
    <n v="1"/>
    <d v="2015-07-19T00:00:00"/>
  </r>
  <r>
    <x v="6617"/>
    <n v="2"/>
    <d v="2015-07-19T00:00:00"/>
  </r>
  <r>
    <x v="2240"/>
    <n v="1"/>
    <d v="2015-07-19T00:00:00"/>
  </r>
  <r>
    <x v="5208"/>
    <n v="3"/>
    <d v="2015-07-19T00:00:00"/>
  </r>
  <r>
    <x v="6618"/>
    <n v="1"/>
    <d v="2015-07-19T00:00:00"/>
  </r>
  <r>
    <x v="6619"/>
    <n v="2"/>
    <d v="2015-07-19T00:00:00"/>
  </r>
  <r>
    <x v="6620"/>
    <n v="3"/>
    <d v="2015-07-19T00:00:00"/>
  </r>
  <r>
    <x v="5646"/>
    <n v="2"/>
    <d v="2015-07-19T00:00:00"/>
  </r>
  <r>
    <x v="2869"/>
    <n v="2"/>
    <d v="2015-07-19T00:00:00"/>
  </r>
  <r>
    <x v="2493"/>
    <n v="2"/>
    <d v="2015-07-19T00:00:00"/>
  </r>
  <r>
    <x v="293"/>
    <n v="5"/>
    <d v="2015-07-19T00:00:00"/>
  </r>
  <r>
    <x v="6621"/>
    <n v="1"/>
    <d v="2015-07-19T00:00:00"/>
  </r>
  <r>
    <x v="6622"/>
    <n v="1"/>
    <d v="2015-07-19T00:00:00"/>
  </r>
  <r>
    <x v="784"/>
    <n v="3"/>
    <d v="2015-07-19T00:00:00"/>
  </r>
  <r>
    <x v="536"/>
    <n v="1"/>
    <d v="2015-07-19T00:00:00"/>
  </r>
  <r>
    <x v="6623"/>
    <n v="1"/>
    <d v="2015-07-19T00:00:00"/>
  </r>
  <r>
    <x v="450"/>
    <n v="16"/>
    <d v="2015-07-19T00:00:00"/>
  </r>
  <r>
    <x v="6624"/>
    <n v="2"/>
    <d v="2015-07-19T00:00:00"/>
  </r>
  <r>
    <x v="775"/>
    <n v="3"/>
    <d v="2015-07-19T00:00:00"/>
  </r>
  <r>
    <x v="6625"/>
    <n v="2"/>
    <d v="2015-07-19T00:00:00"/>
  </r>
  <r>
    <x v="5832"/>
    <n v="1"/>
    <d v="2015-07-19T00:00:00"/>
  </r>
  <r>
    <x v="6626"/>
    <n v="1"/>
    <d v="2015-07-19T00:00:00"/>
  </r>
  <r>
    <x v="6627"/>
    <n v="1"/>
    <d v="2015-07-19T00:00:00"/>
  </r>
  <r>
    <x v="4201"/>
    <n v="1"/>
    <d v="2015-07-19T00:00:00"/>
  </r>
  <r>
    <x v="4201"/>
    <n v="1"/>
    <d v="2015-07-19T00:00:00"/>
  </r>
  <r>
    <x v="6626"/>
    <n v="1"/>
    <d v="2015-07-19T00:00:00"/>
  </r>
  <r>
    <x v="6628"/>
    <n v="1"/>
    <d v="2015-07-19T00:00:00"/>
  </r>
  <r>
    <x v="3988"/>
    <n v="1"/>
    <d v="2015-07-19T00:00:00"/>
  </r>
  <r>
    <x v="6629"/>
    <n v="1"/>
    <d v="2015-07-19T00:00:00"/>
  </r>
  <r>
    <x v="2850"/>
    <n v="4"/>
    <d v="2015-07-19T00:00:00"/>
  </r>
  <r>
    <x v="2487"/>
    <n v="2"/>
    <d v="2015-07-19T00:00:00"/>
  </r>
  <r>
    <x v="6630"/>
    <n v="1"/>
    <d v="2015-07-19T00:00:00"/>
  </r>
  <r>
    <x v="6631"/>
    <n v="2"/>
    <d v="2015-07-19T00:00:00"/>
  </r>
  <r>
    <x v="2487"/>
    <n v="2"/>
    <d v="2015-07-19T00:00:00"/>
  </r>
  <r>
    <x v="6632"/>
    <n v="2"/>
    <d v="2015-07-19T00:00:00"/>
  </r>
  <r>
    <x v="4428"/>
    <n v="1"/>
    <d v="2015-07-19T00:00:00"/>
  </r>
  <r>
    <x v="5060"/>
    <n v="3"/>
    <d v="2015-07-19T00:00:00"/>
  </r>
  <r>
    <x v="2076"/>
    <n v="2"/>
    <d v="2015-07-19T00:00:00"/>
  </r>
  <r>
    <x v="2850"/>
    <n v="1"/>
    <d v="2015-07-19T00:00:00"/>
  </r>
  <r>
    <x v="4696"/>
    <n v="2"/>
    <d v="2015-07-19T00:00:00"/>
  </r>
  <r>
    <x v="4391"/>
    <n v="1"/>
    <d v="2015-07-19T00:00:00"/>
  </r>
  <r>
    <x v="6633"/>
    <n v="1"/>
    <d v="2015-07-19T00:00:00"/>
  </r>
  <r>
    <x v="6634"/>
    <n v="2"/>
    <d v="2015-07-19T00:00:00"/>
  </r>
  <r>
    <x v="1828"/>
    <n v="4"/>
    <d v="2015-07-19T00:00:00"/>
  </r>
  <r>
    <x v="4843"/>
    <n v="2"/>
    <d v="2015-07-19T00:00:00"/>
  </r>
  <r>
    <x v="6635"/>
    <n v="1"/>
    <d v="2015-07-19T00:00:00"/>
  </r>
  <r>
    <x v="6636"/>
    <n v="1"/>
    <d v="2015-07-19T00:00:00"/>
  </r>
  <r>
    <x v="6637"/>
    <n v="1"/>
    <d v="2015-07-19T00:00:00"/>
  </r>
  <r>
    <x v="2686"/>
    <n v="2"/>
    <d v="2015-07-19T00:00:00"/>
  </r>
  <r>
    <x v="6638"/>
    <n v="1"/>
    <d v="2015-07-19T00:00:00"/>
  </r>
  <r>
    <x v="6639"/>
    <n v="1"/>
    <d v="2015-07-19T00:00:00"/>
  </r>
  <r>
    <x v="6640"/>
    <n v="1"/>
    <d v="2015-07-19T00:00:00"/>
  </r>
  <r>
    <x v="6638"/>
    <n v="1"/>
    <d v="2015-07-19T00:00:00"/>
  </r>
  <r>
    <x v="5259"/>
    <n v="3"/>
    <d v="2015-07-19T00:00:00"/>
  </r>
  <r>
    <x v="6641"/>
    <n v="1"/>
    <d v="2015-07-19T00:00:00"/>
  </r>
  <r>
    <x v="4115"/>
    <n v="3"/>
    <d v="2015-07-19T00:00:00"/>
  </r>
  <r>
    <x v="6642"/>
    <n v="1"/>
    <d v="2015-07-19T00:00:00"/>
  </r>
  <r>
    <x v="6643"/>
    <n v="1"/>
    <d v="2015-07-19T00:00:00"/>
  </r>
  <r>
    <x v="2878"/>
    <n v="3"/>
    <d v="2015-07-19T00:00:00"/>
  </r>
  <r>
    <x v="1350"/>
    <n v="4"/>
    <d v="2015-07-19T00:00:00"/>
  </r>
  <r>
    <x v="5875"/>
    <n v="1"/>
    <d v="2015-07-19T00:00:00"/>
  </r>
  <r>
    <x v="6644"/>
    <n v="1"/>
    <d v="2015-07-19T00:00:00"/>
  </r>
  <r>
    <x v="5823"/>
    <n v="2"/>
    <d v="2015-07-19T00:00:00"/>
  </r>
  <r>
    <x v="5691"/>
    <n v="1"/>
    <d v="2015-07-19T00:00:00"/>
  </r>
  <r>
    <x v="4227"/>
    <n v="6"/>
    <d v="2015-07-19T00:00:00"/>
  </r>
  <r>
    <x v="3208"/>
    <n v="6"/>
    <d v="2015-07-19T00:00:00"/>
  </r>
  <r>
    <x v="6645"/>
    <n v="2"/>
    <d v="2015-07-19T00:00:00"/>
  </r>
  <r>
    <x v="1377"/>
    <n v="4"/>
    <d v="2015-07-19T00:00:00"/>
  </r>
  <r>
    <x v="6646"/>
    <n v="4"/>
    <d v="2015-07-19T00:00:00"/>
  </r>
  <r>
    <x v="6643"/>
    <n v="1"/>
    <d v="2015-07-19T00:00:00"/>
  </r>
  <r>
    <x v="2629"/>
    <n v="2"/>
    <d v="2015-07-19T00:00:00"/>
  </r>
  <r>
    <x v="6647"/>
    <n v="1"/>
    <d v="2015-07-19T00:00:00"/>
  </r>
  <r>
    <x v="5299"/>
    <n v="2"/>
    <d v="2015-07-19T00:00:00"/>
  </r>
  <r>
    <x v="6648"/>
    <n v="4"/>
    <d v="2015-07-19T00:00:00"/>
  </r>
  <r>
    <x v="6649"/>
    <n v="2"/>
    <d v="2015-07-19T00:00:00"/>
  </r>
  <r>
    <x v="4623"/>
    <n v="2"/>
    <d v="2015-07-19T00:00:00"/>
  </r>
  <r>
    <x v="3338"/>
    <n v="2"/>
    <d v="2015-07-19T00:00:00"/>
  </r>
  <r>
    <x v="6650"/>
    <n v="2"/>
    <d v="2015-07-19T00:00:00"/>
  </r>
  <r>
    <x v="1249"/>
    <n v="2"/>
    <d v="2015-07-19T00:00:00"/>
  </r>
  <r>
    <x v="6651"/>
    <n v="3"/>
    <d v="2015-07-19T00:00:00"/>
  </r>
  <r>
    <x v="6651"/>
    <n v="1"/>
    <d v="2015-07-19T00:00:00"/>
  </r>
  <r>
    <x v="6652"/>
    <n v="1"/>
    <d v="2015-07-19T00:00:00"/>
  </r>
  <r>
    <x v="6653"/>
    <n v="2"/>
    <d v="2015-07-19T00:00:00"/>
  </r>
  <r>
    <x v="6654"/>
    <n v="1"/>
    <d v="2015-07-19T00:00:00"/>
  </r>
  <r>
    <x v="6655"/>
    <n v="4"/>
    <d v="2015-07-19T00:00:00"/>
  </r>
  <r>
    <x v="3179"/>
    <n v="2"/>
    <d v="2015-07-19T00:00:00"/>
  </r>
  <r>
    <x v="5400"/>
    <n v="2"/>
    <d v="2015-07-19T00:00:00"/>
  </r>
  <r>
    <x v="6656"/>
    <n v="3"/>
    <d v="2015-07-19T00:00:00"/>
  </r>
  <r>
    <x v="4999"/>
    <n v="2"/>
    <d v="2015-07-19T00:00:00"/>
  </r>
  <r>
    <x v="6656"/>
    <n v="1"/>
    <d v="2015-07-19T00:00:00"/>
  </r>
  <r>
    <x v="4740"/>
    <n v="5"/>
    <d v="2015-07-19T00:00:00"/>
  </r>
  <r>
    <x v="6657"/>
    <n v="2"/>
    <d v="2015-07-19T00:00:00"/>
  </r>
  <r>
    <x v="6658"/>
    <n v="2"/>
    <d v="2015-07-19T00:00:00"/>
  </r>
  <r>
    <x v="6659"/>
    <n v="2"/>
    <d v="2015-07-19T00:00:00"/>
  </r>
  <r>
    <x v="3443"/>
    <n v="2"/>
    <d v="2015-07-19T00:00:00"/>
  </r>
  <r>
    <x v="6660"/>
    <n v="3"/>
    <d v="2015-07-19T00:00:00"/>
  </r>
  <r>
    <x v="6518"/>
    <n v="3"/>
    <d v="2015-07-19T00:00:00"/>
  </r>
  <r>
    <x v="6661"/>
    <n v="2"/>
    <d v="2015-07-19T00:00:00"/>
  </r>
  <r>
    <x v="6662"/>
    <n v="1"/>
    <d v="2015-07-19T00:00:00"/>
  </r>
  <r>
    <x v="2983"/>
    <n v="6"/>
    <d v="2015-07-19T00:00:00"/>
  </r>
  <r>
    <x v="6663"/>
    <n v="1"/>
    <d v="2015-07-19T00:00:00"/>
  </r>
  <r>
    <x v="6664"/>
    <n v="1"/>
    <d v="2015-07-19T00:00:00"/>
  </r>
  <r>
    <x v="1289"/>
    <n v="4"/>
    <d v="2015-07-19T00:00:00"/>
  </r>
  <r>
    <x v="6665"/>
    <n v="2"/>
    <d v="2015-07-19T00:00:00"/>
  </r>
  <r>
    <x v="6666"/>
    <n v="1"/>
    <d v="2015-07-19T00:00:00"/>
  </r>
  <r>
    <x v="6667"/>
    <n v="1"/>
    <d v="2015-07-19T00:00:00"/>
  </r>
  <r>
    <x v="3234"/>
    <n v="2"/>
    <d v="2015-07-19T00:00:00"/>
  </r>
  <r>
    <x v="6668"/>
    <n v="4"/>
    <d v="2015-07-19T00:00:00"/>
  </r>
  <r>
    <x v="6669"/>
    <n v="1"/>
    <d v="2015-07-19T00:00:00"/>
  </r>
  <r>
    <x v="5687"/>
    <n v="2"/>
    <d v="2015-07-19T00:00:00"/>
  </r>
  <r>
    <x v="6670"/>
    <n v="2"/>
    <d v="2015-07-19T00:00:00"/>
  </r>
  <r>
    <x v="6671"/>
    <n v="1"/>
    <d v="2015-07-19T00:00:00"/>
  </r>
  <r>
    <x v="6668"/>
    <n v="2"/>
    <d v="2015-07-19T00:00:00"/>
  </r>
  <r>
    <x v="6672"/>
    <n v="2"/>
    <d v="2015-07-19T00:00:00"/>
  </r>
  <r>
    <x v="6673"/>
    <n v="4"/>
    <d v="2015-07-19T00:00:00"/>
  </r>
  <r>
    <x v="3758"/>
    <n v="1"/>
    <d v="2015-07-19T00:00:00"/>
  </r>
  <r>
    <x v="6674"/>
    <n v="1"/>
    <d v="2015-07-19T00:00:00"/>
  </r>
  <r>
    <x v="5624"/>
    <n v="3"/>
    <d v="2015-07-19T00:00:00"/>
  </r>
  <r>
    <x v="1208"/>
    <n v="3"/>
    <d v="2015-07-19T00:00:00"/>
  </r>
  <r>
    <x v="1423"/>
    <n v="1"/>
    <d v="2015-07-19T00:00:00"/>
  </r>
  <r>
    <x v="6675"/>
    <n v="3"/>
    <d v="2015-07-19T00:00:00"/>
  </r>
  <r>
    <x v="6674"/>
    <n v="1"/>
    <d v="2015-07-19T00:00:00"/>
  </r>
  <r>
    <x v="3008"/>
    <n v="2"/>
    <d v="2015-07-19T00:00:00"/>
  </r>
  <r>
    <x v="5358"/>
    <n v="3"/>
    <d v="2015-07-19T00:00:00"/>
  </r>
  <r>
    <x v="6676"/>
    <n v="1"/>
    <d v="2015-07-19T00:00:00"/>
  </r>
  <r>
    <x v="6677"/>
    <n v="3"/>
    <d v="2015-07-19T00:00:00"/>
  </r>
  <r>
    <x v="2471"/>
    <n v="3"/>
    <d v="2015-07-19T00:00:00"/>
  </r>
  <r>
    <x v="4614"/>
    <n v="1"/>
    <d v="2015-07-19T00:00:00"/>
  </r>
  <r>
    <x v="6678"/>
    <n v="3"/>
    <d v="2015-07-19T00:00:00"/>
  </r>
  <r>
    <x v="2770"/>
    <n v="1"/>
    <d v="2015-07-19T00:00:00"/>
  </r>
  <r>
    <x v="1750"/>
    <n v="2"/>
    <d v="2015-07-19T00:00:00"/>
  </r>
  <r>
    <x v="2025"/>
    <n v="2"/>
    <d v="2015-07-19T00:00:00"/>
  </r>
  <r>
    <x v="6679"/>
    <n v="1"/>
    <d v="2015-07-19T00:00:00"/>
  </r>
  <r>
    <x v="1413"/>
    <n v="1"/>
    <d v="2015-07-19T00:00:00"/>
  </r>
  <r>
    <x v="5055"/>
    <n v="1"/>
    <d v="2015-07-19T00:00:00"/>
  </r>
  <r>
    <x v="6680"/>
    <n v="4"/>
    <d v="2015-07-19T00:00:00"/>
  </r>
  <r>
    <x v="4614"/>
    <n v="1"/>
    <d v="2015-07-19T00:00:00"/>
  </r>
  <r>
    <x v="6681"/>
    <n v="2"/>
    <d v="2015-07-19T00:00:00"/>
  </r>
  <r>
    <x v="5262"/>
    <n v="2"/>
    <d v="2015-07-19T00:00:00"/>
  </r>
  <r>
    <x v="6682"/>
    <n v="1"/>
    <d v="2015-07-19T00:00:00"/>
  </r>
  <r>
    <x v="6551"/>
    <n v="1"/>
    <d v="2015-07-19T00:00:00"/>
  </r>
  <r>
    <x v="4273"/>
    <n v="1"/>
    <d v="2015-07-19T00:00:00"/>
  </r>
  <r>
    <x v="6683"/>
    <n v="2"/>
    <d v="2015-07-19T00:00:00"/>
  </r>
  <r>
    <x v="159"/>
    <n v="4"/>
    <d v="2015-07-19T00:00:00"/>
  </r>
  <r>
    <x v="5323"/>
    <n v="2"/>
    <d v="2015-07-19T00:00:00"/>
  </r>
  <r>
    <x v="1518"/>
    <n v="2"/>
    <d v="2015-07-19T00:00:00"/>
  </r>
  <r>
    <x v="6684"/>
    <n v="1"/>
    <d v="2015-07-19T00:00:00"/>
  </r>
  <r>
    <x v="6685"/>
    <n v="3"/>
    <d v="2015-07-19T00:00:00"/>
  </r>
  <r>
    <x v="1321"/>
    <n v="2"/>
    <d v="2015-07-19T00:00:00"/>
  </r>
  <r>
    <x v="6679"/>
    <n v="1"/>
    <d v="2015-07-19T00:00:00"/>
  </r>
  <r>
    <x v="6686"/>
    <n v="1"/>
    <d v="2015-07-19T00:00:00"/>
  </r>
  <r>
    <x v="6687"/>
    <n v="4"/>
    <d v="2015-07-19T00:00:00"/>
  </r>
  <r>
    <x v="6688"/>
    <n v="1"/>
    <d v="2015-07-19T00:00:00"/>
  </r>
  <r>
    <x v="1601"/>
    <n v="2"/>
    <d v="2015-07-19T00:00:00"/>
  </r>
  <r>
    <x v="4043"/>
    <n v="1"/>
    <d v="2015-07-19T00:00:00"/>
  </r>
  <r>
    <x v="6689"/>
    <n v="1"/>
    <d v="2015-07-19T00:00:00"/>
  </r>
  <r>
    <x v="6690"/>
    <n v="2"/>
    <d v="2015-07-19T00:00:00"/>
  </r>
  <r>
    <x v="6689"/>
    <n v="1"/>
    <d v="2015-07-19T00:00:00"/>
  </r>
  <r>
    <x v="5953"/>
    <n v="2"/>
    <d v="2015-07-19T00:00:00"/>
  </r>
  <r>
    <x v="3530"/>
    <n v="2"/>
    <d v="2015-07-19T00:00:00"/>
  </r>
  <r>
    <x v="6691"/>
    <n v="3"/>
    <d v="2015-07-19T00:00:00"/>
  </r>
  <r>
    <x v="6691"/>
    <n v="3"/>
    <d v="2015-07-19T00:00:00"/>
  </r>
  <r>
    <x v="5055"/>
    <n v="1"/>
    <d v="2015-07-19T00:00:00"/>
  </r>
  <r>
    <x v="5919"/>
    <n v="1"/>
    <d v="2015-07-19T00:00:00"/>
  </r>
  <r>
    <x v="6692"/>
    <n v="1"/>
    <d v="2015-07-19T00:00:00"/>
  </r>
  <r>
    <x v="5935"/>
    <n v="1"/>
    <d v="2015-07-19T00:00:00"/>
  </r>
  <r>
    <x v="2723"/>
    <n v="2"/>
    <d v="2015-07-19T00:00:00"/>
  </r>
  <r>
    <x v="6693"/>
    <n v="2"/>
    <d v="2015-07-19T00:00:00"/>
  </r>
  <r>
    <x v="4036"/>
    <n v="2"/>
    <d v="2015-07-19T00:00:00"/>
  </r>
  <r>
    <x v="6694"/>
    <n v="1"/>
    <d v="2015-07-19T00:00:00"/>
  </r>
  <r>
    <x v="5318"/>
    <n v="30"/>
    <d v="2015-07-19T00:00:00"/>
  </r>
  <r>
    <x v="6695"/>
    <n v="1"/>
    <d v="2015-07-19T00:00:00"/>
  </r>
  <r>
    <x v="6694"/>
    <n v="3"/>
    <d v="2015-07-19T00:00:00"/>
  </r>
  <r>
    <x v="1407"/>
    <n v="3"/>
    <d v="2015-07-19T00:00:00"/>
  </r>
  <r>
    <x v="6696"/>
    <n v="2"/>
    <d v="2015-07-19T00:00:00"/>
  </r>
  <r>
    <x v="6358"/>
    <n v="1"/>
    <d v="2015-07-19T00:00:00"/>
  </r>
  <r>
    <x v="3612"/>
    <n v="1"/>
    <d v="2015-07-19T00:00:00"/>
  </r>
  <r>
    <x v="5784"/>
    <n v="2"/>
    <d v="2015-07-19T00:00:00"/>
  </r>
  <r>
    <x v="3337"/>
    <n v="3"/>
    <d v="2015-07-19T00:00:00"/>
  </r>
  <r>
    <x v="6697"/>
    <n v="1"/>
    <d v="2015-07-19T00:00:00"/>
  </r>
  <r>
    <x v="6698"/>
    <n v="1"/>
    <d v="2015-07-19T00:00:00"/>
  </r>
  <r>
    <x v="5854"/>
    <n v="2"/>
    <d v="2015-07-19T00:00:00"/>
  </r>
  <r>
    <x v="6699"/>
    <n v="1"/>
    <d v="2015-07-19T00:00:00"/>
  </r>
  <r>
    <x v="4205"/>
    <n v="1"/>
    <d v="2015-07-19T00:00:00"/>
  </r>
  <r>
    <x v="6155"/>
    <n v="2"/>
    <d v="2015-07-19T00:00:00"/>
  </r>
  <r>
    <x v="6700"/>
    <n v="2"/>
    <d v="2015-07-19T00:00:00"/>
  </r>
  <r>
    <x v="3300"/>
    <n v="5"/>
    <d v="2015-07-19T00:00:00"/>
  </r>
  <r>
    <x v="5058"/>
    <n v="4"/>
    <d v="2015-07-19T00:00:00"/>
  </r>
  <r>
    <x v="6701"/>
    <n v="1"/>
    <d v="2015-07-19T00:00:00"/>
  </r>
  <r>
    <x v="2670"/>
    <n v="2"/>
    <d v="2015-07-19T00:00:00"/>
  </r>
  <r>
    <x v="4147"/>
    <n v="2"/>
    <d v="2015-07-19T00:00:00"/>
  </r>
  <r>
    <x v="570"/>
    <n v="1"/>
    <d v="2015-07-19T00:00:00"/>
  </r>
  <r>
    <x v="5055"/>
    <n v="1"/>
    <d v="2015-07-19T00:00:00"/>
  </r>
  <r>
    <x v="6323"/>
    <n v="1"/>
    <d v="2015-07-19T00:00:00"/>
  </r>
  <r>
    <x v="5860"/>
    <n v="4"/>
    <d v="2015-07-19T00:00:00"/>
  </r>
  <r>
    <x v="6702"/>
    <n v="1"/>
    <d v="2015-07-19T00:00:00"/>
  </r>
  <r>
    <x v="1215"/>
    <n v="5"/>
    <d v="2015-07-19T00:00:00"/>
  </r>
  <r>
    <x v="6107"/>
    <n v="4"/>
    <d v="2015-07-19T00:00:00"/>
  </r>
  <r>
    <x v="1482"/>
    <n v="2"/>
    <d v="2015-07-19T00:00:00"/>
  </r>
  <r>
    <x v="3850"/>
    <n v="4"/>
    <d v="2015-07-19T00:00:00"/>
  </r>
  <r>
    <x v="5390"/>
    <n v="2"/>
    <d v="2015-07-19T00:00:00"/>
  </r>
  <r>
    <x v="3594"/>
    <n v="2"/>
    <d v="2015-07-19T00:00:00"/>
  </r>
  <r>
    <x v="6703"/>
    <n v="1"/>
    <d v="2015-07-19T00:00:00"/>
  </r>
  <r>
    <x v="4043"/>
    <n v="1"/>
    <d v="2015-07-19T00:00:00"/>
  </r>
  <r>
    <x v="1748"/>
    <n v="2"/>
    <d v="2015-07-19T00:00:00"/>
  </r>
  <r>
    <x v="5071"/>
    <n v="2"/>
    <d v="2015-07-19T00:00:00"/>
  </r>
  <r>
    <x v="2152"/>
    <n v="4"/>
    <d v="2015-07-19T00:00:00"/>
  </r>
  <r>
    <x v="4203"/>
    <n v="2"/>
    <d v="2015-07-19T00:00:00"/>
  </r>
  <r>
    <x v="6704"/>
    <n v="1"/>
    <d v="2015-07-19T00:00:00"/>
  </r>
  <r>
    <x v="6705"/>
    <n v="1"/>
    <d v="2015-07-19T00:00:00"/>
  </r>
  <r>
    <x v="6706"/>
    <n v="1"/>
    <d v="2015-07-19T00:00:00"/>
  </r>
  <r>
    <x v="1213"/>
    <n v="2"/>
    <d v="2015-07-19T00:00:00"/>
  </r>
  <r>
    <x v="6707"/>
    <n v="1"/>
    <d v="2015-07-19T00:00:00"/>
  </r>
  <r>
    <x v="6708"/>
    <n v="3"/>
    <d v="2015-07-19T00:00:00"/>
  </r>
  <r>
    <x v="6709"/>
    <n v="2"/>
    <d v="2015-07-19T00:00:00"/>
  </r>
  <r>
    <x v="1974"/>
    <n v="3"/>
    <d v="2015-07-19T00:00:00"/>
  </r>
  <r>
    <x v="6709"/>
    <n v="1"/>
    <d v="2015-07-19T00:00:00"/>
  </r>
  <r>
    <x v="6710"/>
    <n v="2"/>
    <d v="2015-07-19T00:00:00"/>
  </r>
  <r>
    <x v="6711"/>
    <n v="1"/>
    <d v="2015-07-19T00:00:00"/>
  </r>
  <r>
    <x v="3249"/>
    <n v="2"/>
    <d v="2015-07-19T00:00:00"/>
  </r>
  <r>
    <x v="701"/>
    <n v="2"/>
    <d v="2015-07-19T00:00:00"/>
  </r>
  <r>
    <x v="6591"/>
    <n v="1"/>
    <d v="2015-07-19T00:00:00"/>
  </r>
  <r>
    <x v="6694"/>
    <n v="1"/>
    <d v="2015-07-19T00:00:00"/>
  </r>
  <r>
    <x v="1702"/>
    <n v="1"/>
    <d v="2015-07-19T00:00:00"/>
  </r>
  <r>
    <x v="1702"/>
    <n v="1"/>
    <d v="2015-07-19T00:00:00"/>
  </r>
  <r>
    <x v="6690"/>
    <n v="2"/>
    <d v="2015-07-19T00:00:00"/>
  </r>
  <r>
    <x v="6712"/>
    <n v="1"/>
    <d v="2015-07-19T00:00:00"/>
  </r>
  <r>
    <x v="5754"/>
    <n v="2"/>
    <d v="2015-07-19T00:00:00"/>
  </r>
  <r>
    <x v="2189"/>
    <n v="2"/>
    <d v="2015-07-19T00:00:00"/>
  </r>
  <r>
    <x v="6713"/>
    <n v="1"/>
    <d v="2015-07-19T00:00:00"/>
  </r>
  <r>
    <x v="5125"/>
    <n v="2"/>
    <d v="2015-07-19T00:00:00"/>
  </r>
  <r>
    <x v="5384"/>
    <n v="2"/>
    <d v="2015-07-19T00:00:00"/>
  </r>
  <r>
    <x v="5754"/>
    <n v="2"/>
    <d v="2015-07-19T00:00:00"/>
  </r>
  <r>
    <x v="6714"/>
    <n v="1"/>
    <d v="2015-07-19T00:00:00"/>
  </r>
  <r>
    <x v="359"/>
    <n v="1"/>
    <d v="2015-07-19T00:00:00"/>
  </r>
  <r>
    <x v="6715"/>
    <n v="1"/>
    <d v="2015-07-19T00:00:00"/>
  </r>
  <r>
    <x v="2712"/>
    <n v="3"/>
    <d v="2015-07-19T00:00:00"/>
  </r>
  <r>
    <x v="6716"/>
    <n v="2"/>
    <d v="2015-07-19T00:00:00"/>
  </r>
  <r>
    <x v="498"/>
    <n v="2"/>
    <d v="2015-07-19T00:00:00"/>
  </r>
  <r>
    <x v="5035"/>
    <n v="5"/>
    <d v="2015-07-19T00:00:00"/>
  </r>
  <r>
    <x v="6717"/>
    <n v="1"/>
    <d v="2015-07-19T00:00:00"/>
  </r>
  <r>
    <x v="5035"/>
    <n v="5"/>
    <d v="2015-07-19T00:00:00"/>
  </r>
  <r>
    <x v="5391"/>
    <n v="2"/>
    <d v="2015-07-19T00:00:00"/>
  </r>
  <r>
    <x v="6609"/>
    <n v="1"/>
    <d v="2015-07-20T00:00:00"/>
  </r>
  <r>
    <x v="6718"/>
    <n v="1"/>
    <d v="2015-07-20T00:00:00"/>
  </r>
  <r>
    <x v="6232"/>
    <n v="2"/>
    <d v="2015-07-20T00:00:00"/>
  </r>
  <r>
    <x v="6719"/>
    <n v="1"/>
    <d v="2015-07-20T00:00:00"/>
  </r>
  <r>
    <x v="3448"/>
    <n v="1"/>
    <d v="2015-07-20T00:00:00"/>
  </r>
  <r>
    <x v="1831"/>
    <n v="5"/>
    <d v="2015-07-20T00:00:00"/>
  </r>
  <r>
    <x v="76"/>
    <n v="1"/>
    <d v="2015-07-20T00:00:00"/>
  </r>
  <r>
    <x v="2218"/>
    <n v="2"/>
    <d v="2015-07-20T00:00:00"/>
  </r>
  <r>
    <x v="1896"/>
    <n v="2"/>
    <d v="2015-07-20T00:00:00"/>
  </r>
  <r>
    <x v="6720"/>
    <n v="1"/>
    <d v="2015-07-20T00:00:00"/>
  </r>
  <r>
    <x v="6720"/>
    <n v="1"/>
    <d v="2015-07-20T00:00:00"/>
  </r>
  <r>
    <x v="2189"/>
    <n v="1"/>
    <d v="2015-07-20T00:00:00"/>
  </r>
  <r>
    <x v="6721"/>
    <n v="2"/>
    <d v="2015-07-20T00:00:00"/>
  </r>
  <r>
    <x v="6722"/>
    <n v="2"/>
    <d v="2015-07-20T00:00:00"/>
  </r>
  <r>
    <x v="5829"/>
    <n v="1"/>
    <d v="2015-07-20T00:00:00"/>
  </r>
  <r>
    <x v="6723"/>
    <n v="1"/>
    <d v="2015-07-20T00:00:00"/>
  </r>
  <r>
    <x v="6724"/>
    <n v="1"/>
    <d v="2015-07-20T00:00:00"/>
  </r>
  <r>
    <x v="3177"/>
    <n v="2"/>
    <d v="2015-07-20T00:00:00"/>
  </r>
  <r>
    <x v="2003"/>
    <n v="2"/>
    <d v="2015-07-20T00:00:00"/>
  </r>
  <r>
    <x v="6725"/>
    <n v="2"/>
    <d v="2015-07-20T00:00:00"/>
  </r>
  <r>
    <x v="6249"/>
    <n v="1"/>
    <d v="2015-07-20T00:00:00"/>
  </r>
  <r>
    <x v="6726"/>
    <n v="1"/>
    <d v="2015-07-20T00:00:00"/>
  </r>
  <r>
    <x v="1742"/>
    <n v="2"/>
    <d v="2015-07-20T00:00:00"/>
  </r>
  <r>
    <x v="6727"/>
    <n v="1"/>
    <d v="2015-07-20T00:00:00"/>
  </r>
  <r>
    <x v="6728"/>
    <n v="1"/>
    <d v="2015-07-20T00:00:00"/>
  </r>
  <r>
    <x v="5169"/>
    <n v="2"/>
    <d v="2015-07-20T00:00:00"/>
  </r>
  <r>
    <x v="2219"/>
    <n v="2"/>
    <d v="2015-07-20T00:00:00"/>
  </r>
  <r>
    <x v="758"/>
    <n v="1"/>
    <d v="2015-07-20T00:00:00"/>
  </r>
  <r>
    <x v="2112"/>
    <n v="3"/>
    <d v="2015-07-20T00:00:00"/>
  </r>
  <r>
    <x v="6729"/>
    <n v="2"/>
    <d v="2015-07-20T00:00:00"/>
  </r>
  <r>
    <x v="903"/>
    <n v="1"/>
    <d v="2015-07-20T00:00:00"/>
  </r>
  <r>
    <x v="6730"/>
    <n v="5"/>
    <d v="2015-07-20T00:00:00"/>
  </r>
  <r>
    <x v="6731"/>
    <n v="1"/>
    <d v="2015-07-20T00:00:00"/>
  </r>
  <r>
    <x v="6732"/>
    <n v="2"/>
    <d v="2015-07-20T00:00:00"/>
  </r>
  <r>
    <x v="6733"/>
    <n v="2"/>
    <d v="2015-07-20T00:00:00"/>
  </r>
  <r>
    <x v="6734"/>
    <n v="1"/>
    <d v="2015-07-20T00:00:00"/>
  </r>
  <r>
    <x v="4374"/>
    <n v="2"/>
    <d v="2015-07-20T00:00:00"/>
  </r>
  <r>
    <x v="6735"/>
    <n v="2"/>
    <d v="2015-07-20T00:00:00"/>
  </r>
  <r>
    <x v="6736"/>
    <n v="1"/>
    <d v="2015-07-20T00:00:00"/>
  </r>
  <r>
    <x v="3291"/>
    <n v="1"/>
    <d v="2015-07-20T00:00:00"/>
  </r>
  <r>
    <x v="5206"/>
    <n v="1"/>
    <d v="2015-07-20T00:00:00"/>
  </r>
  <r>
    <x v="1457"/>
    <n v="2"/>
    <d v="2015-07-20T00:00:00"/>
  </r>
  <r>
    <x v="6737"/>
    <n v="1"/>
    <d v="2015-07-20T00:00:00"/>
  </r>
  <r>
    <x v="495"/>
    <n v="2"/>
    <d v="2015-07-20T00:00:00"/>
  </r>
  <r>
    <x v="6738"/>
    <n v="1"/>
    <d v="2015-07-20T00:00:00"/>
  </r>
  <r>
    <x v="6739"/>
    <n v="3"/>
    <d v="2015-07-20T00:00:00"/>
  </r>
  <r>
    <x v="6739"/>
    <n v="1"/>
    <d v="2015-07-20T00:00:00"/>
  </r>
  <r>
    <x v="6740"/>
    <n v="1"/>
    <d v="2015-07-20T00:00:00"/>
  </r>
  <r>
    <x v="6741"/>
    <n v="1"/>
    <d v="2015-07-20T00:00:00"/>
  </r>
  <r>
    <x v="6742"/>
    <n v="1"/>
    <d v="2015-07-20T00:00:00"/>
  </r>
  <r>
    <x v="6743"/>
    <n v="2"/>
    <d v="2015-07-20T00:00:00"/>
  </r>
  <r>
    <x v="6743"/>
    <n v="1"/>
    <d v="2015-07-20T00:00:00"/>
  </r>
  <r>
    <x v="6743"/>
    <n v="1"/>
    <d v="2015-07-20T00:00:00"/>
  </r>
  <r>
    <x v="6744"/>
    <n v="1"/>
    <d v="2015-07-20T00:00:00"/>
  </r>
  <r>
    <x v="6225"/>
    <n v="1"/>
    <d v="2015-07-20T00:00:00"/>
  </r>
  <r>
    <x v="6745"/>
    <n v="1"/>
    <d v="2015-07-20T00:00:00"/>
  </r>
  <r>
    <x v="3726"/>
    <n v="1"/>
    <d v="2015-07-20T00:00:00"/>
  </r>
  <r>
    <x v="6746"/>
    <n v="2"/>
    <d v="2015-07-20T00:00:00"/>
  </r>
  <r>
    <x v="853"/>
    <n v="3"/>
    <d v="2015-07-20T00:00:00"/>
  </r>
  <r>
    <x v="6747"/>
    <n v="1"/>
    <d v="2015-07-20T00:00:00"/>
  </r>
  <r>
    <x v="6748"/>
    <n v="1"/>
    <d v="2015-07-20T00:00:00"/>
  </r>
  <r>
    <x v="6290"/>
    <n v="1"/>
    <d v="2015-07-20T00:00:00"/>
  </r>
  <r>
    <x v="6749"/>
    <n v="2"/>
    <d v="2015-07-20T00:00:00"/>
  </r>
  <r>
    <x v="6750"/>
    <n v="1"/>
    <d v="2015-07-20T00:00:00"/>
  </r>
  <r>
    <x v="6751"/>
    <n v="1"/>
    <d v="2015-07-20T00:00:00"/>
  </r>
  <r>
    <x v="2214"/>
    <n v="1"/>
    <d v="2015-07-20T00:00:00"/>
  </r>
  <r>
    <x v="6752"/>
    <n v="1"/>
    <d v="2015-07-20T00:00:00"/>
  </r>
  <r>
    <x v="3424"/>
    <n v="3"/>
    <d v="2015-07-20T00:00:00"/>
  </r>
  <r>
    <x v="6753"/>
    <n v="1"/>
    <d v="2015-07-20T00:00:00"/>
  </r>
  <r>
    <x v="6754"/>
    <n v="3"/>
    <d v="2015-07-20T00:00:00"/>
  </r>
  <r>
    <x v="6753"/>
    <n v="1"/>
    <d v="2015-07-20T00:00:00"/>
  </r>
  <r>
    <x v="2608"/>
    <n v="1"/>
    <d v="2015-07-20T00:00:00"/>
  </r>
  <r>
    <x v="6755"/>
    <n v="1"/>
    <d v="2015-07-20T00:00:00"/>
  </r>
  <r>
    <x v="2095"/>
    <n v="2"/>
    <d v="2015-07-20T00:00:00"/>
  </r>
  <r>
    <x v="6756"/>
    <n v="1"/>
    <d v="2015-07-20T00:00:00"/>
  </r>
  <r>
    <x v="6757"/>
    <n v="4"/>
    <d v="2015-07-20T00:00:00"/>
  </r>
  <r>
    <x v="6758"/>
    <n v="1"/>
    <d v="2015-07-20T00:00:00"/>
  </r>
  <r>
    <x v="6759"/>
    <n v="1"/>
    <d v="2015-07-20T00:00:00"/>
  </r>
  <r>
    <x v="6760"/>
    <n v="2"/>
    <d v="2015-07-20T00:00:00"/>
  </r>
  <r>
    <x v="4318"/>
    <n v="2"/>
    <d v="2015-07-20T00:00:00"/>
  </r>
  <r>
    <x v="5244"/>
    <n v="1"/>
    <d v="2015-07-20T00:00:00"/>
  </r>
  <r>
    <x v="2299"/>
    <n v="2"/>
    <d v="2015-07-20T00:00:00"/>
  </r>
  <r>
    <x v="5331"/>
    <n v="2"/>
    <d v="2015-07-20T00:00:00"/>
  </r>
  <r>
    <x v="4357"/>
    <n v="1"/>
    <d v="2015-07-20T00:00:00"/>
  </r>
  <r>
    <x v="4357"/>
    <n v="1"/>
    <d v="2015-07-20T00:00:00"/>
  </r>
  <r>
    <x v="6761"/>
    <n v="2"/>
    <d v="2015-07-20T00:00:00"/>
  </r>
  <r>
    <x v="6762"/>
    <n v="1"/>
    <d v="2015-07-20T00:00:00"/>
  </r>
  <r>
    <x v="4637"/>
    <n v="2"/>
    <d v="2015-07-20T00:00:00"/>
  </r>
  <r>
    <x v="6763"/>
    <n v="1"/>
    <d v="2015-07-20T00:00:00"/>
  </r>
  <r>
    <x v="4568"/>
    <n v="1"/>
    <d v="2015-07-20T00:00:00"/>
  </r>
  <r>
    <x v="4638"/>
    <n v="2"/>
    <d v="2015-07-20T00:00:00"/>
  </r>
  <r>
    <x v="1711"/>
    <n v="2"/>
    <d v="2015-07-20T00:00:00"/>
  </r>
  <r>
    <x v="631"/>
    <n v="1"/>
    <d v="2015-07-20T00:00:00"/>
  </r>
  <r>
    <x v="631"/>
    <n v="2"/>
    <d v="2015-07-20T00:00:00"/>
  </r>
  <r>
    <x v="6764"/>
    <n v="1"/>
    <d v="2015-07-20T00:00:00"/>
  </r>
  <r>
    <x v="6765"/>
    <n v="5"/>
    <d v="2015-07-20T00:00:00"/>
  </r>
  <r>
    <x v="6764"/>
    <n v="1"/>
    <d v="2015-07-20T00:00:00"/>
  </r>
  <r>
    <x v="6766"/>
    <n v="1"/>
    <d v="2015-07-20T00:00:00"/>
  </r>
  <r>
    <x v="6767"/>
    <n v="1"/>
    <d v="2015-07-20T00:00:00"/>
  </r>
  <r>
    <x v="6768"/>
    <n v="2"/>
    <d v="2015-07-20T00:00:00"/>
  </r>
  <r>
    <x v="44"/>
    <n v="3"/>
    <d v="2015-07-20T00:00:00"/>
  </r>
  <r>
    <x v="6769"/>
    <n v="3"/>
    <d v="2015-07-20T00:00:00"/>
  </r>
  <r>
    <x v="2702"/>
    <n v="3"/>
    <d v="2015-07-20T00:00:00"/>
  </r>
  <r>
    <x v="4304"/>
    <n v="2"/>
    <d v="2015-07-20T00:00:00"/>
  </r>
  <r>
    <x v="2702"/>
    <n v="2"/>
    <d v="2015-07-20T00:00:00"/>
  </r>
  <r>
    <x v="6770"/>
    <n v="1"/>
    <d v="2015-07-20T00:00:00"/>
  </r>
  <r>
    <x v="6770"/>
    <n v="1"/>
    <d v="2015-07-20T00:00:00"/>
  </r>
  <r>
    <x v="4552"/>
    <n v="1"/>
    <d v="2015-07-20T00:00:00"/>
  </r>
  <r>
    <x v="5196"/>
    <n v="2"/>
    <d v="2015-07-20T00:00:00"/>
  </r>
  <r>
    <x v="5196"/>
    <n v="2"/>
    <d v="2015-07-20T00:00:00"/>
  </r>
  <r>
    <x v="6771"/>
    <n v="1"/>
    <d v="2015-07-20T00:00:00"/>
  </r>
  <r>
    <x v="6772"/>
    <n v="1"/>
    <d v="2015-07-20T00:00:00"/>
  </r>
  <r>
    <x v="6218"/>
    <n v="1"/>
    <d v="2015-07-20T00:00:00"/>
  </r>
  <r>
    <x v="5148"/>
    <n v="3"/>
    <d v="2015-07-20T00:00:00"/>
  </r>
  <r>
    <x v="6773"/>
    <n v="1"/>
    <d v="2015-07-20T00:00:00"/>
  </r>
  <r>
    <x v="206"/>
    <n v="3"/>
    <d v="2015-07-20T00:00:00"/>
  </r>
  <r>
    <x v="82"/>
    <n v="2"/>
    <d v="2015-07-20T00:00:00"/>
  </r>
  <r>
    <x v="1631"/>
    <n v="2"/>
    <d v="2015-07-20T00:00:00"/>
  </r>
  <r>
    <x v="5518"/>
    <n v="3"/>
    <d v="2015-07-20T00:00:00"/>
  </r>
  <r>
    <x v="5079"/>
    <n v="3"/>
    <d v="2015-07-20T00:00:00"/>
  </r>
  <r>
    <x v="5079"/>
    <n v="1"/>
    <d v="2015-07-20T00:00:00"/>
  </r>
  <r>
    <x v="2174"/>
    <n v="1"/>
    <d v="2015-07-20T00:00:00"/>
  </r>
  <r>
    <x v="2207"/>
    <n v="2"/>
    <d v="2015-07-20T00:00:00"/>
  </r>
  <r>
    <x v="6774"/>
    <n v="4"/>
    <d v="2015-07-20T00:00:00"/>
  </r>
  <r>
    <x v="4001"/>
    <n v="1"/>
    <d v="2015-07-20T00:00:00"/>
  </r>
  <r>
    <x v="261"/>
    <n v="2"/>
    <d v="2015-07-20T00:00:00"/>
  </r>
  <r>
    <x v="9"/>
    <n v="2"/>
    <d v="2015-07-20T00:00:00"/>
  </r>
  <r>
    <x v="261"/>
    <n v="3"/>
    <d v="2015-07-20T00:00:00"/>
  </r>
  <r>
    <x v="6775"/>
    <n v="1"/>
    <d v="2015-07-20T00:00:00"/>
  </r>
  <r>
    <x v="5987"/>
    <n v="2"/>
    <d v="2015-07-20T00:00:00"/>
  </r>
  <r>
    <x v="4496"/>
    <n v="2"/>
    <d v="2015-07-20T00:00:00"/>
  </r>
  <r>
    <x v="6776"/>
    <n v="1"/>
    <d v="2015-07-20T00:00:00"/>
  </r>
  <r>
    <x v="6777"/>
    <n v="2"/>
    <d v="2015-07-20T00:00:00"/>
  </r>
  <r>
    <x v="6778"/>
    <n v="1"/>
    <d v="2015-07-21T00:00:00"/>
  </r>
  <r>
    <x v="6779"/>
    <n v="1"/>
    <d v="2015-07-21T00:00:00"/>
  </r>
  <r>
    <x v="6780"/>
    <n v="2"/>
    <d v="2015-07-21T00:00:00"/>
  </r>
  <r>
    <x v="6781"/>
    <n v="1"/>
    <d v="2015-07-21T00:00:00"/>
  </r>
  <r>
    <x v="6250"/>
    <n v="2"/>
    <d v="2015-07-21T00:00:00"/>
  </r>
  <r>
    <x v="6782"/>
    <n v="1"/>
    <d v="2015-07-21T00:00:00"/>
  </r>
  <r>
    <x v="3451"/>
    <n v="1"/>
    <d v="2015-07-21T00:00:00"/>
  </r>
  <r>
    <x v="6783"/>
    <n v="1"/>
    <d v="2015-07-21T00:00:00"/>
  </r>
  <r>
    <x v="6784"/>
    <n v="1"/>
    <d v="2015-07-21T00:00:00"/>
  </r>
  <r>
    <x v="89"/>
    <n v="2"/>
    <d v="2015-07-21T00:00:00"/>
  </r>
  <r>
    <x v="1334"/>
    <n v="3"/>
    <d v="2015-07-21T00:00:00"/>
  </r>
  <r>
    <x v="2191"/>
    <n v="1"/>
    <d v="2015-07-21T00:00:00"/>
  </r>
  <r>
    <x v="2486"/>
    <n v="2"/>
    <d v="2015-07-21T00:00:00"/>
  </r>
  <r>
    <x v="5931"/>
    <n v="1"/>
    <d v="2015-07-21T00:00:00"/>
  </r>
  <r>
    <x v="4407"/>
    <n v="1"/>
    <d v="2015-07-21T00:00:00"/>
  </r>
  <r>
    <x v="6785"/>
    <n v="2"/>
    <d v="2015-07-21T00:00:00"/>
  </r>
  <r>
    <x v="6786"/>
    <n v="1"/>
    <d v="2015-07-21T00:00:00"/>
  </r>
  <r>
    <x v="6787"/>
    <n v="1"/>
    <d v="2015-07-21T00:00:00"/>
  </r>
  <r>
    <x v="2009"/>
    <n v="3"/>
    <d v="2015-07-21T00:00:00"/>
  </r>
  <r>
    <x v="128"/>
    <n v="1"/>
    <d v="2015-07-21T00:00:00"/>
  </r>
  <r>
    <x v="6055"/>
    <n v="1"/>
    <d v="2015-07-21T00:00:00"/>
  </r>
  <r>
    <x v="5292"/>
    <n v="2"/>
    <d v="2015-07-21T00:00:00"/>
  </r>
  <r>
    <x v="6788"/>
    <n v="2"/>
    <d v="2015-07-21T00:00:00"/>
  </r>
  <r>
    <x v="5615"/>
    <n v="2"/>
    <d v="2015-07-21T00:00:00"/>
  </r>
  <r>
    <x v="6219"/>
    <n v="1"/>
    <d v="2015-07-21T00:00:00"/>
  </r>
  <r>
    <x v="6789"/>
    <n v="1"/>
    <d v="2015-07-21T00:00:00"/>
  </r>
  <r>
    <x v="4282"/>
    <n v="4"/>
    <d v="2015-07-21T00:00:00"/>
  </r>
  <r>
    <x v="6790"/>
    <n v="1"/>
    <d v="2015-07-21T00:00:00"/>
  </r>
  <r>
    <x v="3479"/>
    <n v="3"/>
    <d v="2015-07-21T00:00:00"/>
  </r>
  <r>
    <x v="1788"/>
    <n v="2"/>
    <d v="2015-07-21T00:00:00"/>
  </r>
  <r>
    <x v="6791"/>
    <n v="1"/>
    <d v="2015-07-21T00:00:00"/>
  </r>
  <r>
    <x v="747"/>
    <n v="1"/>
    <d v="2015-07-21T00:00:00"/>
  </r>
  <r>
    <x v="391"/>
    <n v="4"/>
    <d v="2015-07-21T00:00:00"/>
  </r>
  <r>
    <x v="2032"/>
    <n v="4"/>
    <d v="2015-07-21T00:00:00"/>
  </r>
  <r>
    <x v="6792"/>
    <n v="1"/>
    <d v="2015-07-21T00:00:00"/>
  </r>
  <r>
    <x v="6793"/>
    <n v="1"/>
    <d v="2015-07-21T00:00:00"/>
  </r>
  <r>
    <x v="2283"/>
    <n v="2"/>
    <d v="2015-07-21T00:00:00"/>
  </r>
  <r>
    <x v="6794"/>
    <n v="1"/>
    <d v="2015-07-21T00:00:00"/>
  </r>
  <r>
    <x v="4065"/>
    <n v="2"/>
    <d v="2015-07-21T00:00:00"/>
  </r>
  <r>
    <x v="6795"/>
    <n v="3"/>
    <d v="2015-07-21T00:00:00"/>
  </r>
  <r>
    <x v="6796"/>
    <n v="1"/>
    <d v="2015-07-21T00:00:00"/>
  </r>
  <r>
    <x v="6794"/>
    <n v="1"/>
    <d v="2015-07-21T00:00:00"/>
  </r>
  <r>
    <x v="3381"/>
    <n v="1"/>
    <d v="2015-07-21T00:00:00"/>
  </r>
  <r>
    <x v="6797"/>
    <n v="2"/>
    <d v="2015-07-21T00:00:00"/>
  </r>
  <r>
    <x v="6797"/>
    <n v="1"/>
    <d v="2015-07-21T00:00:00"/>
  </r>
  <r>
    <x v="5209"/>
    <n v="2"/>
    <d v="2015-07-21T00:00:00"/>
  </r>
  <r>
    <x v="75"/>
    <n v="2"/>
    <d v="2015-07-21T00:00:00"/>
  </r>
  <r>
    <x v="3659"/>
    <n v="2"/>
    <d v="2015-07-21T00:00:00"/>
  </r>
  <r>
    <x v="6798"/>
    <n v="1"/>
    <d v="2015-07-21T00:00:00"/>
  </r>
  <r>
    <x v="6799"/>
    <n v="1"/>
    <d v="2015-07-21T00:00:00"/>
  </r>
  <r>
    <x v="6798"/>
    <n v="1"/>
    <d v="2015-07-21T00:00:00"/>
  </r>
  <r>
    <x v="6800"/>
    <n v="2"/>
    <d v="2015-07-21T00:00:00"/>
  </r>
  <r>
    <x v="6801"/>
    <n v="1"/>
    <d v="2015-07-21T00:00:00"/>
  </r>
  <r>
    <x v="532"/>
    <n v="3"/>
    <d v="2015-07-21T00:00:00"/>
  </r>
  <r>
    <x v="6801"/>
    <n v="1"/>
    <d v="2015-07-21T00:00:00"/>
  </r>
  <r>
    <x v="2158"/>
    <n v="7"/>
    <d v="2015-07-21T00:00:00"/>
  </r>
  <r>
    <x v="6166"/>
    <n v="2"/>
    <d v="2015-07-21T00:00:00"/>
  </r>
  <r>
    <x v="1976"/>
    <n v="1"/>
    <d v="2015-07-21T00:00:00"/>
  </r>
  <r>
    <x v="6802"/>
    <n v="3"/>
    <d v="2015-07-21T00:00:00"/>
  </r>
  <r>
    <x v="1861"/>
    <n v="1"/>
    <d v="2015-07-21T00:00:00"/>
  </r>
  <r>
    <x v="3292"/>
    <n v="2"/>
    <d v="2015-07-21T00:00:00"/>
  </r>
  <r>
    <x v="6071"/>
    <n v="2"/>
    <d v="2015-07-21T00:00:00"/>
  </r>
  <r>
    <x v="6803"/>
    <n v="2"/>
    <d v="2015-07-21T00:00:00"/>
  </r>
  <r>
    <x v="86"/>
    <n v="2"/>
    <d v="2015-07-21T00:00:00"/>
  </r>
  <r>
    <x v="184"/>
    <n v="2"/>
    <d v="2015-07-21T00:00:00"/>
  </r>
  <r>
    <x v="6804"/>
    <n v="6"/>
    <d v="2015-07-21T00:00:00"/>
  </r>
  <r>
    <x v="6805"/>
    <n v="1"/>
    <d v="2015-07-21T00:00:00"/>
  </r>
  <r>
    <x v="2001"/>
    <n v="1"/>
    <d v="2015-07-21T00:00:00"/>
  </r>
  <r>
    <x v="5282"/>
    <n v="2"/>
    <d v="2015-07-21T00:00:00"/>
  </r>
  <r>
    <x v="2024"/>
    <n v="1"/>
    <d v="2015-07-21T00:00:00"/>
  </r>
  <r>
    <x v="2024"/>
    <n v="1"/>
    <d v="2015-07-21T00:00:00"/>
  </r>
  <r>
    <x v="6806"/>
    <n v="2"/>
    <d v="2015-07-21T00:00:00"/>
  </r>
  <r>
    <x v="6761"/>
    <n v="1"/>
    <d v="2015-07-21T00:00:00"/>
  </r>
  <r>
    <x v="6807"/>
    <n v="2"/>
    <d v="2015-07-21T00:00:00"/>
  </r>
  <r>
    <x v="6808"/>
    <n v="1"/>
    <d v="2015-07-21T00:00:00"/>
  </r>
  <r>
    <x v="6808"/>
    <n v="1"/>
    <d v="2015-07-21T00:00:00"/>
  </r>
  <r>
    <x v="6809"/>
    <n v="1"/>
    <d v="2015-07-21T00:00:00"/>
  </r>
  <r>
    <x v="4255"/>
    <n v="1"/>
    <d v="2015-07-21T00:00:00"/>
  </r>
  <r>
    <x v="6723"/>
    <n v="2"/>
    <d v="2015-07-21T00:00:00"/>
  </r>
  <r>
    <x v="5490"/>
    <n v="2"/>
    <d v="2015-07-21T00:00:00"/>
  </r>
  <r>
    <x v="6454"/>
    <n v="1"/>
    <d v="2015-07-21T00:00:00"/>
  </r>
  <r>
    <x v="5491"/>
    <n v="1"/>
    <d v="2015-07-21T00:00:00"/>
  </r>
  <r>
    <x v="5356"/>
    <n v="5"/>
    <d v="2015-07-21T00:00:00"/>
  </r>
  <r>
    <x v="4796"/>
    <n v="1"/>
    <d v="2015-07-21T00:00:00"/>
  </r>
  <r>
    <x v="6810"/>
    <n v="1"/>
    <d v="2015-07-21T00:00:00"/>
  </r>
  <r>
    <x v="1330"/>
    <n v="2"/>
    <d v="2015-07-21T00:00:00"/>
  </r>
  <r>
    <x v="6811"/>
    <n v="1"/>
    <d v="2015-07-21T00:00:00"/>
  </r>
  <r>
    <x v="5016"/>
    <n v="2"/>
    <d v="2015-07-21T00:00:00"/>
  </r>
  <r>
    <x v="6812"/>
    <n v="1"/>
    <d v="2015-07-21T00:00:00"/>
  </r>
  <r>
    <x v="277"/>
    <n v="2"/>
    <d v="2015-07-21T00:00:00"/>
  </r>
  <r>
    <x v="4012"/>
    <n v="1"/>
    <d v="2015-07-21T00:00:00"/>
  </r>
  <r>
    <x v="2588"/>
    <n v="3"/>
    <d v="2015-07-21T00:00:00"/>
  </r>
  <r>
    <x v="3731"/>
    <n v="2"/>
    <d v="2015-07-21T00:00:00"/>
  </r>
  <r>
    <x v="4342"/>
    <n v="4"/>
    <d v="2015-07-21T00:00:00"/>
  </r>
  <r>
    <x v="5551"/>
    <n v="1"/>
    <d v="2015-07-21T00:00:00"/>
  </r>
  <r>
    <x v="645"/>
    <n v="3"/>
    <d v="2015-07-21T00:00:00"/>
  </r>
  <r>
    <x v="6813"/>
    <n v="1"/>
    <d v="2015-07-21T00:00:00"/>
  </r>
  <r>
    <x v="6814"/>
    <n v="2"/>
    <d v="2015-07-21T00:00:00"/>
  </r>
  <r>
    <x v="4329"/>
    <n v="1"/>
    <d v="2015-07-21T00:00:00"/>
  </r>
  <r>
    <x v="6815"/>
    <n v="2"/>
    <d v="2015-07-21T00:00:00"/>
  </r>
  <r>
    <x v="2407"/>
    <n v="2"/>
    <d v="2015-07-21T00:00:00"/>
  </r>
  <r>
    <x v="6816"/>
    <n v="1"/>
    <d v="2015-07-21T00:00:00"/>
  </r>
  <r>
    <x v="6817"/>
    <n v="1"/>
    <d v="2015-07-21T00:00:00"/>
  </r>
  <r>
    <x v="6818"/>
    <n v="1"/>
    <d v="2015-07-22T00:00:00"/>
  </r>
  <r>
    <x v="6819"/>
    <n v="1"/>
    <d v="2015-07-22T00:00:00"/>
  </r>
  <r>
    <x v="6820"/>
    <n v="1"/>
    <d v="2015-07-22T00:00:00"/>
  </r>
  <r>
    <x v="5318"/>
    <n v="21"/>
    <d v="2015-07-22T00:00:00"/>
  </r>
  <r>
    <x v="6821"/>
    <n v="1"/>
    <d v="2015-07-22T00:00:00"/>
  </r>
  <r>
    <x v="6822"/>
    <n v="1"/>
    <d v="2015-07-22T00:00:00"/>
  </r>
  <r>
    <x v="6823"/>
    <n v="1"/>
    <d v="2015-07-22T00:00:00"/>
  </r>
  <r>
    <x v="6824"/>
    <n v="2"/>
    <d v="2015-07-22T00:00:00"/>
  </r>
  <r>
    <x v="6825"/>
    <n v="1"/>
    <d v="2015-07-22T00:00:00"/>
  </r>
  <r>
    <x v="6826"/>
    <n v="2"/>
    <d v="2015-07-22T00:00:00"/>
  </r>
  <r>
    <x v="6827"/>
    <n v="1"/>
    <d v="2015-07-22T00:00:00"/>
  </r>
  <r>
    <x v="6828"/>
    <n v="1"/>
    <d v="2015-07-22T00:00:00"/>
  </r>
  <r>
    <x v="6829"/>
    <n v="1"/>
    <d v="2015-07-22T00:00:00"/>
  </r>
  <r>
    <x v="6830"/>
    <n v="1"/>
    <d v="2015-07-22T00:00:00"/>
  </r>
  <r>
    <x v="6831"/>
    <n v="2"/>
    <d v="2015-07-22T00:00:00"/>
  </r>
  <r>
    <x v="4150"/>
    <n v="3"/>
    <d v="2015-07-22T00:00:00"/>
  </r>
  <r>
    <x v="6832"/>
    <n v="1"/>
    <d v="2015-07-22T00:00:00"/>
  </r>
  <r>
    <x v="738"/>
    <n v="2"/>
    <d v="2015-07-22T00:00:00"/>
  </r>
  <r>
    <x v="6833"/>
    <n v="1"/>
    <d v="2015-07-22T00:00:00"/>
  </r>
  <r>
    <x v="6834"/>
    <n v="1"/>
    <d v="2015-07-22T00:00:00"/>
  </r>
  <r>
    <x v="6835"/>
    <n v="1"/>
    <d v="2015-07-22T00:00:00"/>
  </r>
  <r>
    <x v="6836"/>
    <n v="2"/>
    <d v="2015-07-22T00:00:00"/>
  </r>
  <r>
    <x v="6837"/>
    <n v="1"/>
    <d v="2015-07-22T00:00:00"/>
  </r>
  <r>
    <x v="6838"/>
    <n v="3"/>
    <d v="2015-07-22T00:00:00"/>
  </r>
  <r>
    <x v="2845"/>
    <n v="1"/>
    <d v="2015-07-22T00:00:00"/>
  </r>
  <r>
    <x v="2845"/>
    <n v="1"/>
    <d v="2015-07-22T00:00:00"/>
  </r>
  <r>
    <x v="6839"/>
    <n v="1"/>
    <d v="2015-07-22T00:00:00"/>
  </r>
  <r>
    <x v="6840"/>
    <n v="1"/>
    <d v="2015-07-22T00:00:00"/>
  </r>
  <r>
    <x v="151"/>
    <n v="1"/>
    <d v="2015-07-22T00:00:00"/>
  </r>
  <r>
    <x v="6841"/>
    <n v="1"/>
    <d v="2015-07-22T00:00:00"/>
  </r>
  <r>
    <x v="2945"/>
    <n v="2"/>
    <d v="2015-07-22T00:00:00"/>
  </r>
  <r>
    <x v="6842"/>
    <n v="1"/>
    <d v="2015-07-22T00:00:00"/>
  </r>
  <r>
    <x v="6843"/>
    <n v="1"/>
    <d v="2015-07-22T00:00:00"/>
  </r>
  <r>
    <x v="3459"/>
    <n v="2"/>
    <d v="2015-07-22T00:00:00"/>
  </r>
  <r>
    <x v="6844"/>
    <n v="1"/>
    <d v="2015-07-22T00:00:00"/>
  </r>
  <r>
    <x v="2673"/>
    <n v="5"/>
    <d v="2015-07-22T00:00:00"/>
  </r>
  <r>
    <x v="6845"/>
    <n v="1"/>
    <d v="2015-07-22T00:00:00"/>
  </r>
  <r>
    <x v="6846"/>
    <n v="1"/>
    <d v="2015-07-22T00:00:00"/>
  </r>
  <r>
    <x v="5275"/>
    <n v="2"/>
    <d v="2015-07-22T00:00:00"/>
  </r>
  <r>
    <x v="2458"/>
    <n v="1"/>
    <d v="2015-07-22T00:00:00"/>
  </r>
  <r>
    <x v="6000"/>
    <n v="1"/>
    <d v="2015-07-22T00:00:00"/>
  </r>
  <r>
    <x v="6000"/>
    <n v="1"/>
    <d v="2015-07-22T00:00:00"/>
  </r>
  <r>
    <x v="6847"/>
    <n v="1"/>
    <d v="2015-07-22T00:00:00"/>
  </r>
  <r>
    <x v="6847"/>
    <n v="1"/>
    <d v="2015-07-22T00:00:00"/>
  </r>
  <r>
    <x v="6848"/>
    <n v="1"/>
    <d v="2015-07-22T00:00:00"/>
  </r>
  <r>
    <x v="6849"/>
    <n v="1"/>
    <d v="2015-07-22T00:00:00"/>
  </r>
  <r>
    <x v="6850"/>
    <n v="1"/>
    <d v="2015-07-22T00:00:00"/>
  </r>
  <r>
    <x v="6851"/>
    <n v="1"/>
    <d v="2015-07-22T00:00:00"/>
  </r>
  <r>
    <x v="6852"/>
    <n v="2"/>
    <d v="2015-07-22T00:00:00"/>
  </r>
  <r>
    <x v="6853"/>
    <n v="1"/>
    <d v="2015-07-22T00:00:00"/>
  </r>
  <r>
    <x v="6854"/>
    <n v="1"/>
    <d v="2015-07-22T00:00:00"/>
  </r>
  <r>
    <x v="607"/>
    <n v="1"/>
    <d v="2015-07-22T00:00:00"/>
  </r>
  <r>
    <x v="5410"/>
    <n v="1"/>
    <d v="2015-07-22T00:00:00"/>
  </r>
  <r>
    <x v="1359"/>
    <n v="2"/>
    <d v="2015-07-22T00:00:00"/>
  </r>
  <r>
    <x v="5282"/>
    <n v="2"/>
    <d v="2015-07-22T00:00:00"/>
  </r>
  <r>
    <x v="284"/>
    <n v="2"/>
    <d v="2015-07-22T00:00:00"/>
  </r>
  <r>
    <x v="6855"/>
    <n v="1"/>
    <d v="2015-07-22T00:00:00"/>
  </r>
  <r>
    <x v="4007"/>
    <n v="1"/>
    <d v="2015-07-22T00:00:00"/>
  </r>
  <r>
    <x v="6856"/>
    <n v="1"/>
    <d v="2015-07-22T00:00:00"/>
  </r>
  <r>
    <x v="6857"/>
    <n v="1"/>
    <d v="2015-07-22T00:00:00"/>
  </r>
  <r>
    <x v="6858"/>
    <n v="1"/>
    <d v="2015-07-22T00:00:00"/>
  </r>
  <r>
    <x v="6858"/>
    <n v="1"/>
    <d v="2015-07-22T00:00:00"/>
  </r>
  <r>
    <x v="6859"/>
    <n v="1"/>
    <d v="2015-07-22T00:00:00"/>
  </r>
  <r>
    <x v="6860"/>
    <n v="1"/>
    <d v="2015-07-22T00:00:00"/>
  </r>
  <r>
    <x v="1842"/>
    <n v="2"/>
    <d v="2015-07-22T00:00:00"/>
  </r>
  <r>
    <x v="28"/>
    <n v="2"/>
    <d v="2015-07-22T00:00:00"/>
  </r>
  <r>
    <x v="6861"/>
    <n v="1"/>
    <d v="2015-07-22T00:00:00"/>
  </r>
  <r>
    <x v="6862"/>
    <n v="1"/>
    <d v="2015-07-22T00:00:00"/>
  </r>
  <r>
    <x v="6863"/>
    <n v="1"/>
    <d v="2015-07-22T00:00:00"/>
  </r>
  <r>
    <x v="6864"/>
    <n v="1"/>
    <d v="2015-07-22T00:00:00"/>
  </r>
  <r>
    <x v="4101"/>
    <n v="3"/>
    <d v="2015-07-22T00:00:00"/>
  </r>
  <r>
    <x v="6865"/>
    <n v="1"/>
    <d v="2015-07-22T00:00:00"/>
  </r>
  <r>
    <x v="6866"/>
    <n v="1"/>
    <d v="2015-07-22T00:00:00"/>
  </r>
  <r>
    <x v="6867"/>
    <n v="2"/>
    <d v="2015-07-22T00:00:00"/>
  </r>
  <r>
    <x v="6868"/>
    <n v="1"/>
    <d v="2015-07-22T00:00:00"/>
  </r>
  <r>
    <x v="6869"/>
    <n v="1"/>
    <d v="2015-07-22T00:00:00"/>
  </r>
  <r>
    <x v="6868"/>
    <n v="1"/>
    <d v="2015-07-22T00:00:00"/>
  </r>
  <r>
    <x v="6870"/>
    <n v="1"/>
    <d v="2015-07-22T00:00:00"/>
  </r>
  <r>
    <x v="6871"/>
    <n v="2"/>
    <d v="2015-07-22T00:00:00"/>
  </r>
  <r>
    <x v="6872"/>
    <n v="1"/>
    <d v="2015-07-22T00:00:00"/>
  </r>
  <r>
    <x v="6873"/>
    <n v="1"/>
    <d v="2015-07-22T00:00:00"/>
  </r>
  <r>
    <x v="6874"/>
    <n v="1"/>
    <d v="2015-07-22T00:00:00"/>
  </r>
  <r>
    <x v="1983"/>
    <n v="4"/>
    <d v="2015-07-22T00:00:00"/>
  </r>
  <r>
    <x v="6875"/>
    <n v="1"/>
    <d v="2015-07-22T00:00:00"/>
  </r>
  <r>
    <x v="991"/>
    <n v="2"/>
    <d v="2015-07-22T00:00:00"/>
  </r>
  <r>
    <x v="6772"/>
    <n v="1"/>
    <d v="2015-07-22T00:00:00"/>
  </r>
  <r>
    <x v="213"/>
    <n v="2"/>
    <d v="2015-07-22T00:00:00"/>
  </r>
  <r>
    <x v="5252"/>
    <n v="1"/>
    <d v="2015-07-22T00:00:00"/>
  </r>
  <r>
    <x v="6876"/>
    <n v="1"/>
    <d v="2015-07-22T00:00:00"/>
  </r>
  <r>
    <x v="1787"/>
    <n v="2"/>
    <d v="2015-07-22T00:00:00"/>
  </r>
  <r>
    <x v="6877"/>
    <n v="1"/>
    <d v="2015-07-22T00:00:00"/>
  </r>
  <r>
    <x v="6878"/>
    <n v="1"/>
    <d v="2015-07-22T00:00:00"/>
  </r>
  <r>
    <x v="6877"/>
    <n v="1"/>
    <d v="2015-07-22T00:00:00"/>
  </r>
  <r>
    <x v="6879"/>
    <n v="1"/>
    <d v="2015-07-22T00:00:00"/>
  </r>
  <r>
    <x v="6103"/>
    <n v="3"/>
    <d v="2015-07-22T00:00:00"/>
  </r>
  <r>
    <x v="669"/>
    <n v="1"/>
    <d v="2015-07-22T00:00:00"/>
  </r>
  <r>
    <x v="2913"/>
    <n v="2"/>
    <d v="2015-07-22T00:00:00"/>
  </r>
  <r>
    <x v="6880"/>
    <n v="1"/>
    <d v="2015-07-22T00:00:00"/>
  </r>
  <r>
    <x v="6881"/>
    <n v="1"/>
    <d v="2015-07-22T00:00:00"/>
  </r>
  <r>
    <x v="6882"/>
    <n v="1"/>
    <d v="2015-07-22T00:00:00"/>
  </r>
  <r>
    <x v="6883"/>
    <n v="1"/>
    <d v="2015-07-22T00:00:00"/>
  </r>
  <r>
    <x v="6884"/>
    <n v="1"/>
    <d v="2015-07-22T00:00:00"/>
  </r>
  <r>
    <x v="6885"/>
    <n v="2"/>
    <d v="2015-07-22T00:00:00"/>
  </r>
  <r>
    <x v="3715"/>
    <n v="1"/>
    <d v="2015-07-22T00:00:00"/>
  </r>
  <r>
    <x v="3715"/>
    <n v="1"/>
    <d v="2015-07-22T00:00:00"/>
  </r>
  <r>
    <x v="6886"/>
    <n v="1"/>
    <d v="2015-07-22T00:00:00"/>
  </r>
  <r>
    <x v="6887"/>
    <n v="1"/>
    <d v="2015-07-22T00:00:00"/>
  </r>
  <r>
    <x v="6888"/>
    <n v="1"/>
    <d v="2015-07-22T00:00:00"/>
  </r>
  <r>
    <x v="3687"/>
    <n v="1"/>
    <d v="2015-07-22T00:00:00"/>
  </r>
  <r>
    <x v="3687"/>
    <n v="1"/>
    <d v="2015-07-22T00:00:00"/>
  </r>
  <r>
    <x v="6889"/>
    <n v="1"/>
    <d v="2015-07-22T00:00:00"/>
  </r>
  <r>
    <x v="1201"/>
    <n v="5"/>
    <d v="2015-07-22T00:00:00"/>
  </r>
  <r>
    <x v="6890"/>
    <n v="1"/>
    <d v="2015-07-22T00:00:00"/>
  </r>
  <r>
    <x v="6891"/>
    <n v="1"/>
    <d v="2015-07-22T00:00:00"/>
  </r>
  <r>
    <x v="6891"/>
    <n v="1"/>
    <d v="2015-07-22T00:00:00"/>
  </r>
  <r>
    <x v="6892"/>
    <n v="1"/>
    <d v="2015-07-22T00:00:00"/>
  </r>
  <r>
    <x v="6893"/>
    <n v="1"/>
    <d v="2015-07-22T00:00:00"/>
  </r>
  <r>
    <x v="6894"/>
    <n v="1"/>
    <d v="2015-07-23T00:00:00"/>
  </r>
  <r>
    <x v="6894"/>
    <n v="1"/>
    <d v="2015-07-23T00:00:00"/>
  </r>
  <r>
    <x v="6895"/>
    <n v="1"/>
    <d v="2015-07-23T00:00:00"/>
  </r>
  <r>
    <x v="6113"/>
    <n v="1"/>
    <d v="2015-07-23T00:00:00"/>
  </r>
  <r>
    <x v="6896"/>
    <n v="1"/>
    <d v="2015-07-23T00:00:00"/>
  </r>
  <r>
    <x v="6897"/>
    <n v="1"/>
    <d v="2015-07-23T00:00:00"/>
  </r>
  <r>
    <x v="3599"/>
    <n v="1"/>
    <d v="2015-07-23T00:00:00"/>
  </r>
  <r>
    <x v="6898"/>
    <n v="3"/>
    <d v="2015-07-23T00:00:00"/>
  </r>
  <r>
    <x v="6899"/>
    <n v="1"/>
    <d v="2015-07-23T00:00:00"/>
  </r>
  <r>
    <x v="1976"/>
    <n v="1"/>
    <d v="2015-07-23T00:00:00"/>
  </r>
  <r>
    <x v="6900"/>
    <n v="1"/>
    <d v="2015-07-23T00:00:00"/>
  </r>
  <r>
    <x v="6901"/>
    <n v="1"/>
    <d v="2015-07-23T00:00:00"/>
  </r>
  <r>
    <x v="6900"/>
    <n v="1"/>
    <d v="2015-07-23T00:00:00"/>
  </r>
  <r>
    <x v="6902"/>
    <n v="1"/>
    <d v="2015-07-23T00:00:00"/>
  </r>
  <r>
    <x v="6903"/>
    <n v="1"/>
    <d v="2015-07-23T00:00:00"/>
  </r>
  <r>
    <x v="4280"/>
    <n v="1"/>
    <d v="2015-07-23T00:00:00"/>
  </r>
  <r>
    <x v="6904"/>
    <n v="1"/>
    <d v="2015-07-23T00:00:00"/>
  </r>
  <r>
    <x v="6161"/>
    <n v="2"/>
    <d v="2015-07-23T00:00:00"/>
  </r>
  <r>
    <x v="6905"/>
    <n v="1"/>
    <d v="2015-07-23T00:00:00"/>
  </r>
  <r>
    <x v="6906"/>
    <n v="1"/>
    <d v="2015-07-23T00:00:00"/>
  </r>
  <r>
    <x v="6907"/>
    <n v="3"/>
    <d v="2015-07-23T00:00:00"/>
  </r>
  <r>
    <x v="5673"/>
    <n v="2"/>
    <d v="2015-07-23T00:00:00"/>
  </r>
  <r>
    <x v="6908"/>
    <n v="2"/>
    <d v="2015-07-23T00:00:00"/>
  </r>
  <r>
    <x v="6560"/>
    <n v="2"/>
    <d v="2015-07-23T00:00:00"/>
  </r>
  <r>
    <x v="6909"/>
    <n v="1"/>
    <d v="2015-07-23T00:00:00"/>
  </r>
  <r>
    <x v="2328"/>
    <n v="2"/>
    <d v="2015-07-23T00:00:00"/>
  </r>
  <r>
    <x v="6910"/>
    <n v="1"/>
    <d v="2015-07-23T00:00:00"/>
  </r>
  <r>
    <x v="6911"/>
    <n v="1"/>
    <d v="2015-07-23T00:00:00"/>
  </r>
  <r>
    <x v="1808"/>
    <n v="2"/>
    <d v="2015-07-23T00:00:00"/>
  </r>
  <r>
    <x v="4186"/>
    <n v="2"/>
    <d v="2015-07-23T00:00:00"/>
  </r>
  <r>
    <x v="6912"/>
    <n v="1"/>
    <d v="2015-07-23T00:00:00"/>
  </r>
  <r>
    <x v="6912"/>
    <n v="1"/>
    <d v="2015-07-23T00:00:00"/>
  </r>
  <r>
    <x v="2718"/>
    <n v="2"/>
    <d v="2015-07-23T00:00:00"/>
  </r>
  <r>
    <x v="5820"/>
    <n v="2"/>
    <d v="2015-07-23T00:00:00"/>
  </r>
  <r>
    <x v="6913"/>
    <n v="1"/>
    <d v="2015-07-23T00:00:00"/>
  </r>
  <r>
    <x v="6908"/>
    <n v="1"/>
    <d v="2015-07-23T00:00:00"/>
  </r>
  <r>
    <x v="5500"/>
    <n v="5"/>
    <d v="2015-07-23T00:00:00"/>
  </r>
  <r>
    <x v="6914"/>
    <n v="1"/>
    <d v="2015-07-23T00:00:00"/>
  </r>
  <r>
    <x v="6915"/>
    <n v="1"/>
    <d v="2015-07-23T00:00:00"/>
  </r>
  <r>
    <x v="3217"/>
    <n v="2"/>
    <d v="2015-07-23T00:00:00"/>
  </r>
  <r>
    <x v="6294"/>
    <n v="2"/>
    <d v="2015-07-23T00:00:00"/>
  </r>
  <r>
    <x v="7"/>
    <n v="1"/>
    <d v="2015-07-23T00:00:00"/>
  </r>
  <r>
    <x v="6916"/>
    <n v="1"/>
    <d v="2015-07-23T00:00:00"/>
  </r>
  <r>
    <x v="758"/>
    <n v="4"/>
    <d v="2015-07-23T00:00:00"/>
  </r>
  <r>
    <x v="1940"/>
    <n v="1"/>
    <d v="2015-07-23T00:00:00"/>
  </r>
  <r>
    <x v="5931"/>
    <n v="2"/>
    <d v="2015-07-23T00:00:00"/>
  </r>
  <r>
    <x v="6917"/>
    <n v="2"/>
    <d v="2015-07-23T00:00:00"/>
  </r>
  <r>
    <x v="4478"/>
    <n v="1"/>
    <d v="2015-07-23T00:00:00"/>
  </r>
  <r>
    <x v="6918"/>
    <n v="1"/>
    <d v="2015-07-23T00:00:00"/>
  </r>
  <r>
    <x v="1946"/>
    <n v="1"/>
    <d v="2015-07-23T00:00:00"/>
  </r>
  <r>
    <x v="6919"/>
    <n v="2"/>
    <d v="2015-07-23T00:00:00"/>
  </r>
  <r>
    <x v="5957"/>
    <n v="1"/>
    <d v="2015-07-23T00:00:00"/>
  </r>
  <r>
    <x v="3427"/>
    <n v="2"/>
    <d v="2015-07-23T00:00:00"/>
  </r>
  <r>
    <x v="3249"/>
    <n v="2"/>
    <d v="2015-07-23T00:00:00"/>
  </r>
  <r>
    <x v="4056"/>
    <n v="2"/>
    <d v="2015-07-23T00:00:00"/>
  </r>
  <r>
    <x v="6920"/>
    <n v="1"/>
    <d v="2015-07-23T00:00:00"/>
  </r>
  <r>
    <x v="5620"/>
    <n v="5"/>
    <d v="2015-07-23T00:00:00"/>
  </r>
  <r>
    <x v="6892"/>
    <n v="1"/>
    <d v="2015-07-23T00:00:00"/>
  </r>
  <r>
    <x v="6921"/>
    <n v="1"/>
    <d v="2015-07-23T00:00:00"/>
  </r>
  <r>
    <x v="4903"/>
    <n v="1"/>
    <d v="2015-07-23T00:00:00"/>
  </r>
  <r>
    <x v="112"/>
    <n v="2"/>
    <d v="2015-07-23T00:00:00"/>
  </r>
  <r>
    <x v="6922"/>
    <n v="1"/>
    <d v="2015-07-23T00:00:00"/>
  </r>
  <r>
    <x v="4225"/>
    <n v="2"/>
    <d v="2015-07-23T00:00:00"/>
  </r>
  <r>
    <x v="2172"/>
    <n v="4"/>
    <d v="2015-07-23T00:00:00"/>
  </r>
  <r>
    <x v="278"/>
    <n v="1"/>
    <d v="2015-07-23T00:00:00"/>
  </r>
  <r>
    <x v="6923"/>
    <n v="2"/>
    <d v="2015-07-23T00:00:00"/>
  </r>
  <r>
    <x v="1594"/>
    <n v="2"/>
    <d v="2015-07-23T00:00:00"/>
  </r>
  <r>
    <x v="5420"/>
    <n v="1"/>
    <d v="2015-07-23T00:00:00"/>
  </r>
  <r>
    <x v="5420"/>
    <n v="1"/>
    <d v="2015-07-23T00:00:00"/>
  </r>
  <r>
    <x v="6924"/>
    <n v="1"/>
    <d v="2015-07-23T00:00:00"/>
  </r>
  <r>
    <x v="4716"/>
    <n v="2"/>
    <d v="2015-07-23T00:00:00"/>
  </r>
  <r>
    <x v="6925"/>
    <n v="2"/>
    <d v="2015-07-23T00:00:00"/>
  </r>
  <r>
    <x v="6926"/>
    <n v="1"/>
    <d v="2015-07-23T00:00:00"/>
  </r>
  <r>
    <x v="6895"/>
    <n v="1"/>
    <d v="2015-07-23T00:00:00"/>
  </r>
  <r>
    <x v="6927"/>
    <n v="1"/>
    <d v="2015-07-23T00:00:00"/>
  </r>
  <r>
    <x v="4213"/>
    <n v="2"/>
    <d v="2015-07-23T00:00:00"/>
  </r>
  <r>
    <x v="6928"/>
    <n v="1"/>
    <d v="2015-07-23T00:00:00"/>
  </r>
  <r>
    <x v="6929"/>
    <n v="2"/>
    <d v="2015-07-23T00:00:00"/>
  </r>
  <r>
    <x v="6930"/>
    <n v="1"/>
    <d v="2015-07-23T00:00:00"/>
  </r>
  <r>
    <x v="6931"/>
    <n v="2"/>
    <d v="2015-07-23T00:00:00"/>
  </r>
  <r>
    <x v="6932"/>
    <n v="2"/>
    <d v="2015-07-23T00:00:00"/>
  </r>
  <r>
    <x v="469"/>
    <n v="2"/>
    <d v="2015-07-23T00:00:00"/>
  </r>
  <r>
    <x v="565"/>
    <n v="2"/>
    <d v="2015-07-23T00:00:00"/>
  </r>
  <r>
    <x v="6933"/>
    <n v="1"/>
    <d v="2015-07-23T00:00:00"/>
  </r>
  <r>
    <x v="6934"/>
    <n v="1"/>
    <d v="2015-07-23T00:00:00"/>
  </r>
  <r>
    <x v="6935"/>
    <n v="1"/>
    <d v="2015-07-23T00:00:00"/>
  </r>
  <r>
    <x v="6936"/>
    <n v="1"/>
    <d v="2015-07-23T00:00:00"/>
  </r>
  <r>
    <x v="6937"/>
    <n v="1"/>
    <d v="2015-07-23T00:00:00"/>
  </r>
  <r>
    <x v="963"/>
    <n v="2"/>
    <d v="2015-07-23T00:00:00"/>
  </r>
  <r>
    <x v="6938"/>
    <n v="5"/>
    <d v="2015-07-23T00:00:00"/>
  </r>
  <r>
    <x v="6939"/>
    <n v="1"/>
    <d v="2015-07-23T00:00:00"/>
  </r>
  <r>
    <x v="1817"/>
    <n v="3"/>
    <d v="2015-07-23T00:00:00"/>
  </r>
  <r>
    <x v="6940"/>
    <n v="2"/>
    <d v="2015-07-23T00:00:00"/>
  </r>
  <r>
    <x v="6941"/>
    <n v="2"/>
    <d v="2015-07-23T00:00:00"/>
  </r>
  <r>
    <x v="956"/>
    <n v="1"/>
    <d v="2015-07-23T00:00:00"/>
  </r>
  <r>
    <x v="6942"/>
    <n v="1"/>
    <d v="2015-07-23T00:00:00"/>
  </r>
  <r>
    <x v="6916"/>
    <n v="2"/>
    <d v="2015-07-23T00:00:00"/>
  </r>
  <r>
    <x v="5307"/>
    <n v="2"/>
    <d v="2015-07-23T00:00:00"/>
  </r>
  <r>
    <x v="6943"/>
    <n v="1"/>
    <d v="2015-07-23T00:00:00"/>
  </r>
  <r>
    <x v="6249"/>
    <n v="2"/>
    <d v="2015-07-23T00:00:00"/>
  </r>
  <r>
    <x v="102"/>
    <n v="2"/>
    <d v="2015-07-23T00:00:00"/>
  </r>
  <r>
    <x v="6554"/>
    <n v="1"/>
    <d v="2015-07-23T00:00:00"/>
  </r>
  <r>
    <x v="6944"/>
    <n v="1"/>
    <d v="2015-07-23T00:00:00"/>
  </r>
  <r>
    <x v="6945"/>
    <n v="1"/>
    <d v="2015-07-23T00:00:00"/>
  </r>
  <r>
    <x v="4559"/>
    <n v="2"/>
    <d v="2015-07-23T00:00:00"/>
  </r>
  <r>
    <x v="6177"/>
    <n v="1"/>
    <d v="2015-07-23T00:00:00"/>
  </r>
  <r>
    <x v="6946"/>
    <n v="1"/>
    <d v="2015-07-23T00:00:00"/>
  </r>
  <r>
    <x v="6947"/>
    <n v="1"/>
    <d v="2015-07-23T00:00:00"/>
  </r>
  <r>
    <x v="6948"/>
    <n v="1"/>
    <d v="2015-07-23T00:00:00"/>
  </r>
  <r>
    <x v="6948"/>
    <n v="1"/>
    <d v="2015-07-23T00:00:00"/>
  </r>
  <r>
    <x v="1238"/>
    <n v="2"/>
    <d v="2015-07-23T00:00:00"/>
  </r>
  <r>
    <x v="6949"/>
    <n v="8"/>
    <d v="2015-07-23T00:00:00"/>
  </r>
  <r>
    <x v="6950"/>
    <n v="1"/>
    <d v="2015-07-23T00:00:00"/>
  </r>
  <r>
    <x v="6951"/>
    <n v="1"/>
    <d v="2015-07-23T00:00:00"/>
  </r>
  <r>
    <x v="4289"/>
    <n v="2"/>
    <d v="2015-07-23T00:00:00"/>
  </r>
  <r>
    <x v="6952"/>
    <n v="1"/>
    <d v="2015-07-23T00:00:00"/>
  </r>
  <r>
    <x v="6953"/>
    <n v="3"/>
    <d v="2015-07-23T00:00:00"/>
  </r>
  <r>
    <x v="6954"/>
    <n v="1"/>
    <d v="2015-07-23T00:00:00"/>
  </r>
  <r>
    <x v="6955"/>
    <n v="1"/>
    <d v="2015-07-23T00:00:00"/>
  </r>
  <r>
    <x v="6956"/>
    <n v="1"/>
    <d v="2015-07-23T00:00:00"/>
  </r>
  <r>
    <x v="6957"/>
    <n v="1"/>
    <d v="2015-07-23T00:00:00"/>
  </r>
  <r>
    <x v="6735"/>
    <n v="2"/>
    <d v="2015-07-23T00:00:00"/>
  </r>
  <r>
    <x v="6954"/>
    <n v="1"/>
    <d v="2015-07-23T00:00:00"/>
  </r>
  <r>
    <x v="2332"/>
    <n v="2"/>
    <d v="2015-07-23T00:00:00"/>
  </r>
  <r>
    <x v="5262"/>
    <n v="2"/>
    <d v="2015-07-23T00:00:00"/>
  </r>
  <r>
    <x v="6958"/>
    <n v="1"/>
    <d v="2015-07-23T00:00:00"/>
  </r>
  <r>
    <x v="6959"/>
    <n v="1"/>
    <d v="2015-07-23T00:00:00"/>
  </r>
  <r>
    <x v="6960"/>
    <n v="1"/>
    <d v="2015-07-23T00:00:00"/>
  </r>
  <r>
    <x v="140"/>
    <n v="2"/>
    <d v="2015-07-23T00:00:00"/>
  </r>
  <r>
    <x v="6961"/>
    <n v="1"/>
    <d v="2015-07-23T00:00:00"/>
  </r>
  <r>
    <x v="2931"/>
    <n v="3"/>
    <d v="2015-07-23T00:00:00"/>
  </r>
  <r>
    <x v="77"/>
    <n v="2"/>
    <d v="2015-07-23T00:00:00"/>
  </r>
  <r>
    <x v="6962"/>
    <n v="1"/>
    <d v="2015-07-23T00:00:00"/>
  </r>
  <r>
    <x v="3461"/>
    <n v="2"/>
    <d v="2015-07-23T00:00:00"/>
  </r>
  <r>
    <x v="1597"/>
    <n v="2"/>
    <d v="2015-07-23T00:00:00"/>
  </r>
  <r>
    <x v="6923"/>
    <n v="1"/>
    <d v="2015-07-23T00:00:00"/>
  </r>
  <r>
    <x v="4036"/>
    <n v="2"/>
    <d v="2015-07-23T00:00:00"/>
  </r>
  <r>
    <x v="197"/>
    <n v="2"/>
    <d v="2015-07-23T00:00:00"/>
  </r>
  <r>
    <x v="3162"/>
    <n v="2"/>
    <d v="2015-07-23T00:00:00"/>
  </r>
  <r>
    <x v="5274"/>
    <n v="1"/>
    <d v="2015-07-23T00:00:00"/>
  </r>
  <r>
    <x v="6963"/>
    <n v="1"/>
    <d v="2015-07-23T00:00:00"/>
  </r>
  <r>
    <x v="6964"/>
    <n v="1"/>
    <d v="2015-07-23T00:00:00"/>
  </r>
  <r>
    <x v="3443"/>
    <n v="2"/>
    <d v="2015-07-23T00:00:00"/>
  </r>
  <r>
    <x v="4566"/>
    <n v="4"/>
    <d v="2015-07-23T00:00:00"/>
  </r>
  <r>
    <x v="196"/>
    <n v="2"/>
    <d v="2015-07-23T00:00:00"/>
  </r>
  <r>
    <x v="3094"/>
    <n v="1"/>
    <d v="2015-07-23T00:00:00"/>
  </r>
  <r>
    <x v="6815"/>
    <n v="2"/>
    <d v="2015-07-23T00:00:00"/>
  </r>
  <r>
    <x v="6172"/>
    <n v="4"/>
    <d v="2015-07-23T00:00:00"/>
  </r>
  <r>
    <x v="6965"/>
    <n v="1"/>
    <d v="2015-07-23T00:00:00"/>
  </r>
  <r>
    <x v="4795"/>
    <n v="2"/>
    <d v="2015-07-23T00:00:00"/>
  </r>
  <r>
    <x v="3960"/>
    <n v="2"/>
    <d v="2015-07-23T00:00:00"/>
  </r>
  <r>
    <x v="6966"/>
    <n v="1"/>
    <d v="2015-07-23T00:00:00"/>
  </r>
  <r>
    <x v="197"/>
    <n v="2"/>
    <d v="2015-07-23T00:00:00"/>
  </r>
  <r>
    <x v="2068"/>
    <n v="2"/>
    <d v="2015-07-23T00:00:00"/>
  </r>
  <r>
    <x v="223"/>
    <n v="3"/>
    <d v="2015-07-23T00:00:00"/>
  </r>
  <r>
    <x v="6694"/>
    <n v="1"/>
    <d v="2015-07-23T00:00:00"/>
  </r>
  <r>
    <x v="5765"/>
    <n v="1"/>
    <d v="2015-07-23T00:00:00"/>
  </r>
  <r>
    <x v="1648"/>
    <n v="2"/>
    <d v="2015-07-23T00:00:00"/>
  </r>
  <r>
    <x v="1981"/>
    <n v="2"/>
    <d v="2015-07-23T00:00:00"/>
  </r>
  <r>
    <x v="6967"/>
    <n v="1"/>
    <d v="2015-07-23T00:00:00"/>
  </r>
  <r>
    <x v="4676"/>
    <n v="2"/>
    <d v="2015-07-23T00:00:00"/>
  </r>
  <r>
    <x v="4313"/>
    <n v="1"/>
    <d v="2015-07-23T00:00:00"/>
  </r>
  <r>
    <x v="4676"/>
    <n v="3"/>
    <d v="2015-07-23T00:00:00"/>
  </r>
  <r>
    <x v="6352"/>
    <n v="11"/>
    <d v="2015-07-23T00:00:00"/>
  </r>
  <r>
    <x v="6968"/>
    <n v="2"/>
    <d v="2015-07-23T00:00:00"/>
  </r>
  <r>
    <x v="6969"/>
    <n v="1"/>
    <d v="2015-07-23T00:00:00"/>
  </r>
  <r>
    <x v="91"/>
    <n v="2"/>
    <d v="2015-07-23T00:00:00"/>
  </r>
  <r>
    <x v="622"/>
    <n v="1"/>
    <d v="2015-07-23T00:00:00"/>
  </r>
  <r>
    <x v="4650"/>
    <n v="2"/>
    <d v="2015-07-23T00:00:00"/>
  </r>
  <r>
    <x v="6637"/>
    <n v="2"/>
    <d v="2015-07-23T00:00:00"/>
  </r>
  <r>
    <x v="6970"/>
    <n v="2"/>
    <d v="2015-07-23T00:00:00"/>
  </r>
  <r>
    <x v="6971"/>
    <n v="1"/>
    <d v="2015-07-23T00:00:00"/>
  </r>
  <r>
    <x v="1776"/>
    <n v="1"/>
    <d v="2015-07-23T00:00:00"/>
  </r>
  <r>
    <x v="6972"/>
    <n v="1"/>
    <d v="2015-07-23T00:00:00"/>
  </r>
  <r>
    <x v="6554"/>
    <n v="1"/>
    <d v="2015-07-23T00:00:00"/>
  </r>
  <r>
    <x v="4489"/>
    <n v="2"/>
    <d v="2015-07-23T00:00:00"/>
  </r>
  <r>
    <x v="113"/>
    <n v="2"/>
    <d v="2015-07-23T00:00:00"/>
  </r>
  <r>
    <x v="6973"/>
    <n v="3"/>
    <d v="2015-07-23T00:00:00"/>
  </r>
  <r>
    <x v="308"/>
    <n v="3"/>
    <d v="2015-07-23T00:00:00"/>
  </r>
  <r>
    <x v="6974"/>
    <n v="1"/>
    <d v="2015-07-23T00:00:00"/>
  </r>
  <r>
    <x v="481"/>
    <n v="2"/>
    <d v="2015-07-23T00:00:00"/>
  </r>
  <r>
    <x v="2330"/>
    <n v="2"/>
    <d v="2015-07-23T00:00:00"/>
  </r>
  <r>
    <x v="6975"/>
    <n v="2"/>
    <d v="2015-07-23T00:00:00"/>
  </r>
  <r>
    <x v="6938"/>
    <n v="5"/>
    <d v="2015-07-23T00:00:00"/>
  </r>
  <r>
    <x v="6300"/>
    <n v="3"/>
    <d v="2015-07-23T00:00:00"/>
  </r>
  <r>
    <x v="3617"/>
    <n v="4"/>
    <d v="2015-07-23T00:00:00"/>
  </r>
  <r>
    <x v="6971"/>
    <n v="1"/>
    <d v="2015-07-23T00:00:00"/>
  </r>
  <r>
    <x v="2159"/>
    <n v="1"/>
    <d v="2015-07-23T00:00:00"/>
  </r>
  <r>
    <x v="6976"/>
    <n v="1"/>
    <d v="2015-07-23T00:00:00"/>
  </r>
  <r>
    <x v="6977"/>
    <n v="1"/>
    <d v="2015-07-23T00:00:00"/>
  </r>
  <r>
    <x v="2071"/>
    <n v="1"/>
    <d v="2015-07-23T00:00:00"/>
  </r>
  <r>
    <x v="3636"/>
    <n v="3"/>
    <d v="2015-07-23T00:00:00"/>
  </r>
  <r>
    <x v="4069"/>
    <n v="1"/>
    <d v="2015-07-23T00:00:00"/>
  </r>
  <r>
    <x v="4174"/>
    <n v="2"/>
    <d v="2015-07-23T00:00:00"/>
  </r>
  <r>
    <x v="6978"/>
    <n v="1"/>
    <d v="2015-07-23T00:00:00"/>
  </r>
  <r>
    <x v="536"/>
    <n v="1"/>
    <d v="2015-07-23T00:00:00"/>
  </r>
  <r>
    <x v="6979"/>
    <n v="1"/>
    <d v="2015-07-23T00:00:00"/>
  </r>
  <r>
    <x v="3218"/>
    <n v="2"/>
    <d v="2015-07-23T00:00:00"/>
  </r>
  <r>
    <x v="1515"/>
    <n v="2"/>
    <d v="2015-07-23T00:00:00"/>
  </r>
  <r>
    <x v="331"/>
    <n v="2"/>
    <d v="2015-07-23T00:00:00"/>
  </r>
  <r>
    <x v="6013"/>
    <n v="1"/>
    <d v="2015-07-23T00:00:00"/>
  </r>
  <r>
    <x v="6980"/>
    <n v="1"/>
    <d v="2015-07-23T00:00:00"/>
  </r>
  <r>
    <x v="3790"/>
    <n v="2"/>
    <d v="2015-07-23T00:00:00"/>
  </r>
  <r>
    <x v="6013"/>
    <n v="1"/>
    <d v="2015-07-23T00:00:00"/>
  </r>
  <r>
    <x v="5484"/>
    <n v="1"/>
    <d v="2015-07-23T00:00:00"/>
  </r>
  <r>
    <x v="2132"/>
    <n v="1"/>
    <d v="2015-07-23T00:00:00"/>
  </r>
  <r>
    <x v="6981"/>
    <n v="4"/>
    <d v="2015-07-23T00:00:00"/>
  </r>
  <r>
    <x v="2132"/>
    <n v="1"/>
    <d v="2015-07-23T00:00:00"/>
  </r>
  <r>
    <x v="4525"/>
    <n v="2"/>
    <d v="2015-07-23T00:00:00"/>
  </r>
  <r>
    <x v="483"/>
    <n v="2"/>
    <d v="2015-07-23T00:00:00"/>
  </r>
  <r>
    <x v="6982"/>
    <n v="1"/>
    <d v="2015-07-23T00:00:00"/>
  </r>
  <r>
    <x v="2265"/>
    <n v="2"/>
    <d v="2015-07-23T00:00:00"/>
  </r>
  <r>
    <x v="6983"/>
    <n v="2"/>
    <d v="2015-07-23T00:00:00"/>
  </r>
  <r>
    <x v="6984"/>
    <n v="1"/>
    <d v="2015-07-23T00:00:00"/>
  </r>
  <r>
    <x v="2913"/>
    <n v="2"/>
    <d v="2015-07-23T00:00:00"/>
  </r>
  <r>
    <x v="3588"/>
    <n v="4"/>
    <d v="2015-07-23T00:00:00"/>
  </r>
  <r>
    <x v="6985"/>
    <n v="1"/>
    <d v="2015-07-23T00:00:00"/>
  </r>
  <r>
    <x v="2076"/>
    <n v="2"/>
    <d v="2015-07-23T00:00:00"/>
  </r>
  <r>
    <x v="487"/>
    <n v="2"/>
    <d v="2015-07-23T00:00:00"/>
  </r>
  <r>
    <x v="2093"/>
    <n v="2"/>
    <d v="2015-07-23T00:00:00"/>
  </r>
  <r>
    <x v="86"/>
    <n v="2"/>
    <d v="2015-07-23T00:00:00"/>
  </r>
  <r>
    <x v="4354"/>
    <n v="4"/>
    <d v="2015-07-23T00:00:00"/>
  </r>
  <r>
    <x v="4175"/>
    <n v="1"/>
    <d v="2015-07-23T00:00:00"/>
  </r>
  <r>
    <x v="5377"/>
    <n v="4"/>
    <d v="2015-07-23T00:00:00"/>
  </r>
  <r>
    <x v="3154"/>
    <n v="2"/>
    <d v="2015-07-23T00:00:00"/>
  </r>
  <r>
    <x v="3022"/>
    <n v="2"/>
    <d v="2015-07-23T00:00:00"/>
  </r>
  <r>
    <x v="6986"/>
    <n v="5"/>
    <d v="2015-07-23T00:00:00"/>
  </r>
  <r>
    <x v="5545"/>
    <n v="4"/>
    <d v="2015-07-23T00:00:00"/>
  </r>
  <r>
    <x v="6824"/>
    <n v="1"/>
    <d v="2015-07-23T00:00:00"/>
  </r>
  <r>
    <x v="1711"/>
    <n v="3"/>
    <d v="2015-07-23T00:00:00"/>
  </r>
  <r>
    <x v="6987"/>
    <n v="1"/>
    <d v="2015-07-23T00:00:00"/>
  </r>
  <r>
    <x v="2101"/>
    <n v="6"/>
    <d v="2015-07-23T00:00:00"/>
  </r>
  <r>
    <x v="6987"/>
    <n v="1"/>
    <d v="2015-07-23T00:00:00"/>
  </r>
  <r>
    <x v="6260"/>
    <n v="1"/>
    <d v="2015-07-23T00:00:00"/>
  </r>
  <r>
    <x v="13"/>
    <n v="2"/>
    <d v="2015-07-23T00:00:00"/>
  </r>
  <r>
    <x v="6988"/>
    <n v="1"/>
    <d v="2015-07-23T00:00:00"/>
  </r>
  <r>
    <x v="6215"/>
    <n v="4"/>
    <d v="2015-07-23T00:00:00"/>
  </r>
  <r>
    <x v="6989"/>
    <n v="1"/>
    <d v="2015-07-23T00:00:00"/>
  </r>
  <r>
    <x v="6990"/>
    <n v="1"/>
    <d v="2015-07-23T00:00:00"/>
  </r>
  <r>
    <x v="6762"/>
    <n v="1"/>
    <d v="2015-07-23T00:00:00"/>
  </r>
  <r>
    <x v="6991"/>
    <n v="1"/>
    <d v="2015-07-23T00:00:00"/>
  </r>
  <r>
    <x v="6991"/>
    <n v="1"/>
    <d v="2015-07-23T00:00:00"/>
  </r>
  <r>
    <x v="695"/>
    <n v="2"/>
    <d v="2015-07-23T00:00:00"/>
  </r>
  <r>
    <x v="493"/>
    <n v="2"/>
    <d v="2015-07-23T00:00:00"/>
  </r>
  <r>
    <x v="6339"/>
    <n v="2"/>
    <d v="2015-07-23T00:00:00"/>
  </r>
  <r>
    <x v="6992"/>
    <n v="2"/>
    <d v="2015-07-23T00:00:00"/>
  </r>
  <r>
    <x v="6121"/>
    <n v="2"/>
    <d v="2015-07-23T00:00:00"/>
  </r>
  <r>
    <x v="1450"/>
    <n v="2"/>
    <d v="2015-07-23T00:00:00"/>
  </r>
  <r>
    <x v="1926"/>
    <n v="2"/>
    <d v="2015-07-23T00:00:00"/>
  </r>
  <r>
    <x v="6292"/>
    <n v="1"/>
    <d v="2015-07-23T00:00:00"/>
  </r>
  <r>
    <x v="6993"/>
    <n v="1"/>
    <d v="2015-07-23T00:00:00"/>
  </r>
  <r>
    <x v="6954"/>
    <n v="1"/>
    <d v="2015-07-23T00:00:00"/>
  </r>
  <r>
    <x v="6994"/>
    <n v="1"/>
    <d v="2015-07-23T00:00:00"/>
  </r>
  <r>
    <x v="6995"/>
    <n v="1"/>
    <d v="2015-07-23T00:00:00"/>
  </r>
  <r>
    <x v="201"/>
    <n v="2"/>
    <d v="2015-07-23T00:00:00"/>
  </r>
  <r>
    <x v="1664"/>
    <n v="2"/>
    <d v="2015-07-23T00:00:00"/>
  </r>
  <r>
    <x v="1664"/>
    <n v="2"/>
    <d v="2015-07-23T00:00:00"/>
  </r>
  <r>
    <x v="4721"/>
    <n v="1"/>
    <d v="2015-07-23T00:00:00"/>
  </r>
  <r>
    <x v="6996"/>
    <n v="1"/>
    <d v="2015-07-24T00:00:00"/>
  </r>
  <r>
    <x v="6997"/>
    <n v="1"/>
    <d v="2015-07-24T00:00:00"/>
  </r>
  <r>
    <x v="6998"/>
    <n v="1"/>
    <d v="2015-07-24T00:00:00"/>
  </r>
  <r>
    <x v="6999"/>
    <n v="1"/>
    <d v="2015-07-24T00:00:00"/>
  </r>
  <r>
    <x v="5396"/>
    <n v="1"/>
    <d v="2015-07-24T00:00:00"/>
  </r>
  <r>
    <x v="4921"/>
    <n v="1"/>
    <d v="2015-07-24T00:00:00"/>
  </r>
  <r>
    <x v="6335"/>
    <n v="1"/>
    <d v="2015-07-24T00:00:00"/>
  </r>
  <r>
    <x v="6335"/>
    <n v="1"/>
    <d v="2015-07-24T00:00:00"/>
  </r>
  <r>
    <x v="7000"/>
    <n v="1"/>
    <d v="2015-07-24T00:00:00"/>
  </r>
  <r>
    <x v="7000"/>
    <n v="2"/>
    <d v="2015-07-24T00:00:00"/>
  </r>
  <r>
    <x v="7001"/>
    <n v="1"/>
    <d v="2015-07-24T00:00:00"/>
  </r>
  <r>
    <x v="28"/>
    <n v="2"/>
    <d v="2015-07-24T00:00:00"/>
  </r>
  <r>
    <x v="7002"/>
    <n v="1"/>
    <d v="2015-07-24T00:00:00"/>
  </r>
  <r>
    <x v="7003"/>
    <n v="1"/>
    <d v="2015-07-24T00:00:00"/>
  </r>
  <r>
    <x v="7002"/>
    <n v="1"/>
    <d v="2015-07-24T00:00:00"/>
  </r>
  <r>
    <x v="7004"/>
    <n v="1"/>
    <d v="2015-07-24T00:00:00"/>
  </r>
  <r>
    <x v="7005"/>
    <n v="1"/>
    <d v="2015-07-24T00:00:00"/>
  </r>
  <r>
    <x v="7006"/>
    <n v="1"/>
    <d v="2015-07-24T00:00:00"/>
  </r>
  <r>
    <x v="7007"/>
    <n v="1"/>
    <d v="2015-07-24T00:00:00"/>
  </r>
  <r>
    <x v="7007"/>
    <n v="1"/>
    <d v="2015-07-24T00:00:00"/>
  </r>
  <r>
    <x v="7008"/>
    <n v="1"/>
    <d v="2015-07-24T00:00:00"/>
  </r>
  <r>
    <x v="7009"/>
    <n v="1"/>
    <d v="2015-07-24T00:00:00"/>
  </r>
  <r>
    <x v="7010"/>
    <n v="1"/>
    <d v="2015-07-24T00:00:00"/>
  </r>
  <r>
    <x v="7011"/>
    <n v="1"/>
    <d v="2015-07-24T00:00:00"/>
  </r>
  <r>
    <x v="7012"/>
    <n v="1"/>
    <d v="2015-07-24T00:00:00"/>
  </r>
  <r>
    <x v="7013"/>
    <n v="1"/>
    <d v="2015-07-24T00:00:00"/>
  </r>
  <r>
    <x v="7014"/>
    <n v="1"/>
    <d v="2015-07-24T00:00:00"/>
  </r>
  <r>
    <x v="6988"/>
    <n v="6"/>
    <d v="2015-07-24T00:00:00"/>
  </r>
  <r>
    <x v="4922"/>
    <n v="2"/>
    <d v="2015-07-24T00:00:00"/>
  </r>
  <r>
    <x v="7015"/>
    <n v="1"/>
    <d v="2015-07-24T00:00:00"/>
  </r>
  <r>
    <x v="5331"/>
    <n v="1"/>
    <d v="2015-07-24T00:00:00"/>
  </r>
  <r>
    <x v="4362"/>
    <n v="2"/>
    <d v="2015-07-24T00:00:00"/>
  </r>
  <r>
    <x v="5484"/>
    <n v="1"/>
    <d v="2015-07-24T00:00:00"/>
  </r>
  <r>
    <x v="3406"/>
    <n v="1"/>
    <d v="2015-07-24T00:00:00"/>
  </r>
  <r>
    <x v="2182"/>
    <n v="2"/>
    <d v="2015-07-24T00:00:00"/>
  </r>
  <r>
    <x v="7016"/>
    <n v="1"/>
    <d v="2015-07-24T00:00:00"/>
  </r>
  <r>
    <x v="2895"/>
    <n v="2"/>
    <d v="2015-07-24T00:00:00"/>
  </r>
  <r>
    <x v="7017"/>
    <n v="1"/>
    <d v="2015-07-24T00:00:00"/>
  </r>
  <r>
    <x v="7018"/>
    <n v="1"/>
    <d v="2015-07-24T00:00:00"/>
  </r>
  <r>
    <x v="7019"/>
    <n v="2"/>
    <d v="2015-07-24T00:00:00"/>
  </r>
  <r>
    <x v="754"/>
    <n v="1"/>
    <d v="2015-07-24T00:00:00"/>
  </r>
  <r>
    <x v="3408"/>
    <n v="5"/>
    <d v="2015-07-24T00:00:00"/>
  </r>
  <r>
    <x v="754"/>
    <n v="1"/>
    <d v="2015-07-24T00:00:00"/>
  </r>
  <r>
    <x v="6922"/>
    <n v="1"/>
    <d v="2015-07-24T00:00:00"/>
  </r>
  <r>
    <x v="7020"/>
    <n v="1"/>
    <d v="2015-07-24T00:00:00"/>
  </r>
  <r>
    <x v="3237"/>
    <n v="2"/>
    <d v="2015-07-24T00:00:00"/>
  </r>
  <r>
    <x v="7020"/>
    <n v="1"/>
    <d v="2015-07-24T00:00:00"/>
  </r>
  <r>
    <x v="5237"/>
    <n v="2"/>
    <d v="2015-07-24T00:00:00"/>
  </r>
  <r>
    <x v="7021"/>
    <n v="1"/>
    <d v="2015-07-24T00:00:00"/>
  </r>
  <r>
    <x v="7022"/>
    <n v="1"/>
    <d v="2015-07-24T00:00:00"/>
  </r>
  <r>
    <x v="7023"/>
    <n v="2"/>
    <d v="2015-07-24T00:00:00"/>
  </r>
  <r>
    <x v="7022"/>
    <n v="1"/>
    <d v="2015-07-24T00:00:00"/>
  </r>
  <r>
    <x v="508"/>
    <n v="3"/>
    <d v="2015-07-24T00:00:00"/>
  </r>
  <r>
    <x v="4423"/>
    <n v="1"/>
    <d v="2015-07-24T00:00:00"/>
  </r>
  <r>
    <x v="3930"/>
    <n v="1"/>
    <d v="2015-07-24T00:00:00"/>
  </r>
  <r>
    <x v="7024"/>
    <n v="1"/>
    <d v="2015-07-24T00:00:00"/>
  </r>
  <r>
    <x v="7025"/>
    <n v="1"/>
    <d v="2015-07-24T00:00:00"/>
  </r>
  <r>
    <x v="6189"/>
    <n v="2"/>
    <d v="2015-07-24T00:00:00"/>
  </r>
  <r>
    <x v="771"/>
    <n v="3"/>
    <d v="2015-07-24T00:00:00"/>
  </r>
  <r>
    <x v="3249"/>
    <n v="1"/>
    <d v="2015-07-24T00:00:00"/>
  </r>
  <r>
    <x v="7026"/>
    <n v="1"/>
    <d v="2015-07-24T00:00:00"/>
  </r>
  <r>
    <x v="909"/>
    <n v="2"/>
    <d v="2015-07-24T00:00:00"/>
  </r>
  <r>
    <x v="4985"/>
    <n v="2"/>
    <d v="2015-07-24T00:00:00"/>
  </r>
  <r>
    <x v="7027"/>
    <n v="1"/>
    <d v="2015-07-24T00:00:00"/>
  </r>
  <r>
    <x v="3408"/>
    <n v="1"/>
    <d v="2015-07-24T00:00:00"/>
  </r>
  <r>
    <x v="5931"/>
    <n v="1"/>
    <d v="2015-07-24T00:00:00"/>
  </r>
  <r>
    <x v="7028"/>
    <n v="2"/>
    <d v="2015-07-24T00:00:00"/>
  </r>
  <r>
    <x v="6515"/>
    <n v="3"/>
    <d v="2015-07-24T00:00:00"/>
  </r>
  <r>
    <x v="7029"/>
    <n v="1"/>
    <d v="2015-07-24T00:00:00"/>
  </r>
  <r>
    <x v="7030"/>
    <n v="1"/>
    <d v="2015-07-24T00:00:00"/>
  </r>
  <r>
    <x v="1555"/>
    <n v="2"/>
    <d v="2015-07-24T00:00:00"/>
  </r>
  <r>
    <x v="7031"/>
    <n v="2"/>
    <d v="2015-07-24T00:00:00"/>
  </r>
  <r>
    <x v="7032"/>
    <n v="1"/>
    <d v="2015-07-24T00:00:00"/>
  </r>
  <r>
    <x v="7033"/>
    <n v="1"/>
    <d v="2015-07-24T00:00:00"/>
  </r>
  <r>
    <x v="7034"/>
    <n v="1"/>
    <d v="2015-07-24T00:00:00"/>
  </r>
  <r>
    <x v="5281"/>
    <n v="4"/>
    <d v="2015-07-24T00:00:00"/>
  </r>
  <r>
    <x v="7035"/>
    <n v="1"/>
    <d v="2015-07-24T00:00:00"/>
  </r>
  <r>
    <x v="7034"/>
    <n v="1"/>
    <d v="2015-07-24T00:00:00"/>
  </r>
  <r>
    <x v="7036"/>
    <n v="1"/>
    <d v="2015-07-24T00:00:00"/>
  </r>
  <r>
    <x v="7037"/>
    <n v="1"/>
    <d v="2015-07-24T00:00:00"/>
  </r>
  <r>
    <x v="2226"/>
    <n v="4"/>
    <d v="2015-07-24T00:00:00"/>
  </r>
  <r>
    <x v="7038"/>
    <n v="1"/>
    <d v="2015-07-24T00:00:00"/>
  </r>
  <r>
    <x v="5460"/>
    <n v="1"/>
    <d v="2015-07-24T00:00:00"/>
  </r>
  <r>
    <x v="4478"/>
    <n v="1"/>
    <d v="2015-07-24T00:00:00"/>
  </r>
  <r>
    <x v="7039"/>
    <n v="1"/>
    <d v="2015-07-24T00:00:00"/>
  </r>
  <r>
    <x v="7040"/>
    <n v="1"/>
    <d v="2015-07-24T00:00:00"/>
  </r>
  <r>
    <x v="7041"/>
    <n v="1"/>
    <d v="2015-07-24T00:00:00"/>
  </r>
  <r>
    <x v="545"/>
    <n v="3"/>
    <d v="2015-07-24T00:00:00"/>
  </r>
  <r>
    <x v="932"/>
    <n v="2"/>
    <d v="2015-07-24T00:00:00"/>
  </r>
  <r>
    <x v="3651"/>
    <n v="2"/>
    <d v="2015-07-24T00:00:00"/>
  </r>
  <r>
    <x v="6743"/>
    <n v="3"/>
    <d v="2015-07-24T00:00:00"/>
  </r>
  <r>
    <x v="7042"/>
    <n v="4"/>
    <d v="2015-07-24T00:00:00"/>
  </r>
  <r>
    <x v="6382"/>
    <n v="1"/>
    <d v="2015-07-24T00:00:00"/>
  </r>
  <r>
    <x v="2605"/>
    <n v="2"/>
    <d v="2015-07-24T00:00:00"/>
  </r>
  <r>
    <x v="7043"/>
    <n v="1"/>
    <d v="2015-07-24T00:00:00"/>
  </r>
  <r>
    <x v="7044"/>
    <n v="1"/>
    <d v="2015-07-24T00:00:00"/>
  </r>
  <r>
    <x v="4745"/>
    <n v="1"/>
    <d v="2015-07-24T00:00:00"/>
  </r>
  <r>
    <x v="3067"/>
    <n v="3"/>
    <d v="2015-07-24T00:00:00"/>
  </r>
  <r>
    <x v="7045"/>
    <n v="1"/>
    <d v="2015-07-24T00:00:00"/>
  </r>
  <r>
    <x v="295"/>
    <n v="2"/>
    <d v="2015-07-24T00:00:00"/>
  </r>
  <r>
    <x v="7046"/>
    <n v="1"/>
    <d v="2015-07-24T00:00:00"/>
  </r>
  <r>
    <x v="7047"/>
    <n v="1"/>
    <d v="2015-07-24T00:00:00"/>
  </r>
  <r>
    <x v="1147"/>
    <n v="2"/>
    <d v="2015-07-24T00:00:00"/>
  </r>
  <r>
    <x v="7048"/>
    <n v="1"/>
    <d v="2015-07-24T00:00:00"/>
  </r>
  <r>
    <x v="6694"/>
    <n v="2"/>
    <d v="2015-07-24T00:00:00"/>
  </r>
  <r>
    <x v="5765"/>
    <n v="1"/>
    <d v="2015-07-24T00:00:00"/>
  </r>
  <r>
    <x v="4470"/>
    <n v="2"/>
    <d v="2015-07-24T00:00:00"/>
  </r>
  <r>
    <x v="135"/>
    <n v="2"/>
    <d v="2015-07-24T00:00:00"/>
  </r>
  <r>
    <x v="7049"/>
    <n v="2"/>
    <d v="2015-07-24T00:00:00"/>
  </r>
  <r>
    <x v="7029"/>
    <n v="1"/>
    <d v="2015-07-24T00:00:00"/>
  </r>
  <r>
    <x v="7050"/>
    <n v="1"/>
    <d v="2015-07-24T00:00:00"/>
  </r>
  <r>
    <x v="7051"/>
    <n v="1"/>
    <d v="2015-07-24T00:00:00"/>
  </r>
  <r>
    <x v="1499"/>
    <n v="1"/>
    <d v="2015-07-24T00:00:00"/>
  </r>
  <r>
    <x v="4992"/>
    <n v="2"/>
    <d v="2015-07-24T00:00:00"/>
  </r>
  <r>
    <x v="6774"/>
    <n v="2"/>
    <d v="2015-07-24T00:00:00"/>
  </r>
  <r>
    <x v="2142"/>
    <n v="2"/>
    <d v="2015-07-24T00:00:00"/>
  </r>
  <r>
    <x v="5318"/>
    <n v="29"/>
    <d v="2015-07-24T00:00:00"/>
  </r>
  <r>
    <x v="1499"/>
    <n v="1"/>
    <d v="2015-07-24T00:00:00"/>
  </r>
  <r>
    <x v="1771"/>
    <n v="8"/>
    <d v="2015-07-24T00:00:00"/>
  </r>
  <r>
    <x v="6694"/>
    <n v="1"/>
    <d v="2015-07-24T00:00:00"/>
  </r>
  <r>
    <x v="582"/>
    <n v="2"/>
    <d v="2015-07-24T00:00:00"/>
  </r>
  <r>
    <x v="7052"/>
    <n v="1"/>
    <d v="2015-07-24T00:00:00"/>
  </r>
  <r>
    <x v="3249"/>
    <n v="2"/>
    <d v="2015-07-24T00:00:00"/>
  </r>
  <r>
    <x v="540"/>
    <n v="2"/>
    <d v="2015-07-24T00:00:00"/>
  </r>
  <r>
    <x v="7053"/>
    <n v="2"/>
    <d v="2015-07-24T00:00:00"/>
  </r>
  <r>
    <x v="1654"/>
    <n v="1"/>
    <d v="2015-07-24T00:00:00"/>
  </r>
  <r>
    <x v="7054"/>
    <n v="1"/>
    <d v="2015-07-24T00:00:00"/>
  </r>
  <r>
    <x v="7055"/>
    <n v="1"/>
    <d v="2015-07-24T00:00:00"/>
  </r>
  <r>
    <x v="397"/>
    <n v="2"/>
    <d v="2015-07-24T00:00:00"/>
  </r>
  <r>
    <x v="6016"/>
    <n v="2"/>
    <d v="2015-07-24T00:00:00"/>
  </r>
  <r>
    <x v="5683"/>
    <n v="2"/>
    <d v="2015-07-24T00:00:00"/>
  </r>
  <r>
    <x v="7056"/>
    <n v="2"/>
    <d v="2015-07-24T00:00:00"/>
  </r>
  <r>
    <x v="7057"/>
    <n v="1"/>
    <d v="2015-07-24T00:00:00"/>
  </r>
  <r>
    <x v="910"/>
    <n v="6"/>
    <d v="2015-07-24T00:00:00"/>
  </r>
  <r>
    <x v="7058"/>
    <n v="1"/>
    <d v="2015-07-24T00:00:00"/>
  </r>
  <r>
    <x v="679"/>
    <n v="4"/>
    <d v="2015-07-24T00:00:00"/>
  </r>
  <r>
    <x v="7059"/>
    <n v="1"/>
    <d v="2015-07-24T00:00:00"/>
  </r>
  <r>
    <x v="7060"/>
    <n v="1"/>
    <d v="2015-07-24T00:00:00"/>
  </r>
  <r>
    <x v="6197"/>
    <n v="2"/>
    <d v="2015-07-24T00:00:00"/>
  </r>
  <r>
    <x v="7061"/>
    <n v="2"/>
    <d v="2015-07-24T00:00:00"/>
  </r>
  <r>
    <x v="6469"/>
    <n v="1"/>
    <d v="2015-07-24T00:00:00"/>
  </r>
  <r>
    <x v="7062"/>
    <n v="1"/>
    <d v="2015-07-24T00:00:00"/>
  </r>
  <r>
    <x v="7063"/>
    <n v="1"/>
    <d v="2015-07-24T00:00:00"/>
  </r>
  <r>
    <x v="7064"/>
    <n v="1"/>
    <d v="2015-07-24T00:00:00"/>
  </r>
  <r>
    <x v="2511"/>
    <n v="6"/>
    <d v="2015-07-24T00:00:00"/>
  </r>
  <r>
    <x v="7065"/>
    <n v="1"/>
    <d v="2015-07-24T00:00:00"/>
  </r>
  <r>
    <x v="7066"/>
    <n v="2"/>
    <d v="2015-07-24T00:00:00"/>
  </r>
  <r>
    <x v="7064"/>
    <n v="1"/>
    <d v="2015-07-24T00:00:00"/>
  </r>
  <r>
    <x v="7067"/>
    <n v="1"/>
    <d v="2015-07-24T00:00:00"/>
  </r>
  <r>
    <x v="7068"/>
    <n v="1"/>
    <d v="2015-07-24T00:00:00"/>
  </r>
  <r>
    <x v="7069"/>
    <n v="3"/>
    <d v="2015-07-24T00:00:00"/>
  </r>
  <r>
    <x v="7070"/>
    <n v="2"/>
    <d v="2015-07-24T00:00:00"/>
  </r>
  <r>
    <x v="7071"/>
    <n v="1"/>
    <d v="2015-07-24T00:00:00"/>
  </r>
  <r>
    <x v="7072"/>
    <n v="1"/>
    <d v="2015-07-24T00:00:00"/>
  </r>
  <r>
    <x v="2669"/>
    <n v="2"/>
    <d v="2015-07-24T00:00:00"/>
  </r>
  <r>
    <x v="7073"/>
    <n v="1"/>
    <d v="2015-07-24T00:00:00"/>
  </r>
  <r>
    <x v="324"/>
    <n v="4"/>
    <d v="2015-07-24T00:00:00"/>
  </r>
  <r>
    <x v="7071"/>
    <n v="1"/>
    <d v="2015-07-24T00:00:00"/>
  </r>
  <r>
    <x v="859"/>
    <n v="2"/>
    <d v="2015-07-24T00:00:00"/>
  </r>
  <r>
    <x v="5472"/>
    <n v="4"/>
    <d v="2015-07-24T00:00:00"/>
  </r>
  <r>
    <x v="7074"/>
    <n v="1"/>
    <d v="2015-07-24T00:00:00"/>
  </r>
  <r>
    <x v="668"/>
    <n v="2"/>
    <d v="2015-07-24T00:00:00"/>
  </r>
  <r>
    <x v="5054"/>
    <n v="1"/>
    <d v="2015-07-24T00:00:00"/>
  </r>
  <r>
    <x v="274"/>
    <n v="1"/>
    <d v="2015-07-24T00:00:00"/>
  </r>
  <r>
    <x v="463"/>
    <n v="2"/>
    <d v="2015-07-24T00:00:00"/>
  </r>
  <r>
    <x v="7075"/>
    <n v="1"/>
    <d v="2015-07-24T00:00:00"/>
  </r>
  <r>
    <x v="7076"/>
    <n v="1"/>
    <d v="2015-07-24T00:00:00"/>
  </r>
  <r>
    <x v="543"/>
    <n v="3"/>
    <d v="2015-07-24T00:00:00"/>
  </r>
  <r>
    <x v="7076"/>
    <n v="1"/>
    <d v="2015-07-24T00:00:00"/>
  </r>
  <r>
    <x v="7077"/>
    <n v="1"/>
    <d v="2015-07-24T00:00:00"/>
  </r>
  <r>
    <x v="2016"/>
    <n v="2"/>
    <d v="2015-07-24T00:00:00"/>
  </r>
  <r>
    <x v="7078"/>
    <n v="1"/>
    <d v="2015-07-24T00:00:00"/>
  </r>
  <r>
    <x v="7079"/>
    <n v="5"/>
    <d v="2015-07-24T00:00:00"/>
  </r>
  <r>
    <x v="7080"/>
    <n v="1"/>
    <d v="2015-07-24T00:00:00"/>
  </r>
  <r>
    <x v="6295"/>
    <n v="1"/>
    <d v="2015-07-24T00:00:00"/>
  </r>
  <r>
    <x v="5416"/>
    <n v="1"/>
    <d v="2015-07-24T00:00:00"/>
  </r>
  <r>
    <x v="832"/>
    <n v="1"/>
    <d v="2015-07-24T00:00:00"/>
  </r>
  <r>
    <x v="6410"/>
    <n v="1"/>
    <d v="2015-07-24T00:00:00"/>
  </r>
  <r>
    <x v="7081"/>
    <n v="1"/>
    <d v="2015-07-24T00:00:00"/>
  </r>
  <r>
    <x v="7082"/>
    <n v="2"/>
    <d v="2015-07-24T00:00:00"/>
  </r>
  <r>
    <x v="2380"/>
    <n v="2"/>
    <d v="2015-07-24T00:00:00"/>
  </r>
  <r>
    <x v="2076"/>
    <n v="2"/>
    <d v="2015-07-24T00:00:00"/>
  </r>
  <r>
    <x v="7083"/>
    <n v="1"/>
    <d v="2015-07-24T00:00:00"/>
  </r>
  <r>
    <x v="3529"/>
    <n v="2"/>
    <d v="2015-07-24T00:00:00"/>
  </r>
  <r>
    <x v="1230"/>
    <n v="2"/>
    <d v="2015-07-24T00:00:00"/>
  </r>
  <r>
    <x v="7084"/>
    <n v="1"/>
    <d v="2015-07-24T00:00:00"/>
  </r>
  <r>
    <x v="5789"/>
    <n v="1"/>
    <d v="2015-07-24T00:00:00"/>
  </r>
  <r>
    <x v="332"/>
    <n v="1"/>
    <d v="2015-07-24T00:00:00"/>
  </r>
  <r>
    <x v="2417"/>
    <n v="1"/>
    <d v="2015-07-24T00:00:00"/>
  </r>
  <r>
    <x v="3736"/>
    <n v="3"/>
    <d v="2015-07-24T00:00:00"/>
  </r>
  <r>
    <x v="4436"/>
    <n v="2"/>
    <d v="2015-07-24T00:00:00"/>
  </r>
  <r>
    <x v="3403"/>
    <n v="2"/>
    <d v="2015-07-24T00:00:00"/>
  </r>
  <r>
    <x v="610"/>
    <n v="3"/>
    <d v="2015-07-24T00:00:00"/>
  </r>
  <r>
    <x v="6013"/>
    <n v="5"/>
    <d v="2015-07-24T00:00:00"/>
  </r>
  <r>
    <x v="7085"/>
    <n v="1"/>
    <d v="2015-07-24T00:00:00"/>
  </r>
  <r>
    <x v="6500"/>
    <n v="1"/>
    <d v="2015-07-24T00:00:00"/>
  </r>
  <r>
    <x v="7086"/>
    <n v="1"/>
    <d v="2015-07-24T00:00:00"/>
  </r>
  <r>
    <x v="7087"/>
    <n v="1"/>
    <d v="2015-07-24T00:00:00"/>
  </r>
  <r>
    <x v="1063"/>
    <n v="1"/>
    <d v="2015-07-24T00:00:00"/>
  </r>
  <r>
    <x v="483"/>
    <n v="2"/>
    <d v="2015-07-24T00:00:00"/>
  </r>
  <r>
    <x v="4466"/>
    <n v="3"/>
    <d v="2015-07-24T00:00:00"/>
  </r>
  <r>
    <x v="2415"/>
    <n v="2"/>
    <d v="2015-07-24T00:00:00"/>
  </r>
  <r>
    <x v="2415"/>
    <n v="1"/>
    <d v="2015-07-24T00:00:00"/>
  </r>
  <r>
    <x v="5523"/>
    <n v="1"/>
    <d v="2015-07-24T00:00:00"/>
  </r>
  <r>
    <x v="7088"/>
    <n v="1"/>
    <d v="2015-07-24T00:00:00"/>
  </r>
  <r>
    <x v="7089"/>
    <n v="1"/>
    <d v="2015-07-24T00:00:00"/>
  </r>
  <r>
    <x v="7082"/>
    <n v="2"/>
    <d v="2015-07-24T00:00:00"/>
  </r>
  <r>
    <x v="7090"/>
    <n v="2"/>
    <d v="2015-07-24T00:00:00"/>
  </r>
  <r>
    <x v="7091"/>
    <n v="2"/>
    <d v="2015-07-24T00:00:00"/>
  </r>
  <r>
    <x v="7092"/>
    <n v="2"/>
    <d v="2015-07-24T00:00:00"/>
  </r>
  <r>
    <x v="7093"/>
    <n v="2"/>
    <d v="2015-07-24T00:00:00"/>
  </r>
  <r>
    <x v="2312"/>
    <n v="2"/>
    <d v="2015-07-24T00:00:00"/>
  </r>
  <r>
    <x v="3987"/>
    <n v="2"/>
    <d v="2015-07-24T00:00:00"/>
  </r>
  <r>
    <x v="3579"/>
    <n v="1"/>
    <d v="2015-07-24T00:00:00"/>
  </r>
  <r>
    <x v="7094"/>
    <n v="1"/>
    <d v="2015-07-24T00:00:00"/>
  </r>
  <r>
    <x v="3579"/>
    <n v="1"/>
    <d v="2015-07-24T00:00:00"/>
  </r>
  <r>
    <x v="7095"/>
    <n v="2"/>
    <d v="2015-07-24T00:00:00"/>
  </r>
  <r>
    <x v="7096"/>
    <n v="6"/>
    <d v="2015-07-24T00:00:00"/>
  </r>
  <r>
    <x v="3542"/>
    <n v="2"/>
    <d v="2015-07-24T00:00:00"/>
  </r>
  <r>
    <x v="7097"/>
    <n v="1"/>
    <d v="2015-07-24T00:00:00"/>
  </r>
  <r>
    <x v="3530"/>
    <n v="2"/>
    <d v="2015-07-24T00:00:00"/>
  </r>
  <r>
    <x v="1061"/>
    <n v="2"/>
    <d v="2015-07-24T00:00:00"/>
  </r>
  <r>
    <x v="3735"/>
    <n v="2"/>
    <d v="2015-07-24T00:00:00"/>
  </r>
  <r>
    <x v="4499"/>
    <n v="2"/>
    <d v="2015-07-24T00:00:00"/>
  </r>
  <r>
    <x v="4287"/>
    <n v="2"/>
    <d v="2015-07-24T00:00:00"/>
  </r>
  <r>
    <x v="7098"/>
    <n v="4"/>
    <d v="2015-07-24T00:00:00"/>
  </r>
  <r>
    <x v="7099"/>
    <n v="1"/>
    <d v="2015-07-24T00:00:00"/>
  </r>
  <r>
    <x v="7100"/>
    <n v="1"/>
    <d v="2015-07-24T00:00:00"/>
  </r>
  <r>
    <x v="7097"/>
    <n v="1"/>
    <d v="2015-07-24T00:00:00"/>
  </r>
  <r>
    <x v="7101"/>
    <n v="2"/>
    <d v="2015-07-24T00:00:00"/>
  </r>
  <r>
    <x v="7102"/>
    <n v="1"/>
    <d v="2015-07-24T00:00:00"/>
  </r>
  <r>
    <x v="7067"/>
    <n v="4"/>
    <d v="2015-07-24T00:00:00"/>
  </r>
  <r>
    <x v="2306"/>
    <n v="1"/>
    <d v="2015-07-24T00:00:00"/>
  </r>
  <r>
    <x v="2982"/>
    <n v="2"/>
    <d v="2015-07-24T00:00:00"/>
  </r>
  <r>
    <x v="7103"/>
    <n v="1"/>
    <d v="2015-07-24T00:00:00"/>
  </r>
  <r>
    <x v="4462"/>
    <n v="2"/>
    <d v="2015-07-24T00:00:00"/>
  </r>
  <r>
    <x v="6448"/>
    <n v="2"/>
    <d v="2015-07-24T00:00:00"/>
  </r>
  <r>
    <x v="6299"/>
    <n v="2"/>
    <d v="2015-07-24T00:00:00"/>
  </r>
  <r>
    <x v="7098"/>
    <n v="1"/>
    <d v="2015-07-24T00:00:00"/>
  </r>
  <r>
    <x v="4850"/>
    <n v="3"/>
    <d v="2015-07-24T00:00:00"/>
  </r>
  <r>
    <x v="7098"/>
    <n v="1"/>
    <d v="2015-07-24T00:00:00"/>
  </r>
  <r>
    <x v="3958"/>
    <n v="5"/>
    <d v="2015-07-24T00:00:00"/>
  </r>
  <r>
    <x v="7104"/>
    <n v="1"/>
    <d v="2015-07-24T00:00:00"/>
  </r>
  <r>
    <x v="1069"/>
    <n v="2"/>
    <d v="2015-07-24T00:00:00"/>
  </r>
  <r>
    <x v="903"/>
    <n v="2"/>
    <d v="2015-07-24T00:00:00"/>
  </r>
  <r>
    <x v="665"/>
    <n v="2"/>
    <d v="2015-07-24T00:00:00"/>
  </r>
  <r>
    <x v="3094"/>
    <n v="2"/>
    <d v="2015-07-24T00:00:00"/>
  </r>
  <r>
    <x v="7105"/>
    <n v="1"/>
    <d v="2015-07-24T00:00:00"/>
  </r>
  <r>
    <x v="1697"/>
    <n v="3"/>
    <d v="2015-07-24T00:00:00"/>
  </r>
  <r>
    <x v="7106"/>
    <n v="4"/>
    <d v="2015-07-24T00:00:00"/>
  </r>
  <r>
    <x v="3790"/>
    <n v="2"/>
    <d v="2015-07-24T00:00:00"/>
  </r>
  <r>
    <x v="642"/>
    <n v="2"/>
    <d v="2015-07-24T00:00:00"/>
  </r>
  <r>
    <x v="2775"/>
    <n v="2"/>
    <d v="2015-07-24T00:00:00"/>
  </r>
  <r>
    <x v="7107"/>
    <n v="1"/>
    <d v="2015-07-24T00:00:00"/>
  </r>
  <r>
    <x v="7108"/>
    <n v="3"/>
    <d v="2015-07-24T00:00:00"/>
  </r>
  <r>
    <x v="2406"/>
    <n v="2"/>
    <d v="2015-07-24T00:00:00"/>
  </r>
  <r>
    <x v="4167"/>
    <n v="2"/>
    <d v="2015-07-24T00:00:00"/>
  </r>
  <r>
    <x v="7109"/>
    <n v="3"/>
    <d v="2015-07-24T00:00:00"/>
  </r>
  <r>
    <x v="5112"/>
    <n v="1"/>
    <d v="2015-07-24T00:00:00"/>
  </r>
  <r>
    <x v="5381"/>
    <n v="2"/>
    <d v="2015-07-24T00:00:00"/>
  </r>
  <r>
    <x v="7110"/>
    <n v="1"/>
    <d v="2015-07-24T00:00:00"/>
  </r>
  <r>
    <x v="7104"/>
    <n v="1"/>
    <d v="2015-07-24T00:00:00"/>
  </r>
  <r>
    <x v="7111"/>
    <n v="2"/>
    <d v="2015-07-24T00:00:00"/>
  </r>
  <r>
    <x v="2147"/>
    <n v="4"/>
    <d v="2015-07-24T00:00:00"/>
  </r>
  <r>
    <x v="3839"/>
    <n v="2"/>
    <d v="2015-07-24T00:00:00"/>
  </r>
  <r>
    <x v="5532"/>
    <n v="1"/>
    <d v="2015-07-24T00:00:00"/>
  </r>
  <r>
    <x v="1057"/>
    <n v="1"/>
    <d v="2015-07-24T00:00:00"/>
  </r>
  <r>
    <x v="3857"/>
    <n v="2"/>
    <d v="2015-07-24T00:00:00"/>
  </r>
  <r>
    <x v="3857"/>
    <n v="1"/>
    <d v="2015-07-24T00:00:00"/>
  </r>
  <r>
    <x v="7112"/>
    <n v="3"/>
    <d v="2015-07-24T00:00:00"/>
  </r>
  <r>
    <x v="4857"/>
    <n v="2"/>
    <d v="2015-07-24T00:00:00"/>
  </r>
  <r>
    <x v="7113"/>
    <n v="1"/>
    <d v="2015-07-24T00:00:00"/>
  </r>
  <r>
    <x v="5391"/>
    <n v="2"/>
    <d v="2015-07-24T00:00:00"/>
  </r>
  <r>
    <x v="7114"/>
    <n v="1"/>
    <d v="2015-07-24T00:00:00"/>
  </r>
  <r>
    <x v="7114"/>
    <n v="1"/>
    <d v="2015-07-24T00:00:00"/>
  </r>
  <r>
    <x v="7115"/>
    <n v="1"/>
    <d v="2015-07-24T00:00:00"/>
  </r>
  <r>
    <x v="7116"/>
    <n v="4"/>
    <d v="2015-07-24T00:00:00"/>
  </r>
  <r>
    <x v="6559"/>
    <n v="2"/>
    <d v="2015-07-24T00:00:00"/>
  </r>
  <r>
    <x v="5157"/>
    <n v="1"/>
    <d v="2015-07-24T00:00:00"/>
  </r>
  <r>
    <x v="7117"/>
    <n v="1"/>
    <d v="2015-07-24T00:00:00"/>
  </r>
  <r>
    <x v="7118"/>
    <n v="2"/>
    <d v="2015-07-24T00:00:00"/>
  </r>
  <r>
    <x v="570"/>
    <n v="1"/>
    <d v="2015-07-24T00:00:00"/>
  </r>
  <r>
    <x v="7119"/>
    <n v="2"/>
    <d v="2015-07-24T00:00:00"/>
  </r>
  <r>
    <x v="7120"/>
    <n v="1"/>
    <d v="2015-07-25T00:00:00"/>
  </r>
  <r>
    <x v="5183"/>
    <n v="1"/>
    <d v="2015-07-25T00:00:00"/>
  </r>
  <r>
    <x v="477"/>
    <n v="1"/>
    <d v="2015-07-25T00:00:00"/>
  </r>
  <r>
    <x v="7121"/>
    <n v="1"/>
    <d v="2015-07-25T00:00:00"/>
  </r>
  <r>
    <x v="7122"/>
    <n v="1"/>
    <d v="2015-07-25T00:00:00"/>
  </r>
  <r>
    <x v="7123"/>
    <n v="1"/>
    <d v="2015-07-25T00:00:00"/>
  </r>
  <r>
    <x v="7124"/>
    <n v="1"/>
    <d v="2015-07-25T00:00:00"/>
  </r>
  <r>
    <x v="7125"/>
    <n v="1"/>
    <d v="2015-07-25T00:00:00"/>
  </r>
  <r>
    <x v="7126"/>
    <n v="1"/>
    <d v="2015-07-25T00:00:00"/>
  </r>
  <r>
    <x v="7125"/>
    <n v="1"/>
    <d v="2015-07-25T00:00:00"/>
  </r>
  <r>
    <x v="7127"/>
    <n v="1"/>
    <d v="2015-07-25T00:00:00"/>
  </r>
  <r>
    <x v="7126"/>
    <n v="1"/>
    <d v="2015-07-25T00:00:00"/>
  </r>
  <r>
    <x v="7128"/>
    <n v="1"/>
    <d v="2015-07-25T00:00:00"/>
  </r>
  <r>
    <x v="6694"/>
    <n v="5"/>
    <d v="2015-07-25T00:00:00"/>
  </r>
  <r>
    <x v="7129"/>
    <n v="1"/>
    <d v="2015-07-25T00:00:00"/>
  </r>
  <r>
    <x v="7130"/>
    <n v="1"/>
    <d v="2015-07-25T00:00:00"/>
  </r>
  <r>
    <x v="7131"/>
    <n v="1"/>
    <d v="2015-07-25T00:00:00"/>
  </r>
  <r>
    <x v="7132"/>
    <n v="1"/>
    <d v="2015-07-25T00:00:00"/>
  </r>
  <r>
    <x v="6854"/>
    <n v="2"/>
    <d v="2015-07-25T00:00:00"/>
  </r>
  <r>
    <x v="7133"/>
    <n v="2"/>
    <d v="2015-07-25T00:00:00"/>
  </r>
  <r>
    <x v="603"/>
    <n v="2"/>
    <d v="2015-07-25T00:00:00"/>
  </r>
  <r>
    <x v="7134"/>
    <n v="1"/>
    <d v="2015-07-25T00:00:00"/>
  </r>
  <r>
    <x v="2161"/>
    <n v="2"/>
    <d v="2015-07-25T00:00:00"/>
  </r>
  <r>
    <x v="7135"/>
    <n v="1"/>
    <d v="2015-07-25T00:00:00"/>
  </r>
  <r>
    <x v="7136"/>
    <n v="1"/>
    <d v="2015-07-25T00:00:00"/>
  </r>
  <r>
    <x v="7137"/>
    <n v="1"/>
    <d v="2015-07-25T00:00:00"/>
  </r>
  <r>
    <x v="6013"/>
    <n v="1"/>
    <d v="2015-07-25T00:00:00"/>
  </r>
  <r>
    <x v="7138"/>
    <n v="1"/>
    <d v="2015-07-25T00:00:00"/>
  </r>
  <r>
    <x v="7139"/>
    <n v="1"/>
    <d v="2015-07-25T00:00:00"/>
  </r>
  <r>
    <x v="7140"/>
    <n v="2"/>
    <d v="2015-07-25T00:00:00"/>
  </r>
  <r>
    <x v="4711"/>
    <n v="2"/>
    <d v="2015-07-25T00:00:00"/>
  </r>
  <r>
    <x v="1729"/>
    <n v="2"/>
    <d v="2015-07-25T00:00:00"/>
  </r>
  <r>
    <x v="7141"/>
    <n v="1"/>
    <d v="2015-07-25T00:00:00"/>
  </r>
  <r>
    <x v="2503"/>
    <n v="2"/>
    <d v="2015-07-25T00:00:00"/>
  </r>
  <r>
    <x v="7142"/>
    <n v="1"/>
    <d v="2015-07-25T00:00:00"/>
  </r>
  <r>
    <x v="7143"/>
    <n v="1"/>
    <d v="2015-07-25T00:00:00"/>
  </r>
  <r>
    <x v="7144"/>
    <n v="1"/>
    <d v="2015-07-25T00:00:00"/>
  </r>
  <r>
    <x v="7145"/>
    <n v="1"/>
    <d v="2015-07-25T00:00:00"/>
  </r>
  <r>
    <x v="7146"/>
    <n v="1"/>
    <d v="2015-07-25T00:00:00"/>
  </r>
  <r>
    <x v="7147"/>
    <n v="1"/>
    <d v="2015-07-25T00:00:00"/>
  </r>
  <r>
    <x v="7148"/>
    <n v="1"/>
    <d v="2015-07-25T00:00:00"/>
  </r>
  <r>
    <x v="1301"/>
    <n v="3"/>
    <d v="2015-07-25T00:00:00"/>
  </r>
  <r>
    <x v="7149"/>
    <n v="1"/>
    <d v="2015-07-25T00:00:00"/>
  </r>
  <r>
    <x v="3381"/>
    <n v="1"/>
    <d v="2015-07-25T00:00:00"/>
  </r>
  <r>
    <x v="6199"/>
    <n v="2"/>
    <d v="2015-07-25T00:00:00"/>
  </r>
  <r>
    <x v="7150"/>
    <n v="1"/>
    <d v="2015-07-25T00:00:00"/>
  </r>
  <r>
    <x v="1599"/>
    <n v="2"/>
    <d v="2015-07-25T00:00:00"/>
  </r>
  <r>
    <x v="7151"/>
    <n v="1"/>
    <d v="2015-07-25T00:00:00"/>
  </r>
  <r>
    <x v="7152"/>
    <n v="3"/>
    <d v="2015-07-25T00:00:00"/>
  </r>
  <r>
    <x v="7153"/>
    <n v="1"/>
    <d v="2015-07-25T00:00:00"/>
  </r>
  <r>
    <x v="7154"/>
    <n v="5"/>
    <d v="2015-07-25T00:00:00"/>
  </r>
  <r>
    <x v="7155"/>
    <n v="1"/>
    <d v="2015-07-25T00:00:00"/>
  </r>
  <r>
    <x v="5617"/>
    <n v="1"/>
    <d v="2015-07-25T00:00:00"/>
  </r>
  <r>
    <x v="3894"/>
    <n v="1"/>
    <d v="2015-07-25T00:00:00"/>
  </r>
  <r>
    <x v="2526"/>
    <n v="6"/>
    <d v="2015-07-25T00:00:00"/>
  </r>
  <r>
    <x v="7156"/>
    <n v="1"/>
    <d v="2015-07-25T00:00:00"/>
  </r>
  <r>
    <x v="7157"/>
    <n v="1"/>
    <d v="2015-07-25T00:00:00"/>
  </r>
  <r>
    <x v="7158"/>
    <n v="1"/>
    <d v="2015-07-25T00:00:00"/>
  </r>
  <r>
    <x v="399"/>
    <n v="1"/>
    <d v="2015-07-25T00:00:00"/>
  </r>
  <r>
    <x v="763"/>
    <n v="2"/>
    <d v="2015-07-25T00:00:00"/>
  </r>
  <r>
    <x v="3910"/>
    <n v="1"/>
    <d v="2015-07-25T00:00:00"/>
  </r>
  <r>
    <x v="7159"/>
    <n v="1"/>
    <d v="2015-07-25T00:00:00"/>
  </r>
  <r>
    <x v="1933"/>
    <n v="12"/>
    <d v="2015-07-25T00:00:00"/>
  </r>
  <r>
    <x v="757"/>
    <n v="4"/>
    <d v="2015-07-25T00:00:00"/>
  </r>
  <r>
    <x v="7160"/>
    <n v="1"/>
    <d v="2015-07-25T00:00:00"/>
  </r>
  <r>
    <x v="7161"/>
    <n v="1"/>
    <d v="2015-07-25T00:00:00"/>
  </r>
  <r>
    <x v="7162"/>
    <n v="1"/>
    <d v="2015-07-25T00:00:00"/>
  </r>
  <r>
    <x v="7163"/>
    <n v="1"/>
    <d v="2015-07-25T00:00:00"/>
  </r>
  <r>
    <x v="4749"/>
    <n v="1"/>
    <d v="2015-07-25T00:00:00"/>
  </r>
  <r>
    <x v="7164"/>
    <n v="2"/>
    <d v="2015-07-25T00:00:00"/>
  </r>
  <r>
    <x v="7165"/>
    <n v="1"/>
    <d v="2015-07-25T00:00:00"/>
  </r>
  <r>
    <x v="7166"/>
    <n v="2"/>
    <d v="2015-07-25T00:00:00"/>
  </r>
  <r>
    <x v="6496"/>
    <n v="2"/>
    <d v="2015-07-25T00:00:00"/>
  </r>
  <r>
    <x v="7167"/>
    <n v="2"/>
    <d v="2015-07-25T00:00:00"/>
  </r>
  <r>
    <x v="7168"/>
    <n v="1"/>
    <d v="2015-07-25T00:00:00"/>
  </r>
  <r>
    <x v="7169"/>
    <n v="1"/>
    <d v="2015-07-25T00:00:00"/>
  </r>
  <r>
    <x v="6013"/>
    <n v="2"/>
    <d v="2015-07-25T00:00:00"/>
  </r>
  <r>
    <x v="7170"/>
    <n v="1"/>
    <d v="2015-07-25T00:00:00"/>
  </r>
  <r>
    <x v="7171"/>
    <n v="7"/>
    <d v="2015-07-25T00:00:00"/>
  </r>
  <r>
    <x v="7172"/>
    <n v="1"/>
    <d v="2015-07-25T00:00:00"/>
  </r>
  <r>
    <x v="6372"/>
    <n v="2"/>
    <d v="2015-07-25T00:00:00"/>
  </r>
  <r>
    <x v="7173"/>
    <n v="1"/>
    <d v="2015-07-25T00:00:00"/>
  </r>
  <r>
    <x v="7174"/>
    <n v="1"/>
    <d v="2015-07-25T00:00:00"/>
  </r>
  <r>
    <x v="4115"/>
    <n v="2"/>
    <d v="2015-07-25T00:00:00"/>
  </r>
  <r>
    <x v="7175"/>
    <n v="1"/>
    <d v="2015-07-25T00:00:00"/>
  </r>
  <r>
    <x v="7176"/>
    <n v="1"/>
    <d v="2015-07-25T00:00:00"/>
  </r>
  <r>
    <x v="2396"/>
    <n v="2"/>
    <d v="2015-07-25T00:00:00"/>
  </r>
  <r>
    <x v="4104"/>
    <n v="1"/>
    <d v="2015-07-25T00:00:00"/>
  </r>
  <r>
    <x v="7177"/>
    <n v="1"/>
    <d v="2015-07-25T00:00:00"/>
  </r>
  <r>
    <x v="7178"/>
    <n v="2"/>
    <d v="2015-07-25T00:00:00"/>
  </r>
  <r>
    <x v="7179"/>
    <n v="1"/>
    <d v="2015-07-25T00:00:00"/>
  </r>
  <r>
    <x v="805"/>
    <n v="2"/>
    <d v="2015-07-25T00:00:00"/>
  </r>
  <r>
    <x v="4801"/>
    <n v="2"/>
    <d v="2015-07-25T00:00:00"/>
  </r>
  <r>
    <x v="913"/>
    <n v="1"/>
    <d v="2015-07-25T00:00:00"/>
  </r>
  <r>
    <x v="4623"/>
    <n v="2"/>
    <d v="2015-07-25T00:00:00"/>
  </r>
  <r>
    <x v="7180"/>
    <n v="1"/>
    <d v="2015-07-25T00:00:00"/>
  </r>
  <r>
    <x v="4602"/>
    <n v="2"/>
    <d v="2015-07-25T00:00:00"/>
  </r>
  <r>
    <x v="5212"/>
    <n v="2"/>
    <d v="2015-07-25T00:00:00"/>
  </r>
  <r>
    <x v="2316"/>
    <n v="8"/>
    <d v="2015-07-25T00:00:00"/>
  </r>
  <r>
    <x v="7181"/>
    <n v="2"/>
    <d v="2015-07-25T00:00:00"/>
  </r>
  <r>
    <x v="7182"/>
    <n v="1"/>
    <d v="2015-07-25T00:00:00"/>
  </r>
  <r>
    <x v="7183"/>
    <n v="2"/>
    <d v="2015-07-25T00:00:00"/>
  </r>
  <r>
    <x v="1883"/>
    <n v="2"/>
    <d v="2015-07-25T00:00:00"/>
  </r>
  <r>
    <x v="1279"/>
    <n v="1"/>
    <d v="2015-07-25T00:00:00"/>
  </r>
  <r>
    <x v="7184"/>
    <n v="1"/>
    <d v="2015-07-25T00:00:00"/>
  </r>
  <r>
    <x v="1287"/>
    <n v="1"/>
    <d v="2015-07-25T00:00:00"/>
  </r>
  <r>
    <x v="2493"/>
    <n v="4"/>
    <d v="2015-07-25T00:00:00"/>
  </r>
  <r>
    <x v="2240"/>
    <n v="1"/>
    <d v="2015-07-25T00:00:00"/>
  </r>
  <r>
    <x v="5209"/>
    <n v="2"/>
    <d v="2015-07-25T00:00:00"/>
  </r>
  <r>
    <x v="7185"/>
    <n v="1"/>
    <d v="2015-07-25T00:00:00"/>
  </r>
  <r>
    <x v="7186"/>
    <n v="3"/>
    <d v="2015-07-25T00:00:00"/>
  </r>
  <r>
    <x v="7187"/>
    <n v="1"/>
    <d v="2015-07-25T00:00:00"/>
  </r>
  <r>
    <x v="7188"/>
    <n v="1"/>
    <d v="2015-07-25T00:00:00"/>
  </r>
  <r>
    <x v="7189"/>
    <n v="1"/>
    <d v="2015-07-25T00:00:00"/>
  </r>
  <r>
    <x v="7177"/>
    <n v="1"/>
    <d v="2015-07-25T00:00:00"/>
  </r>
  <r>
    <x v="4657"/>
    <n v="5"/>
    <d v="2015-07-25T00:00:00"/>
  </r>
  <r>
    <x v="760"/>
    <n v="4"/>
    <d v="2015-07-25T00:00:00"/>
  </r>
  <r>
    <x v="4688"/>
    <n v="1"/>
    <d v="2015-07-25T00:00:00"/>
  </r>
  <r>
    <x v="7190"/>
    <n v="1"/>
    <d v="2015-07-25T00:00:00"/>
  </r>
  <r>
    <x v="7191"/>
    <n v="1"/>
    <d v="2015-07-25T00:00:00"/>
  </r>
  <r>
    <x v="4374"/>
    <n v="2"/>
    <d v="2015-07-25T00:00:00"/>
  </r>
  <r>
    <x v="7192"/>
    <n v="1"/>
    <d v="2015-07-25T00:00:00"/>
  </r>
  <r>
    <x v="7193"/>
    <n v="1"/>
    <d v="2015-07-25T00:00:00"/>
  </r>
  <r>
    <x v="2672"/>
    <n v="2"/>
    <d v="2015-07-25T00:00:00"/>
  </r>
  <r>
    <x v="7194"/>
    <n v="3"/>
    <d v="2015-07-25T00:00:00"/>
  </r>
  <r>
    <x v="2489"/>
    <n v="1"/>
    <d v="2015-07-25T00:00:00"/>
  </r>
  <r>
    <x v="7195"/>
    <n v="2"/>
    <d v="2015-07-25T00:00:00"/>
  </r>
  <r>
    <x v="7196"/>
    <n v="1"/>
    <d v="2015-07-25T00:00:00"/>
  </r>
  <r>
    <x v="5190"/>
    <n v="1"/>
    <d v="2015-07-25T00:00:00"/>
  </r>
  <r>
    <x v="6722"/>
    <n v="2"/>
    <d v="2015-07-25T00:00:00"/>
  </r>
  <r>
    <x v="3756"/>
    <n v="1"/>
    <d v="2015-07-25T00:00:00"/>
  </r>
  <r>
    <x v="1517"/>
    <n v="2"/>
    <d v="2015-07-25T00:00:00"/>
  </r>
  <r>
    <x v="732"/>
    <n v="1"/>
    <d v="2015-07-25T00:00:00"/>
  </r>
  <r>
    <x v="7197"/>
    <n v="1"/>
    <d v="2015-07-25T00:00:00"/>
  </r>
  <r>
    <x v="6556"/>
    <n v="2"/>
    <d v="2015-07-25T00:00:00"/>
  </r>
  <r>
    <x v="3350"/>
    <n v="4"/>
    <d v="2015-07-25T00:00:00"/>
  </r>
  <r>
    <x v="87"/>
    <n v="2"/>
    <d v="2015-07-25T00:00:00"/>
  </r>
  <r>
    <x v="7198"/>
    <n v="2"/>
    <d v="2015-07-25T00:00:00"/>
  </r>
  <r>
    <x v="7199"/>
    <n v="1"/>
    <d v="2015-07-25T00:00:00"/>
  </r>
  <r>
    <x v="333"/>
    <n v="4"/>
    <d v="2015-07-25T00:00:00"/>
  </r>
  <r>
    <x v="409"/>
    <n v="1"/>
    <d v="2015-07-25T00:00:00"/>
  </r>
  <r>
    <x v="7200"/>
    <n v="1"/>
    <d v="2015-07-25T00:00:00"/>
  </r>
  <r>
    <x v="7201"/>
    <n v="1"/>
    <d v="2015-07-25T00:00:00"/>
  </r>
  <r>
    <x v="7202"/>
    <n v="1"/>
    <d v="2015-07-25T00:00:00"/>
  </r>
  <r>
    <x v="1728"/>
    <n v="1"/>
    <d v="2015-07-25T00:00:00"/>
  </r>
  <r>
    <x v="2213"/>
    <n v="2"/>
    <d v="2015-07-25T00:00:00"/>
  </r>
  <r>
    <x v="7203"/>
    <n v="4"/>
    <d v="2015-07-25T00:00:00"/>
  </r>
  <r>
    <x v="7204"/>
    <n v="2"/>
    <d v="2015-07-25T00:00:00"/>
  </r>
  <r>
    <x v="7205"/>
    <n v="1"/>
    <d v="2015-07-25T00:00:00"/>
  </r>
  <r>
    <x v="7206"/>
    <n v="1"/>
    <d v="2015-07-25T00:00:00"/>
  </r>
  <r>
    <x v="7207"/>
    <n v="1"/>
    <d v="2015-07-25T00:00:00"/>
  </r>
  <r>
    <x v="7208"/>
    <n v="3"/>
    <d v="2015-07-25T00:00:00"/>
  </r>
  <r>
    <x v="756"/>
    <n v="2"/>
    <d v="2015-07-25T00:00:00"/>
  </r>
  <r>
    <x v="7209"/>
    <n v="1"/>
    <d v="2015-07-25T00:00:00"/>
  </r>
  <r>
    <x v="7210"/>
    <n v="1"/>
    <d v="2015-07-25T00:00:00"/>
  </r>
  <r>
    <x v="4648"/>
    <n v="2"/>
    <d v="2015-07-25T00:00:00"/>
  </r>
  <r>
    <x v="5618"/>
    <n v="4"/>
    <d v="2015-07-25T00:00:00"/>
  </r>
  <r>
    <x v="7211"/>
    <n v="1"/>
    <d v="2015-07-25T00:00:00"/>
  </r>
  <r>
    <x v="676"/>
    <n v="2"/>
    <d v="2015-07-25T00:00:00"/>
  </r>
  <r>
    <x v="7212"/>
    <n v="1"/>
    <d v="2015-07-25T00:00:00"/>
  </r>
  <r>
    <x v="7199"/>
    <n v="1"/>
    <d v="2015-07-25T00:00:00"/>
  </r>
  <r>
    <x v="6865"/>
    <n v="1"/>
    <d v="2015-07-25T00:00:00"/>
  </r>
  <r>
    <x v="7213"/>
    <n v="3"/>
    <d v="2015-07-25T00:00:00"/>
  </r>
  <r>
    <x v="7214"/>
    <n v="2"/>
    <d v="2015-07-25T00:00:00"/>
  </r>
  <r>
    <x v="5697"/>
    <n v="2"/>
    <d v="2015-07-25T00:00:00"/>
  </r>
  <r>
    <x v="7190"/>
    <n v="1"/>
    <d v="2015-07-25T00:00:00"/>
  </r>
  <r>
    <x v="7215"/>
    <n v="2"/>
    <d v="2015-07-25T00:00:00"/>
  </r>
  <r>
    <x v="2587"/>
    <n v="2"/>
    <d v="2015-07-25T00:00:00"/>
  </r>
  <r>
    <x v="7216"/>
    <n v="1"/>
    <d v="2015-07-25T00:00:00"/>
  </r>
  <r>
    <x v="7216"/>
    <n v="1"/>
    <d v="2015-07-25T00:00:00"/>
  </r>
  <r>
    <x v="7217"/>
    <n v="1"/>
    <d v="2015-07-25T00:00:00"/>
  </r>
  <r>
    <x v="7218"/>
    <n v="1"/>
    <d v="2015-07-25T00:00:00"/>
  </r>
  <r>
    <x v="6949"/>
    <n v="1"/>
    <d v="2015-07-25T00:00:00"/>
  </r>
  <r>
    <x v="7219"/>
    <n v="1"/>
    <d v="2015-07-25T00:00:00"/>
  </r>
  <r>
    <x v="3493"/>
    <n v="5"/>
    <d v="2015-07-25T00:00:00"/>
  </r>
  <r>
    <x v="7220"/>
    <n v="1"/>
    <d v="2015-07-25T00:00:00"/>
  </r>
  <r>
    <x v="1763"/>
    <n v="2"/>
    <d v="2015-07-25T00:00:00"/>
  </r>
  <r>
    <x v="7221"/>
    <n v="2"/>
    <d v="2015-07-25T00:00:00"/>
  </r>
  <r>
    <x v="7222"/>
    <n v="1"/>
    <d v="2015-07-25T00:00:00"/>
  </r>
  <r>
    <x v="4566"/>
    <n v="2"/>
    <d v="2015-07-25T00:00:00"/>
  </r>
  <r>
    <x v="7223"/>
    <n v="1"/>
    <d v="2015-07-25T00:00:00"/>
  </r>
  <r>
    <x v="4198"/>
    <n v="1"/>
    <d v="2015-07-25T00:00:00"/>
  </r>
  <r>
    <x v="7224"/>
    <n v="1"/>
    <d v="2015-07-25T00:00:00"/>
  </r>
  <r>
    <x v="7225"/>
    <n v="4"/>
    <d v="2015-07-25T00:00:00"/>
  </r>
  <r>
    <x v="7226"/>
    <n v="1"/>
    <d v="2015-07-25T00:00:00"/>
  </r>
  <r>
    <x v="7227"/>
    <n v="1"/>
    <d v="2015-07-25T00:00:00"/>
  </r>
  <r>
    <x v="7228"/>
    <n v="2"/>
    <d v="2015-07-25T00:00:00"/>
  </r>
  <r>
    <x v="6713"/>
    <n v="1"/>
    <d v="2015-07-25T00:00:00"/>
  </r>
  <r>
    <x v="7225"/>
    <n v="1"/>
    <d v="2015-07-25T00:00:00"/>
  </r>
  <r>
    <x v="7229"/>
    <n v="2"/>
    <d v="2015-07-25T00:00:00"/>
  </r>
  <r>
    <x v="7230"/>
    <n v="1"/>
    <d v="2015-07-25T00:00:00"/>
  </r>
  <r>
    <x v="2898"/>
    <n v="2"/>
    <d v="2015-07-25T00:00:00"/>
  </r>
  <r>
    <x v="3079"/>
    <n v="2"/>
    <d v="2015-07-25T00:00:00"/>
  </r>
  <r>
    <x v="7197"/>
    <n v="1"/>
    <d v="2015-07-25T00:00:00"/>
  </r>
  <r>
    <x v="523"/>
    <n v="1"/>
    <d v="2015-07-25T00:00:00"/>
  </r>
  <r>
    <x v="7231"/>
    <n v="2"/>
    <d v="2015-07-25T00:00:00"/>
  </r>
  <r>
    <x v="7232"/>
    <n v="1"/>
    <d v="2015-07-25T00:00:00"/>
  </r>
  <r>
    <x v="7230"/>
    <n v="1"/>
    <d v="2015-07-25T00:00:00"/>
  </r>
  <r>
    <x v="7233"/>
    <n v="1"/>
    <d v="2015-07-25T00:00:00"/>
  </r>
  <r>
    <x v="2161"/>
    <n v="2"/>
    <d v="2015-07-25T00:00:00"/>
  </r>
  <r>
    <x v="2472"/>
    <n v="1"/>
    <d v="2015-07-25T00:00:00"/>
  </r>
  <r>
    <x v="7234"/>
    <n v="2"/>
    <d v="2015-07-25T00:00:00"/>
  </r>
  <r>
    <x v="5659"/>
    <n v="2"/>
    <d v="2015-07-25T00:00:00"/>
  </r>
  <r>
    <x v="15"/>
    <n v="1"/>
    <d v="2015-07-25T00:00:00"/>
  </r>
  <r>
    <x v="7235"/>
    <n v="1"/>
    <d v="2015-07-25T00:00:00"/>
  </r>
  <r>
    <x v="6380"/>
    <n v="1"/>
    <d v="2015-07-25T00:00:00"/>
  </r>
  <r>
    <x v="7236"/>
    <n v="1"/>
    <d v="2015-07-25T00:00:00"/>
  </r>
  <r>
    <x v="7237"/>
    <n v="2"/>
    <d v="2015-07-25T00:00:00"/>
  </r>
  <r>
    <x v="7238"/>
    <n v="1"/>
    <d v="2015-07-25T00:00:00"/>
  </r>
  <r>
    <x v="7239"/>
    <n v="1"/>
    <d v="2015-07-25T00:00:00"/>
  </r>
  <r>
    <x v="7240"/>
    <n v="2"/>
    <d v="2015-07-25T00:00:00"/>
  </r>
  <r>
    <x v="2607"/>
    <n v="1"/>
    <d v="2015-07-25T00:00:00"/>
  </r>
  <r>
    <x v="5344"/>
    <n v="2"/>
    <d v="2015-07-25T00:00:00"/>
  </r>
  <r>
    <x v="2655"/>
    <n v="2"/>
    <d v="2015-07-25T00:00:00"/>
  </r>
  <r>
    <x v="7241"/>
    <n v="5"/>
    <d v="2015-07-25T00:00:00"/>
  </r>
  <r>
    <x v="7242"/>
    <n v="1"/>
    <d v="2015-07-25T00:00:00"/>
  </r>
  <r>
    <x v="7243"/>
    <n v="1"/>
    <d v="2015-07-25T00:00:00"/>
  </r>
  <r>
    <x v="2992"/>
    <n v="2"/>
    <d v="2015-07-25T00:00:00"/>
  </r>
  <r>
    <x v="7244"/>
    <n v="1"/>
    <d v="2015-07-25T00:00:00"/>
  </r>
  <r>
    <x v="7245"/>
    <n v="1"/>
    <d v="2015-07-25T00:00:00"/>
  </r>
  <r>
    <x v="7246"/>
    <n v="1"/>
    <d v="2015-07-25T00:00:00"/>
  </r>
  <r>
    <x v="7244"/>
    <n v="2"/>
    <d v="2015-07-25T00:00:00"/>
  </r>
  <r>
    <x v="231"/>
    <n v="2"/>
    <d v="2015-07-25T00:00:00"/>
  </r>
  <r>
    <x v="7247"/>
    <n v="1"/>
    <d v="2015-07-25T00:00:00"/>
  </r>
  <r>
    <x v="7238"/>
    <n v="1"/>
    <d v="2015-07-25T00:00:00"/>
  </r>
  <r>
    <x v="7245"/>
    <n v="1"/>
    <d v="2015-07-25T00:00:00"/>
  </r>
  <r>
    <x v="7248"/>
    <n v="1"/>
    <d v="2015-07-25T00:00:00"/>
  </r>
  <r>
    <x v="6543"/>
    <n v="2"/>
    <d v="2015-07-25T00:00:00"/>
  </r>
  <r>
    <x v="7249"/>
    <n v="1"/>
    <d v="2015-07-25T00:00:00"/>
  </r>
  <r>
    <x v="1785"/>
    <n v="1"/>
    <d v="2015-07-25T00:00:00"/>
  </r>
  <r>
    <x v="7250"/>
    <n v="1"/>
    <d v="2015-07-25T00:00:00"/>
  </r>
  <r>
    <x v="7251"/>
    <n v="1"/>
    <d v="2015-07-25T00:00:00"/>
  </r>
  <r>
    <x v="4273"/>
    <n v="4"/>
    <d v="2015-07-25T00:00:00"/>
  </r>
  <r>
    <x v="2609"/>
    <n v="2"/>
    <d v="2015-07-25T00:00:00"/>
  </r>
  <r>
    <x v="5854"/>
    <n v="2"/>
    <d v="2015-07-25T00:00:00"/>
  </r>
  <r>
    <x v="3192"/>
    <n v="2"/>
    <d v="2015-07-25T00:00:00"/>
  </r>
  <r>
    <x v="5277"/>
    <n v="3"/>
    <d v="2015-07-25T00:00:00"/>
  </r>
  <r>
    <x v="7252"/>
    <n v="1"/>
    <d v="2015-07-25T00:00:00"/>
  </r>
  <r>
    <x v="7253"/>
    <n v="1"/>
    <d v="2015-07-25T00:00:00"/>
  </r>
  <r>
    <x v="6790"/>
    <n v="2"/>
    <d v="2015-07-25T00:00:00"/>
  </r>
  <r>
    <x v="7254"/>
    <n v="1"/>
    <d v="2015-07-25T00:00:00"/>
  </r>
  <r>
    <x v="6542"/>
    <n v="4"/>
    <d v="2015-07-25T00:00:00"/>
  </r>
  <r>
    <x v="4205"/>
    <n v="1"/>
    <d v="2015-07-25T00:00:00"/>
  </r>
  <r>
    <x v="7255"/>
    <n v="1"/>
    <d v="2015-07-25T00:00:00"/>
  </r>
  <r>
    <x v="7256"/>
    <n v="2"/>
    <d v="2015-07-25T00:00:00"/>
  </r>
  <r>
    <x v="7257"/>
    <n v="2"/>
    <d v="2015-07-25T00:00:00"/>
  </r>
  <r>
    <x v="7258"/>
    <n v="2"/>
    <d v="2015-07-25T00:00:00"/>
  </r>
  <r>
    <x v="7259"/>
    <n v="1"/>
    <d v="2015-07-25T00:00:00"/>
  </r>
  <r>
    <x v="7260"/>
    <n v="2"/>
    <d v="2015-07-25T00:00:00"/>
  </r>
  <r>
    <x v="7261"/>
    <n v="1"/>
    <d v="2015-07-25T00:00:00"/>
  </r>
  <r>
    <x v="7262"/>
    <n v="2"/>
    <d v="2015-07-25T00:00:00"/>
  </r>
  <r>
    <x v="1424"/>
    <n v="2"/>
    <d v="2015-07-25T00:00:00"/>
  </r>
  <r>
    <x v="7263"/>
    <n v="1"/>
    <d v="2015-07-25T00:00:00"/>
  </r>
  <r>
    <x v="3342"/>
    <n v="2"/>
    <d v="2015-07-25T00:00:00"/>
  </r>
  <r>
    <x v="5283"/>
    <n v="1"/>
    <d v="2015-07-25T00:00:00"/>
  </r>
  <r>
    <x v="7264"/>
    <n v="1"/>
    <d v="2015-07-25T00:00:00"/>
  </r>
  <r>
    <x v="3085"/>
    <n v="2"/>
    <d v="2015-07-25T00:00:00"/>
  </r>
  <r>
    <x v="7265"/>
    <n v="2"/>
    <d v="2015-07-25T00:00:00"/>
  </r>
  <r>
    <x v="7266"/>
    <n v="1"/>
    <d v="2015-07-25T00:00:00"/>
  </r>
  <r>
    <x v="7267"/>
    <n v="1"/>
    <d v="2015-07-25T00:00:00"/>
  </r>
  <r>
    <x v="7265"/>
    <n v="2"/>
    <d v="2015-07-25T00:00:00"/>
  </r>
  <r>
    <x v="7268"/>
    <n v="1"/>
    <d v="2015-07-25T00:00:00"/>
  </r>
  <r>
    <x v="7269"/>
    <n v="1"/>
    <d v="2015-07-25T00:00:00"/>
  </r>
  <r>
    <x v="7265"/>
    <n v="2"/>
    <d v="2015-07-25T00:00:00"/>
  </r>
  <r>
    <x v="3053"/>
    <n v="6"/>
    <d v="2015-07-25T00:00:00"/>
  </r>
  <r>
    <x v="2610"/>
    <n v="1"/>
    <d v="2015-07-25T00:00:00"/>
  </r>
  <r>
    <x v="7270"/>
    <n v="1"/>
    <d v="2015-07-25T00:00:00"/>
  </r>
  <r>
    <x v="293"/>
    <n v="4"/>
    <d v="2015-07-25T00:00:00"/>
  </r>
  <r>
    <x v="715"/>
    <n v="2"/>
    <d v="2015-07-25T00:00:00"/>
  </r>
  <r>
    <x v="7271"/>
    <n v="1"/>
    <d v="2015-07-25T00:00:00"/>
  </r>
  <r>
    <x v="3618"/>
    <n v="1"/>
    <d v="2015-07-25T00:00:00"/>
  </r>
  <r>
    <x v="913"/>
    <n v="2"/>
    <d v="2015-07-25T00:00:00"/>
  </r>
  <r>
    <x v="5590"/>
    <n v="2"/>
    <d v="2015-07-25T00:00:00"/>
  </r>
  <r>
    <x v="2516"/>
    <n v="2"/>
    <d v="2015-07-25T00:00:00"/>
  </r>
  <r>
    <x v="2665"/>
    <n v="2"/>
    <d v="2015-07-25T00:00:00"/>
  </r>
  <r>
    <x v="7272"/>
    <n v="1"/>
    <d v="2015-07-25T00:00:00"/>
  </r>
  <r>
    <x v="3350"/>
    <n v="6"/>
    <d v="2015-07-25T00:00:00"/>
  </r>
  <r>
    <x v="7273"/>
    <n v="1"/>
    <d v="2015-07-25T00:00:00"/>
  </r>
  <r>
    <x v="7274"/>
    <n v="1"/>
    <d v="2015-07-25T00:00:00"/>
  </r>
  <r>
    <x v="7274"/>
    <n v="1"/>
    <d v="2015-07-25T00:00:00"/>
  </r>
  <r>
    <x v="7275"/>
    <n v="6"/>
    <d v="2015-07-25T00:00:00"/>
  </r>
  <r>
    <x v="2123"/>
    <n v="2"/>
    <d v="2015-07-25T00:00:00"/>
  </r>
  <r>
    <x v="2622"/>
    <n v="2"/>
    <d v="2015-07-25T00:00:00"/>
  </r>
  <r>
    <x v="7276"/>
    <n v="1"/>
    <d v="2015-07-25T00:00:00"/>
  </r>
  <r>
    <x v="5681"/>
    <n v="2"/>
    <d v="2015-07-25T00:00:00"/>
  </r>
  <r>
    <x v="7277"/>
    <n v="4"/>
    <d v="2015-07-25T00:00:00"/>
  </r>
  <r>
    <x v="6554"/>
    <n v="2"/>
    <d v="2015-07-25T00:00:00"/>
  </r>
  <r>
    <x v="3352"/>
    <n v="2"/>
    <d v="2015-07-25T00:00:00"/>
  </r>
  <r>
    <x v="7278"/>
    <n v="1"/>
    <d v="2015-07-25T00:00:00"/>
  </r>
  <r>
    <x v="7279"/>
    <n v="1"/>
    <d v="2015-07-25T00:00:00"/>
  </r>
  <r>
    <x v="7280"/>
    <n v="1"/>
    <d v="2015-07-25T00:00:00"/>
  </r>
  <r>
    <x v="991"/>
    <n v="2"/>
    <d v="2015-07-25T00:00:00"/>
  </r>
  <r>
    <x v="7281"/>
    <n v="1"/>
    <d v="2015-07-25T00:00:00"/>
  </r>
  <r>
    <x v="7282"/>
    <n v="1"/>
    <d v="2015-07-25T00:00:00"/>
  </r>
  <r>
    <x v="7283"/>
    <n v="1"/>
    <d v="2015-07-25T00:00:00"/>
  </r>
  <r>
    <x v="1799"/>
    <n v="2"/>
    <d v="2015-07-25T00:00:00"/>
  </r>
  <r>
    <x v="3557"/>
    <n v="2"/>
    <d v="2015-07-25T00:00:00"/>
  </r>
  <r>
    <x v="7284"/>
    <n v="2"/>
    <d v="2015-07-25T00:00:00"/>
  </r>
  <r>
    <x v="7283"/>
    <n v="1"/>
    <d v="2015-07-25T00:00:00"/>
  </r>
  <r>
    <x v="7285"/>
    <n v="1"/>
    <d v="2015-07-25T00:00:00"/>
  </r>
  <r>
    <x v="7286"/>
    <n v="1"/>
    <d v="2015-07-25T00:00:00"/>
  </r>
  <r>
    <x v="7287"/>
    <n v="3"/>
    <d v="2015-07-25T00:00:00"/>
  </r>
  <r>
    <x v="7288"/>
    <n v="2"/>
    <d v="2015-07-25T00:00:00"/>
  </r>
  <r>
    <x v="7283"/>
    <n v="1"/>
    <d v="2015-07-25T00:00:00"/>
  </r>
  <r>
    <x v="7289"/>
    <n v="2"/>
    <d v="2015-07-25T00:00:00"/>
  </r>
  <r>
    <x v="2743"/>
    <n v="2"/>
    <d v="2015-07-25T00:00:00"/>
  </r>
  <r>
    <x v="7290"/>
    <n v="1"/>
    <d v="2015-07-25T00:00:00"/>
  </r>
  <r>
    <x v="7289"/>
    <n v="1"/>
    <d v="2015-07-25T00:00:00"/>
  </r>
  <r>
    <x v="7285"/>
    <n v="1"/>
    <d v="2015-07-25T00:00:00"/>
  </r>
  <r>
    <x v="7291"/>
    <n v="2"/>
    <d v="2015-07-25T00:00:00"/>
  </r>
  <r>
    <x v="7292"/>
    <n v="2"/>
    <d v="2015-07-25T00:00:00"/>
  </r>
  <r>
    <x v="5837"/>
    <n v="3"/>
    <d v="2015-07-25T00:00:00"/>
  </r>
  <r>
    <x v="6296"/>
    <n v="1"/>
    <d v="2015-07-25T00:00:00"/>
  </r>
  <r>
    <x v="7293"/>
    <n v="1"/>
    <d v="2015-07-25T00:00:00"/>
  </r>
  <r>
    <x v="7294"/>
    <n v="2"/>
    <d v="2015-07-25T00:00:00"/>
  </r>
  <r>
    <x v="1607"/>
    <n v="6"/>
    <d v="2015-07-25T00:00:00"/>
  </r>
  <r>
    <x v="1766"/>
    <n v="3"/>
    <d v="2015-07-25T00:00:00"/>
  </r>
  <r>
    <x v="7111"/>
    <n v="2"/>
    <d v="2015-07-25T00:00:00"/>
  </r>
  <r>
    <x v="7295"/>
    <n v="2"/>
    <d v="2015-07-25T00:00:00"/>
  </r>
  <r>
    <x v="7293"/>
    <n v="1"/>
    <d v="2015-07-25T00:00:00"/>
  </r>
  <r>
    <x v="2743"/>
    <n v="1"/>
    <d v="2015-07-25T00:00:00"/>
  </r>
  <r>
    <x v="7296"/>
    <n v="1"/>
    <d v="2015-07-25T00:00:00"/>
  </r>
  <r>
    <x v="5929"/>
    <n v="3"/>
    <d v="2015-07-25T00:00:00"/>
  </r>
  <r>
    <x v="7297"/>
    <n v="1"/>
    <d v="2015-07-25T00:00:00"/>
  </r>
  <r>
    <x v="7298"/>
    <n v="2"/>
    <d v="2015-07-25T00:00:00"/>
  </r>
  <r>
    <x v="7299"/>
    <n v="1"/>
    <d v="2015-07-25T00:00:00"/>
  </r>
  <r>
    <x v="4742"/>
    <n v="2"/>
    <d v="2015-07-25T00:00:00"/>
  </r>
  <r>
    <x v="7300"/>
    <n v="2"/>
    <d v="2015-07-25T00:00:00"/>
  </r>
  <r>
    <x v="7301"/>
    <n v="2"/>
    <d v="2015-07-25T00:00:00"/>
  </r>
  <r>
    <x v="7302"/>
    <n v="2"/>
    <d v="2015-07-25T00:00:00"/>
  </r>
  <r>
    <x v="7303"/>
    <n v="2"/>
    <d v="2015-07-25T00:00:00"/>
  </r>
  <r>
    <x v="7303"/>
    <n v="2"/>
    <d v="2015-07-25T00:00:00"/>
  </r>
  <r>
    <x v="7304"/>
    <n v="2"/>
    <d v="2015-07-25T00:00:00"/>
  </r>
  <r>
    <x v="7305"/>
    <n v="2"/>
    <d v="2015-07-25T00:00:00"/>
  </r>
  <r>
    <x v="3780"/>
    <n v="2"/>
    <d v="2015-07-25T00:00:00"/>
  </r>
  <r>
    <x v="1553"/>
    <n v="2"/>
    <d v="2015-07-25T00:00:00"/>
  </r>
  <r>
    <x v="7306"/>
    <n v="1"/>
    <d v="2015-07-25T00:00:00"/>
  </r>
  <r>
    <x v="7307"/>
    <n v="1"/>
    <d v="2015-07-25T00:00:00"/>
  </r>
  <r>
    <x v="4068"/>
    <n v="2"/>
    <d v="2015-07-25T00:00:00"/>
  </r>
  <r>
    <x v="7308"/>
    <n v="2"/>
    <d v="2015-07-25T00:00:00"/>
  </r>
  <r>
    <x v="7309"/>
    <n v="2"/>
    <d v="2015-07-25T00:00:00"/>
  </r>
  <r>
    <x v="3528"/>
    <n v="2"/>
    <d v="2015-07-25T00:00:00"/>
  </r>
  <r>
    <x v="7310"/>
    <n v="2"/>
    <d v="2015-07-25T00:00:00"/>
  </r>
  <r>
    <x v="1451"/>
    <n v="1"/>
    <d v="2015-07-25T00:00:00"/>
  </r>
  <r>
    <x v="7075"/>
    <n v="1"/>
    <d v="2015-07-25T00:00:00"/>
  </r>
  <r>
    <x v="7307"/>
    <n v="1"/>
    <d v="2015-07-25T00:00:00"/>
  </r>
  <r>
    <x v="4329"/>
    <n v="2"/>
    <d v="2015-07-25T00:00:00"/>
  </r>
  <r>
    <x v="7311"/>
    <n v="1"/>
    <d v="2015-07-25T00:00:00"/>
  </r>
  <r>
    <x v="4892"/>
    <n v="2"/>
    <d v="2015-07-25T00:00:00"/>
  </r>
  <r>
    <x v="664"/>
    <n v="2"/>
    <d v="2015-07-25T00:00:00"/>
  </r>
  <r>
    <x v="7310"/>
    <n v="1"/>
    <d v="2015-07-25T00:00:00"/>
  </r>
  <r>
    <x v="7312"/>
    <n v="2"/>
    <d v="2015-07-25T00:00:00"/>
  </r>
  <r>
    <x v="7313"/>
    <n v="1"/>
    <d v="2015-07-25T00:00:00"/>
  </r>
  <r>
    <x v="7314"/>
    <n v="1"/>
    <d v="2015-07-25T00:00:00"/>
  </r>
  <r>
    <x v="7315"/>
    <n v="1"/>
    <d v="2015-07-25T00:00:00"/>
  </r>
  <r>
    <x v="6839"/>
    <n v="1"/>
    <d v="2015-07-25T00:00:00"/>
  </r>
  <r>
    <x v="7316"/>
    <n v="1"/>
    <d v="2015-07-25T00:00:00"/>
  </r>
  <r>
    <x v="1164"/>
    <n v="2"/>
    <d v="2015-07-25T00:00:00"/>
  </r>
  <r>
    <x v="1310"/>
    <n v="1"/>
    <d v="2015-07-25T00:00:00"/>
  </r>
  <r>
    <x v="6688"/>
    <n v="2"/>
    <d v="2015-07-25T00:00:00"/>
  </r>
  <r>
    <x v="1192"/>
    <n v="2"/>
    <d v="2015-07-25T00:00:00"/>
  </r>
  <r>
    <x v="3807"/>
    <n v="2"/>
    <d v="2015-07-25T00:00:00"/>
  </r>
  <r>
    <x v="1043"/>
    <n v="2"/>
    <d v="2015-07-25T00:00:00"/>
  </r>
  <r>
    <x v="5866"/>
    <n v="1"/>
    <d v="2015-07-25T00:00:00"/>
  </r>
  <r>
    <x v="2721"/>
    <n v="2"/>
    <d v="2015-07-25T00:00:00"/>
  </r>
  <r>
    <x v="7317"/>
    <n v="3"/>
    <d v="2015-07-25T00:00:00"/>
  </r>
  <r>
    <x v="4789"/>
    <n v="1"/>
    <d v="2015-07-25T00:00:00"/>
  </r>
  <r>
    <x v="1310"/>
    <n v="2"/>
    <d v="2015-07-25T00:00:00"/>
  </r>
  <r>
    <x v="968"/>
    <n v="1"/>
    <d v="2015-07-25T00:00:00"/>
  </r>
  <r>
    <x v="7318"/>
    <n v="1"/>
    <d v="2015-07-25T00:00:00"/>
  </r>
  <r>
    <x v="7319"/>
    <n v="3"/>
    <d v="2015-07-25T00:00:00"/>
  </r>
  <r>
    <x v="3670"/>
    <n v="3"/>
    <d v="2015-07-25T00:00:00"/>
  </r>
  <r>
    <x v="7320"/>
    <n v="1"/>
    <d v="2015-07-25T00:00:00"/>
  </r>
  <r>
    <x v="564"/>
    <n v="2"/>
    <d v="2015-07-25T00:00:00"/>
  </r>
  <r>
    <x v="7321"/>
    <n v="1"/>
    <d v="2015-07-25T00:00:00"/>
  </r>
  <r>
    <x v="7322"/>
    <n v="1"/>
    <d v="2015-07-25T00:00:00"/>
  </r>
  <r>
    <x v="7323"/>
    <n v="1"/>
    <d v="2015-07-25T00:00:00"/>
  </r>
  <r>
    <x v="4637"/>
    <n v="2"/>
    <d v="2015-07-25T00:00:00"/>
  </r>
  <r>
    <x v="1139"/>
    <n v="2"/>
    <d v="2015-07-25T00:00:00"/>
  </r>
  <r>
    <x v="7324"/>
    <n v="1"/>
    <d v="2015-07-25T00:00:00"/>
  </r>
  <r>
    <x v="2406"/>
    <n v="2"/>
    <d v="2015-07-25T00:00:00"/>
  </r>
  <r>
    <x v="7325"/>
    <n v="1"/>
    <d v="2015-07-25T00:00:00"/>
  </r>
  <r>
    <x v="3164"/>
    <n v="1"/>
    <d v="2015-07-25T00:00:00"/>
  </r>
  <r>
    <x v="351"/>
    <n v="2"/>
    <d v="2015-07-25T00:00:00"/>
  </r>
  <r>
    <x v="4388"/>
    <n v="2"/>
    <d v="2015-07-25T00:00:00"/>
  </r>
  <r>
    <x v="3403"/>
    <n v="2"/>
    <d v="2015-07-25T00:00:00"/>
  </r>
  <r>
    <x v="7326"/>
    <n v="2"/>
    <d v="2015-07-25T00:00:00"/>
  </r>
  <r>
    <x v="5218"/>
    <n v="1"/>
    <d v="2015-07-25T00:00:00"/>
  </r>
  <r>
    <x v="7327"/>
    <n v="1"/>
    <d v="2015-07-25T00:00:00"/>
  </r>
  <r>
    <x v="4747"/>
    <n v="2"/>
    <d v="2015-07-25T00:00:00"/>
  </r>
  <r>
    <x v="6745"/>
    <n v="2"/>
    <d v="2015-07-25T00:00:00"/>
  </r>
  <r>
    <x v="679"/>
    <n v="2"/>
    <d v="2015-07-25T00:00:00"/>
  </r>
  <r>
    <x v="7328"/>
    <n v="1"/>
    <d v="2015-07-25T00:00:00"/>
  </r>
  <r>
    <x v="1634"/>
    <n v="1"/>
    <d v="2015-07-25T00:00:00"/>
  </r>
  <r>
    <x v="7329"/>
    <n v="1"/>
    <d v="2015-07-25T00:00:00"/>
  </r>
  <r>
    <x v="6040"/>
    <n v="2"/>
    <d v="2015-07-25T00:00:00"/>
  </r>
  <r>
    <x v="7330"/>
    <n v="2"/>
    <d v="2015-07-25T00:00:00"/>
  </r>
  <r>
    <x v="5140"/>
    <n v="4"/>
    <d v="2015-07-25T00:00:00"/>
  </r>
  <r>
    <x v="7331"/>
    <n v="4"/>
    <d v="2015-07-25T00:00:00"/>
  </r>
  <r>
    <x v="1661"/>
    <n v="3"/>
    <d v="2015-07-25T00:00:00"/>
  </r>
  <r>
    <x v="7332"/>
    <n v="3"/>
    <d v="2015-07-25T00:00:00"/>
  </r>
  <r>
    <x v="1226"/>
    <n v="4"/>
    <d v="2015-07-25T00:00:00"/>
  </r>
  <r>
    <x v="7333"/>
    <n v="2"/>
    <d v="2015-07-25T00:00:00"/>
  </r>
  <r>
    <x v="330"/>
    <n v="2"/>
    <d v="2015-07-25T00:00:00"/>
  </r>
  <r>
    <x v="3102"/>
    <n v="1"/>
    <d v="2015-07-25T00:00:00"/>
  </r>
  <r>
    <x v="3102"/>
    <n v="1"/>
    <d v="2015-07-25T00:00:00"/>
  </r>
  <r>
    <x v="7334"/>
    <n v="1"/>
    <d v="2015-07-25T00:00:00"/>
  </r>
  <r>
    <x v="3222"/>
    <n v="2"/>
    <d v="2015-07-25T00:00:00"/>
  </r>
  <r>
    <x v="6154"/>
    <n v="2"/>
    <d v="2015-07-25T00:00:00"/>
  </r>
  <r>
    <x v="7335"/>
    <n v="1"/>
    <d v="2015-07-25T00:00:00"/>
  </r>
  <r>
    <x v="5345"/>
    <n v="2"/>
    <d v="2015-07-25T00:00:00"/>
  </r>
  <r>
    <x v="962"/>
    <n v="2"/>
    <d v="2015-07-25T00:00:00"/>
  </r>
  <r>
    <x v="7332"/>
    <n v="1"/>
    <d v="2015-07-25T00:00:00"/>
  </r>
  <r>
    <x v="7336"/>
    <n v="1"/>
    <d v="2015-07-25T00:00:00"/>
  </r>
  <r>
    <x v="985"/>
    <n v="2"/>
    <d v="2015-07-25T00:00:00"/>
  </r>
  <r>
    <x v="3130"/>
    <n v="4"/>
    <d v="2015-07-25T00:00:00"/>
  </r>
  <r>
    <x v="1212"/>
    <n v="4"/>
    <d v="2015-07-25T00:00:00"/>
  </r>
  <r>
    <x v="2401"/>
    <n v="1"/>
    <d v="2015-07-25T00:00:00"/>
  </r>
  <r>
    <x v="7337"/>
    <n v="1"/>
    <d v="2015-07-25T00:00:00"/>
  </r>
  <r>
    <x v="7338"/>
    <n v="1"/>
    <d v="2015-07-25T00:00:00"/>
  </r>
  <r>
    <x v="1224"/>
    <n v="4"/>
    <d v="2015-07-25T00:00:00"/>
  </r>
  <r>
    <x v="1879"/>
    <n v="2"/>
    <d v="2015-07-25T00:00:00"/>
  </r>
  <r>
    <x v="6296"/>
    <n v="1"/>
    <d v="2015-07-25T00:00:00"/>
  </r>
  <r>
    <x v="7339"/>
    <n v="2"/>
    <d v="2015-07-25T00:00:00"/>
  </r>
  <r>
    <x v="1114"/>
    <n v="4"/>
    <d v="2015-07-25T00:00:00"/>
  </r>
  <r>
    <x v="4843"/>
    <n v="2"/>
    <d v="2015-07-25T00:00:00"/>
  </r>
  <r>
    <x v="7340"/>
    <n v="1"/>
    <d v="2015-07-25T00:00:00"/>
  </r>
  <r>
    <x v="7341"/>
    <n v="1"/>
    <d v="2015-07-25T00:00:00"/>
  </r>
  <r>
    <x v="1193"/>
    <n v="1"/>
    <d v="2015-07-25T00:00:00"/>
  </r>
  <r>
    <x v="5497"/>
    <n v="2"/>
    <d v="2015-07-25T00:00:00"/>
  </r>
  <r>
    <x v="4496"/>
    <n v="2"/>
    <d v="2015-07-25T00:00:00"/>
  </r>
  <r>
    <x v="5127"/>
    <n v="4"/>
    <d v="2015-07-25T00:00:00"/>
  </r>
  <r>
    <x v="7342"/>
    <n v="1"/>
    <d v="2015-07-25T00:00:00"/>
  </r>
  <r>
    <x v="223"/>
    <n v="1"/>
    <d v="2015-07-25T00:00:00"/>
  </r>
  <r>
    <x v="7343"/>
    <n v="1"/>
    <d v="2015-07-25T00:00:00"/>
  </r>
  <r>
    <x v="5523"/>
    <n v="1"/>
    <d v="2015-07-25T00:00:00"/>
  </r>
  <r>
    <x v="7327"/>
    <n v="1"/>
    <d v="2015-07-25T00:00:00"/>
  </r>
  <r>
    <x v="7344"/>
    <n v="1"/>
    <d v="2015-07-25T00:00:00"/>
  </r>
  <r>
    <x v="7345"/>
    <n v="3"/>
    <d v="2015-07-25T00:00:00"/>
  </r>
  <r>
    <x v="7346"/>
    <n v="1"/>
    <d v="2015-07-25T00:00:00"/>
  </r>
  <r>
    <x v="7347"/>
    <n v="1"/>
    <d v="2015-07-25T00:00:00"/>
  </r>
  <r>
    <x v="201"/>
    <n v="1"/>
    <d v="2015-07-25T00:00:00"/>
  </r>
  <r>
    <x v="7348"/>
    <n v="1"/>
    <d v="2015-07-25T00:00:00"/>
  </r>
  <r>
    <x v="7349"/>
    <n v="1"/>
    <d v="2015-07-25T00:00:00"/>
  </r>
  <r>
    <x v="7349"/>
    <n v="1"/>
    <d v="2015-07-25T00:00:00"/>
  </r>
  <r>
    <x v="3952"/>
    <n v="2"/>
    <d v="2015-07-25T00:00:00"/>
  </r>
  <r>
    <x v="7350"/>
    <n v="3"/>
    <d v="2015-07-25T00:00:00"/>
  </r>
  <r>
    <x v="7286"/>
    <n v="1"/>
    <d v="2015-07-25T00:00:00"/>
  </r>
  <r>
    <x v="7351"/>
    <n v="1"/>
    <d v="2015-07-25T00:00:00"/>
  </r>
  <r>
    <x v="7352"/>
    <n v="1"/>
    <d v="2015-07-26T00:00:00"/>
  </r>
  <r>
    <x v="5318"/>
    <n v="11"/>
    <d v="2015-07-26T00:00:00"/>
  </r>
  <r>
    <x v="7353"/>
    <n v="2"/>
    <d v="2015-07-26T00:00:00"/>
  </r>
  <r>
    <x v="6479"/>
    <n v="2"/>
    <d v="2015-07-26T00:00:00"/>
  </r>
  <r>
    <x v="5802"/>
    <n v="2"/>
    <d v="2015-07-26T00:00:00"/>
  </r>
  <r>
    <x v="7354"/>
    <n v="1"/>
    <d v="2015-07-26T00:00:00"/>
  </r>
  <r>
    <x v="7355"/>
    <n v="1"/>
    <d v="2015-07-26T00:00:00"/>
  </r>
  <r>
    <x v="7356"/>
    <n v="1"/>
    <d v="2015-07-26T00:00:00"/>
  </r>
  <r>
    <x v="3954"/>
    <n v="2"/>
    <d v="2015-07-26T00:00:00"/>
  </r>
  <r>
    <x v="7357"/>
    <n v="1"/>
    <d v="2015-07-26T00:00:00"/>
  </r>
  <r>
    <x v="7358"/>
    <n v="1"/>
    <d v="2015-07-26T00:00:00"/>
  </r>
  <r>
    <x v="3647"/>
    <n v="1"/>
    <d v="2015-07-26T00:00:00"/>
  </r>
  <r>
    <x v="7359"/>
    <n v="1"/>
    <d v="2015-07-26T00:00:00"/>
  </r>
  <r>
    <x v="7360"/>
    <n v="2"/>
    <d v="2015-07-26T00:00:00"/>
  </r>
  <r>
    <x v="7361"/>
    <n v="1"/>
    <d v="2015-07-26T00:00:00"/>
  </r>
  <r>
    <x v="6694"/>
    <n v="5"/>
    <d v="2015-07-26T00:00:00"/>
  </r>
  <r>
    <x v="7362"/>
    <n v="1"/>
    <d v="2015-07-26T00:00:00"/>
  </r>
  <r>
    <x v="7363"/>
    <n v="1"/>
    <d v="2015-07-26T00:00:00"/>
  </r>
  <r>
    <x v="7364"/>
    <n v="1"/>
    <d v="2015-07-26T00:00:00"/>
  </r>
  <r>
    <x v="4314"/>
    <n v="1"/>
    <d v="2015-07-26T00:00:00"/>
  </r>
  <r>
    <x v="7365"/>
    <n v="3"/>
    <d v="2015-07-26T00:00:00"/>
  </r>
  <r>
    <x v="7366"/>
    <n v="1"/>
    <d v="2015-07-26T00:00:00"/>
  </r>
  <r>
    <x v="7367"/>
    <n v="1"/>
    <d v="2015-07-26T00:00:00"/>
  </r>
  <r>
    <x v="64"/>
    <n v="2"/>
    <d v="2015-07-26T00:00:00"/>
  </r>
  <r>
    <x v="7368"/>
    <n v="1"/>
    <d v="2015-07-26T00:00:00"/>
  </r>
  <r>
    <x v="7369"/>
    <n v="1"/>
    <d v="2015-07-26T00:00:00"/>
  </r>
  <r>
    <x v="7370"/>
    <n v="1"/>
    <d v="2015-07-26T00:00:00"/>
  </r>
  <r>
    <x v="1391"/>
    <n v="3"/>
    <d v="2015-07-26T00:00:00"/>
  </r>
  <r>
    <x v="7371"/>
    <n v="1"/>
    <d v="2015-07-26T00:00:00"/>
  </r>
  <r>
    <x v="7372"/>
    <n v="1"/>
    <d v="2015-07-26T00:00:00"/>
  </r>
  <r>
    <x v="1144"/>
    <n v="2"/>
    <d v="2015-07-26T00:00:00"/>
  </r>
  <r>
    <x v="7373"/>
    <n v="1"/>
    <d v="2015-07-26T00:00:00"/>
  </r>
  <r>
    <x v="501"/>
    <n v="1"/>
    <d v="2015-07-26T00:00:00"/>
  </r>
  <r>
    <x v="7374"/>
    <n v="2"/>
    <d v="2015-07-26T00:00:00"/>
  </r>
  <r>
    <x v="7372"/>
    <n v="1"/>
    <d v="2015-07-26T00:00:00"/>
  </r>
  <r>
    <x v="4631"/>
    <n v="3"/>
    <d v="2015-07-26T00:00:00"/>
  </r>
  <r>
    <x v="3350"/>
    <n v="2"/>
    <d v="2015-07-26T00:00:00"/>
  </r>
  <r>
    <x v="7375"/>
    <n v="2"/>
    <d v="2015-07-26T00:00:00"/>
  </r>
  <r>
    <x v="7376"/>
    <n v="1"/>
    <d v="2015-07-26T00:00:00"/>
  </r>
  <r>
    <x v="7377"/>
    <n v="3"/>
    <d v="2015-07-26T00:00:00"/>
  </r>
  <r>
    <x v="4395"/>
    <n v="2"/>
    <d v="2015-07-26T00:00:00"/>
  </r>
  <r>
    <x v="4395"/>
    <n v="2"/>
    <d v="2015-07-26T00:00:00"/>
  </r>
  <r>
    <x v="3350"/>
    <n v="4"/>
    <d v="2015-07-26T00:00:00"/>
  </r>
  <r>
    <x v="7378"/>
    <n v="1"/>
    <d v="2015-07-26T00:00:00"/>
  </r>
  <r>
    <x v="7379"/>
    <n v="2"/>
    <d v="2015-07-26T00:00:00"/>
  </r>
  <r>
    <x v="7380"/>
    <n v="1"/>
    <d v="2015-07-26T00:00:00"/>
  </r>
  <r>
    <x v="2359"/>
    <n v="2"/>
    <d v="2015-07-26T00:00:00"/>
  </r>
  <r>
    <x v="4978"/>
    <n v="1"/>
    <d v="2015-07-26T00:00:00"/>
  </r>
  <r>
    <x v="7381"/>
    <n v="3"/>
    <d v="2015-07-26T00:00:00"/>
  </r>
  <r>
    <x v="1771"/>
    <n v="2"/>
    <d v="2015-07-26T00:00:00"/>
  </r>
  <r>
    <x v="1466"/>
    <n v="3"/>
    <d v="2015-07-26T00:00:00"/>
  </r>
  <r>
    <x v="3349"/>
    <n v="2"/>
    <d v="2015-07-26T00:00:00"/>
  </r>
  <r>
    <x v="1301"/>
    <n v="3"/>
    <d v="2015-07-26T00:00:00"/>
  </r>
  <r>
    <x v="7382"/>
    <n v="1"/>
    <d v="2015-07-26T00:00:00"/>
  </r>
  <r>
    <x v="2869"/>
    <n v="2"/>
    <d v="2015-07-26T00:00:00"/>
  </r>
  <r>
    <x v="7383"/>
    <n v="1"/>
    <d v="2015-07-26T00:00:00"/>
  </r>
  <r>
    <x v="2009"/>
    <n v="3"/>
    <d v="2015-07-26T00:00:00"/>
  </r>
  <r>
    <x v="7384"/>
    <n v="1"/>
    <d v="2015-07-26T00:00:00"/>
  </r>
  <r>
    <x v="7385"/>
    <n v="2"/>
    <d v="2015-07-26T00:00:00"/>
  </r>
  <r>
    <x v="4606"/>
    <n v="3"/>
    <d v="2015-07-26T00:00:00"/>
  </r>
  <r>
    <x v="7386"/>
    <n v="1"/>
    <d v="2015-07-26T00:00:00"/>
  </r>
  <r>
    <x v="2422"/>
    <n v="2"/>
    <d v="2015-07-26T00:00:00"/>
  </r>
  <r>
    <x v="7387"/>
    <n v="2"/>
    <d v="2015-07-26T00:00:00"/>
  </r>
  <r>
    <x v="7388"/>
    <n v="1"/>
    <d v="2015-07-26T00:00:00"/>
  </r>
  <r>
    <x v="7389"/>
    <n v="1"/>
    <d v="2015-07-26T00:00:00"/>
  </r>
  <r>
    <x v="7390"/>
    <n v="1"/>
    <d v="2015-07-26T00:00:00"/>
  </r>
  <r>
    <x v="7391"/>
    <n v="1"/>
    <d v="2015-07-26T00:00:00"/>
  </r>
  <r>
    <x v="7392"/>
    <n v="1"/>
    <d v="2015-07-26T00:00:00"/>
  </r>
  <r>
    <x v="5656"/>
    <n v="2"/>
    <d v="2015-07-26T00:00:00"/>
  </r>
  <r>
    <x v="2168"/>
    <n v="2"/>
    <d v="2015-07-26T00:00:00"/>
  </r>
  <r>
    <x v="7393"/>
    <n v="1"/>
    <d v="2015-07-26T00:00:00"/>
  </r>
  <r>
    <x v="5774"/>
    <n v="2"/>
    <d v="2015-07-26T00:00:00"/>
  </r>
  <r>
    <x v="4559"/>
    <n v="4"/>
    <d v="2015-07-26T00:00:00"/>
  </r>
  <r>
    <x v="3350"/>
    <n v="4"/>
    <d v="2015-07-26T00:00:00"/>
  </r>
  <r>
    <x v="6060"/>
    <n v="2"/>
    <d v="2015-07-26T00:00:00"/>
  </r>
  <r>
    <x v="7394"/>
    <n v="1"/>
    <d v="2015-07-26T00:00:00"/>
  </r>
  <r>
    <x v="7395"/>
    <n v="3"/>
    <d v="2015-07-26T00:00:00"/>
  </r>
  <r>
    <x v="7396"/>
    <n v="1"/>
    <d v="2015-07-26T00:00:00"/>
  </r>
  <r>
    <x v="7397"/>
    <n v="1"/>
    <d v="2015-07-26T00:00:00"/>
  </r>
  <r>
    <x v="7398"/>
    <n v="3"/>
    <d v="2015-07-26T00:00:00"/>
  </r>
  <r>
    <x v="7399"/>
    <n v="1"/>
    <d v="2015-07-26T00:00:00"/>
  </r>
  <r>
    <x v="6576"/>
    <n v="1"/>
    <d v="2015-07-26T00:00:00"/>
  </r>
  <r>
    <x v="7400"/>
    <n v="2"/>
    <d v="2015-07-26T00:00:00"/>
  </r>
  <r>
    <x v="7401"/>
    <n v="2"/>
    <d v="2015-07-26T00:00:00"/>
  </r>
  <r>
    <x v="2914"/>
    <n v="2"/>
    <d v="2015-07-26T00:00:00"/>
  </r>
  <r>
    <x v="6576"/>
    <n v="1"/>
    <d v="2015-07-26T00:00:00"/>
  </r>
  <r>
    <x v="2558"/>
    <n v="2"/>
    <d v="2015-07-26T00:00:00"/>
  </r>
  <r>
    <x v="7402"/>
    <n v="2"/>
    <d v="2015-07-26T00:00:00"/>
  </r>
  <r>
    <x v="7403"/>
    <n v="2"/>
    <d v="2015-07-26T00:00:00"/>
  </r>
  <r>
    <x v="7404"/>
    <n v="4"/>
    <d v="2015-07-26T00:00:00"/>
  </r>
  <r>
    <x v="1343"/>
    <n v="1"/>
    <d v="2015-07-26T00:00:00"/>
  </r>
  <r>
    <x v="7405"/>
    <n v="1"/>
    <d v="2015-07-26T00:00:00"/>
  </r>
  <r>
    <x v="7380"/>
    <n v="1"/>
    <d v="2015-07-26T00:00:00"/>
  </r>
  <r>
    <x v="7406"/>
    <n v="3"/>
    <d v="2015-07-26T00:00:00"/>
  </r>
  <r>
    <x v="7407"/>
    <n v="1"/>
    <d v="2015-07-26T00:00:00"/>
  </r>
  <r>
    <x v="7408"/>
    <n v="2"/>
    <d v="2015-07-26T00:00:00"/>
  </r>
  <r>
    <x v="7409"/>
    <n v="1"/>
    <d v="2015-07-26T00:00:00"/>
  </r>
  <r>
    <x v="5702"/>
    <n v="1"/>
    <d v="2015-07-26T00:00:00"/>
  </r>
  <r>
    <x v="1034"/>
    <n v="1"/>
    <d v="2015-07-26T00:00:00"/>
  </r>
  <r>
    <x v="7410"/>
    <n v="1"/>
    <d v="2015-07-26T00:00:00"/>
  </r>
  <r>
    <x v="6495"/>
    <n v="2"/>
    <d v="2015-07-26T00:00:00"/>
  </r>
  <r>
    <x v="7135"/>
    <n v="1"/>
    <d v="2015-07-26T00:00:00"/>
  </r>
  <r>
    <x v="7411"/>
    <n v="1"/>
    <d v="2015-07-26T00:00:00"/>
  </r>
  <r>
    <x v="3734"/>
    <n v="2"/>
    <d v="2015-07-26T00:00:00"/>
  </r>
  <r>
    <x v="7412"/>
    <n v="1"/>
    <d v="2015-07-26T00:00:00"/>
  </r>
  <r>
    <x v="6624"/>
    <n v="1"/>
    <d v="2015-07-26T00:00:00"/>
  </r>
  <r>
    <x v="2859"/>
    <n v="1"/>
    <d v="2015-07-26T00:00:00"/>
  </r>
  <r>
    <x v="2859"/>
    <n v="1"/>
    <d v="2015-07-26T00:00:00"/>
  </r>
  <r>
    <x v="7413"/>
    <n v="1"/>
    <d v="2015-07-26T00:00:00"/>
  </r>
  <r>
    <x v="7413"/>
    <n v="1"/>
    <d v="2015-07-26T00:00:00"/>
  </r>
  <r>
    <x v="2932"/>
    <n v="2"/>
    <d v="2015-07-26T00:00:00"/>
  </r>
  <r>
    <x v="7414"/>
    <n v="2"/>
    <d v="2015-07-26T00:00:00"/>
  </r>
  <r>
    <x v="7373"/>
    <n v="1"/>
    <d v="2015-07-26T00:00:00"/>
  </r>
  <r>
    <x v="7373"/>
    <n v="1"/>
    <d v="2015-07-26T00:00:00"/>
  </r>
  <r>
    <x v="6009"/>
    <n v="3"/>
    <d v="2015-07-26T00:00:00"/>
  </r>
  <r>
    <x v="2721"/>
    <n v="2"/>
    <d v="2015-07-26T00:00:00"/>
  </r>
  <r>
    <x v="7415"/>
    <n v="1"/>
    <d v="2015-07-26T00:00:00"/>
  </r>
  <r>
    <x v="7416"/>
    <n v="1"/>
    <d v="2015-07-26T00:00:00"/>
  </r>
  <r>
    <x v="3039"/>
    <n v="2"/>
    <d v="2015-07-26T00:00:00"/>
  </r>
  <r>
    <x v="7413"/>
    <n v="1"/>
    <d v="2015-07-26T00:00:00"/>
  </r>
  <r>
    <x v="4623"/>
    <n v="1"/>
    <d v="2015-07-26T00:00:00"/>
  </r>
  <r>
    <x v="7417"/>
    <n v="2"/>
    <d v="2015-07-26T00:00:00"/>
  </r>
  <r>
    <x v="7418"/>
    <n v="1"/>
    <d v="2015-07-26T00:00:00"/>
  </r>
  <r>
    <x v="2997"/>
    <n v="1"/>
    <d v="2015-07-26T00:00:00"/>
  </r>
  <r>
    <x v="7419"/>
    <n v="3"/>
    <d v="2015-07-26T00:00:00"/>
  </r>
  <r>
    <x v="3684"/>
    <n v="2"/>
    <d v="2015-07-26T00:00:00"/>
  </r>
  <r>
    <x v="4951"/>
    <n v="2"/>
    <d v="2015-07-26T00:00:00"/>
  </r>
  <r>
    <x v="4587"/>
    <n v="4"/>
    <d v="2015-07-26T00:00:00"/>
  </r>
  <r>
    <x v="4588"/>
    <n v="1"/>
    <d v="2015-07-26T00:00:00"/>
  </r>
  <r>
    <x v="7420"/>
    <n v="1"/>
    <d v="2015-07-26T00:00:00"/>
  </r>
  <r>
    <x v="7421"/>
    <n v="2"/>
    <d v="2015-07-26T00:00:00"/>
  </r>
  <r>
    <x v="7422"/>
    <n v="1"/>
    <d v="2015-07-26T00:00:00"/>
  </r>
  <r>
    <x v="1309"/>
    <n v="3"/>
    <d v="2015-07-26T00:00:00"/>
  </r>
  <r>
    <x v="7423"/>
    <n v="1"/>
    <d v="2015-07-26T00:00:00"/>
  </r>
  <r>
    <x v="1797"/>
    <n v="4"/>
    <d v="2015-07-26T00:00:00"/>
  </r>
  <r>
    <x v="2769"/>
    <n v="1"/>
    <d v="2015-07-26T00:00:00"/>
  </r>
  <r>
    <x v="7424"/>
    <n v="1"/>
    <d v="2015-07-26T00:00:00"/>
  </r>
  <r>
    <x v="7425"/>
    <n v="2"/>
    <d v="2015-07-26T00:00:00"/>
  </r>
  <r>
    <x v="7426"/>
    <n v="1"/>
    <d v="2015-07-26T00:00:00"/>
  </r>
  <r>
    <x v="7427"/>
    <n v="1"/>
    <d v="2015-07-26T00:00:00"/>
  </r>
  <r>
    <x v="7428"/>
    <n v="1"/>
    <d v="2015-07-26T00:00:00"/>
  </r>
  <r>
    <x v="804"/>
    <n v="5"/>
    <d v="2015-07-26T00:00:00"/>
  </r>
  <r>
    <x v="7429"/>
    <n v="1"/>
    <d v="2015-07-26T00:00:00"/>
  </r>
  <r>
    <x v="7430"/>
    <n v="2"/>
    <d v="2015-07-26T00:00:00"/>
  </r>
  <r>
    <x v="3350"/>
    <n v="10"/>
    <d v="2015-07-26T00:00:00"/>
  </r>
  <r>
    <x v="3102"/>
    <n v="1"/>
    <d v="2015-07-26T00:00:00"/>
  </r>
  <r>
    <x v="3102"/>
    <n v="1"/>
    <d v="2015-07-26T00:00:00"/>
  </r>
  <r>
    <x v="5039"/>
    <n v="9"/>
    <d v="2015-07-26T00:00:00"/>
  </r>
  <r>
    <x v="2650"/>
    <n v="2"/>
    <d v="2015-07-26T00:00:00"/>
  </r>
  <r>
    <x v="7431"/>
    <n v="2"/>
    <d v="2015-07-26T00:00:00"/>
  </r>
  <r>
    <x v="7432"/>
    <n v="1"/>
    <d v="2015-07-26T00:00:00"/>
  </r>
  <r>
    <x v="7433"/>
    <n v="1"/>
    <d v="2015-07-26T00:00:00"/>
  </r>
  <r>
    <x v="7434"/>
    <n v="1"/>
    <d v="2015-07-26T00:00:00"/>
  </r>
  <r>
    <x v="3008"/>
    <n v="2"/>
    <d v="2015-07-26T00:00:00"/>
  </r>
  <r>
    <x v="5819"/>
    <n v="2"/>
    <d v="2015-07-26T00:00:00"/>
  </r>
  <r>
    <x v="7435"/>
    <n v="2"/>
    <d v="2015-07-26T00:00:00"/>
  </r>
  <r>
    <x v="7436"/>
    <n v="1"/>
    <d v="2015-07-26T00:00:00"/>
  </r>
  <r>
    <x v="5538"/>
    <n v="3"/>
    <d v="2015-07-26T00:00:00"/>
  </r>
  <r>
    <x v="7437"/>
    <n v="1"/>
    <d v="2015-07-26T00:00:00"/>
  </r>
  <r>
    <x v="7438"/>
    <n v="2"/>
    <d v="2015-07-26T00:00:00"/>
  </r>
  <r>
    <x v="1640"/>
    <n v="2"/>
    <d v="2015-07-26T00:00:00"/>
  </r>
  <r>
    <x v="4696"/>
    <n v="2"/>
    <d v="2015-07-26T00:00:00"/>
  </r>
  <r>
    <x v="7439"/>
    <n v="1"/>
    <d v="2015-07-26T00:00:00"/>
  </r>
  <r>
    <x v="7440"/>
    <n v="1"/>
    <d v="2015-07-26T00:00:00"/>
  </r>
  <r>
    <x v="7441"/>
    <n v="1"/>
    <d v="2015-07-26T00:00:00"/>
  </r>
  <r>
    <x v="7442"/>
    <n v="1"/>
    <d v="2015-07-26T00:00:00"/>
  </r>
  <r>
    <x v="7443"/>
    <n v="2"/>
    <d v="2015-07-26T00:00:00"/>
  </r>
  <r>
    <x v="7444"/>
    <n v="1"/>
    <d v="2015-07-26T00:00:00"/>
  </r>
  <r>
    <x v="7445"/>
    <n v="1"/>
    <d v="2015-07-26T00:00:00"/>
  </r>
  <r>
    <x v="7446"/>
    <n v="1"/>
    <d v="2015-07-26T00:00:00"/>
  </r>
  <r>
    <x v="7446"/>
    <n v="1"/>
    <d v="2015-07-26T00:00:00"/>
  </r>
  <r>
    <x v="4374"/>
    <n v="2"/>
    <d v="2015-07-26T00:00:00"/>
  </r>
  <r>
    <x v="711"/>
    <n v="3"/>
    <d v="2015-07-26T00:00:00"/>
  </r>
  <r>
    <x v="5687"/>
    <n v="2"/>
    <d v="2015-07-26T00:00:00"/>
  </r>
  <r>
    <x v="7447"/>
    <n v="2"/>
    <d v="2015-07-26T00:00:00"/>
  </r>
  <r>
    <x v="7448"/>
    <n v="1"/>
    <d v="2015-07-26T00:00:00"/>
  </r>
  <r>
    <x v="4795"/>
    <n v="3"/>
    <d v="2015-07-26T00:00:00"/>
  </r>
  <r>
    <x v="7449"/>
    <n v="2"/>
    <d v="2015-07-26T00:00:00"/>
  </r>
  <r>
    <x v="7450"/>
    <n v="1"/>
    <d v="2015-07-26T00:00:00"/>
  </r>
  <r>
    <x v="7451"/>
    <n v="1"/>
    <d v="2015-07-26T00:00:00"/>
  </r>
  <r>
    <x v="7452"/>
    <n v="1"/>
    <d v="2015-07-26T00:00:00"/>
  </r>
  <r>
    <x v="6854"/>
    <n v="1"/>
    <d v="2015-07-26T00:00:00"/>
  </r>
  <r>
    <x v="5323"/>
    <n v="1"/>
    <d v="2015-07-26T00:00:00"/>
  </r>
  <r>
    <x v="7453"/>
    <n v="2"/>
    <d v="2015-07-26T00:00:00"/>
  </r>
  <r>
    <x v="6631"/>
    <n v="2"/>
    <d v="2015-07-26T00:00:00"/>
  </r>
  <r>
    <x v="3142"/>
    <n v="2"/>
    <d v="2015-07-26T00:00:00"/>
  </r>
  <r>
    <x v="5702"/>
    <n v="1"/>
    <d v="2015-07-26T00:00:00"/>
  </r>
  <r>
    <x v="3403"/>
    <n v="2"/>
    <d v="2015-07-26T00:00:00"/>
  </r>
  <r>
    <x v="5373"/>
    <n v="1"/>
    <d v="2015-07-26T00:00:00"/>
  </r>
  <r>
    <x v="1517"/>
    <n v="1"/>
    <d v="2015-07-26T00:00:00"/>
  </r>
  <r>
    <x v="1467"/>
    <n v="1"/>
    <d v="2015-07-26T00:00:00"/>
  </r>
  <r>
    <x v="7454"/>
    <n v="1"/>
    <d v="2015-07-26T00:00:00"/>
  </r>
  <r>
    <x v="1430"/>
    <n v="2"/>
    <d v="2015-07-26T00:00:00"/>
  </r>
  <r>
    <x v="7455"/>
    <n v="1"/>
    <d v="2015-07-26T00:00:00"/>
  </r>
  <r>
    <x v="1537"/>
    <n v="2"/>
    <d v="2015-07-26T00:00:00"/>
  </r>
  <r>
    <x v="7456"/>
    <n v="2"/>
    <d v="2015-07-26T00:00:00"/>
  </r>
  <r>
    <x v="7457"/>
    <n v="2"/>
    <d v="2015-07-26T00:00:00"/>
  </r>
  <r>
    <x v="7458"/>
    <n v="1"/>
    <d v="2015-07-26T00:00:00"/>
  </r>
  <r>
    <x v="7459"/>
    <n v="1"/>
    <d v="2015-07-26T00:00:00"/>
  </r>
  <r>
    <x v="7460"/>
    <n v="1"/>
    <d v="2015-07-26T00:00:00"/>
  </r>
  <r>
    <x v="3895"/>
    <n v="3"/>
    <d v="2015-07-26T00:00:00"/>
  </r>
  <r>
    <x v="6339"/>
    <n v="2"/>
    <d v="2015-07-26T00:00:00"/>
  </r>
  <r>
    <x v="1467"/>
    <n v="1"/>
    <d v="2015-07-26T00:00:00"/>
  </r>
  <r>
    <x v="6907"/>
    <n v="3"/>
    <d v="2015-07-26T00:00:00"/>
  </r>
  <r>
    <x v="7461"/>
    <n v="1"/>
    <d v="2015-07-26T00:00:00"/>
  </r>
  <r>
    <x v="4462"/>
    <n v="2"/>
    <d v="2015-07-26T00:00:00"/>
  </r>
  <r>
    <x v="7462"/>
    <n v="2"/>
    <d v="2015-07-26T00:00:00"/>
  </r>
  <r>
    <x v="1556"/>
    <n v="2"/>
    <d v="2015-07-26T00:00:00"/>
  </r>
  <r>
    <x v="6687"/>
    <n v="2"/>
    <d v="2015-07-26T00:00:00"/>
  </r>
  <r>
    <x v="7463"/>
    <n v="1"/>
    <d v="2015-07-26T00:00:00"/>
  </r>
  <r>
    <x v="671"/>
    <n v="2"/>
    <d v="2015-07-26T00:00:00"/>
  </r>
  <r>
    <x v="1577"/>
    <n v="4"/>
    <d v="2015-07-26T00:00:00"/>
  </r>
  <r>
    <x v="7464"/>
    <n v="1"/>
    <d v="2015-07-26T00:00:00"/>
  </r>
  <r>
    <x v="7465"/>
    <n v="1"/>
    <d v="2015-07-26T00:00:00"/>
  </r>
  <r>
    <x v="2852"/>
    <n v="1"/>
    <d v="2015-07-26T00:00:00"/>
  </r>
  <r>
    <x v="863"/>
    <n v="2"/>
    <d v="2015-07-26T00:00:00"/>
  </r>
  <r>
    <x v="7466"/>
    <n v="1"/>
    <d v="2015-07-26T00:00:00"/>
  </r>
  <r>
    <x v="5468"/>
    <n v="2"/>
    <d v="2015-07-26T00:00:00"/>
  </r>
  <r>
    <x v="4933"/>
    <n v="2"/>
    <d v="2015-07-26T00:00:00"/>
  </r>
  <r>
    <x v="159"/>
    <n v="4"/>
    <d v="2015-07-26T00:00:00"/>
  </r>
  <r>
    <x v="7467"/>
    <n v="1"/>
    <d v="2015-07-26T00:00:00"/>
  </r>
  <r>
    <x v="7468"/>
    <n v="2"/>
    <d v="2015-07-26T00:00:00"/>
  </r>
  <r>
    <x v="3663"/>
    <n v="2"/>
    <d v="2015-07-26T00:00:00"/>
  </r>
  <r>
    <x v="2845"/>
    <n v="2"/>
    <d v="2015-07-26T00:00:00"/>
  </r>
  <r>
    <x v="7469"/>
    <n v="2"/>
    <d v="2015-07-26T00:00:00"/>
  </r>
  <r>
    <x v="7470"/>
    <n v="1"/>
    <d v="2015-07-26T00:00:00"/>
  </r>
  <r>
    <x v="5096"/>
    <n v="2"/>
    <d v="2015-07-26T00:00:00"/>
  </r>
  <r>
    <x v="7471"/>
    <n v="5"/>
    <d v="2015-07-26T00:00:00"/>
  </r>
  <r>
    <x v="7472"/>
    <n v="1"/>
    <d v="2015-07-26T00:00:00"/>
  </r>
  <r>
    <x v="237"/>
    <n v="2"/>
    <d v="2015-07-26T00:00:00"/>
  </r>
  <r>
    <x v="1762"/>
    <n v="2"/>
    <d v="2015-07-26T00:00:00"/>
  </r>
  <r>
    <x v="30"/>
    <n v="2"/>
    <d v="2015-07-26T00:00:00"/>
  </r>
  <r>
    <x v="5623"/>
    <n v="1"/>
    <d v="2015-07-26T00:00:00"/>
  </r>
  <r>
    <x v="1136"/>
    <n v="2"/>
    <d v="2015-07-26T00:00:00"/>
  </r>
  <r>
    <x v="7473"/>
    <n v="1"/>
    <d v="2015-07-26T00:00:00"/>
  </r>
  <r>
    <x v="7474"/>
    <n v="1"/>
    <d v="2015-07-26T00:00:00"/>
  </r>
  <r>
    <x v="3075"/>
    <n v="2"/>
    <d v="2015-07-26T00:00:00"/>
  </r>
  <r>
    <x v="4793"/>
    <n v="2"/>
    <d v="2015-07-26T00:00:00"/>
  </r>
  <r>
    <x v="1896"/>
    <n v="2"/>
    <d v="2015-07-26T00:00:00"/>
  </r>
  <r>
    <x v="248"/>
    <n v="2"/>
    <d v="2015-07-26T00:00:00"/>
  </r>
  <r>
    <x v="2119"/>
    <n v="2"/>
    <d v="2015-07-26T00:00:00"/>
  </r>
  <r>
    <x v="7475"/>
    <n v="4"/>
    <d v="2015-07-26T00:00:00"/>
  </r>
  <r>
    <x v="7476"/>
    <n v="1"/>
    <d v="2015-07-26T00:00:00"/>
  </r>
  <r>
    <x v="1365"/>
    <n v="2"/>
    <d v="2015-07-26T00:00:00"/>
  </r>
  <r>
    <x v="3029"/>
    <n v="2"/>
    <d v="2015-07-26T00:00:00"/>
  </r>
  <r>
    <x v="7475"/>
    <n v="1"/>
    <d v="2015-07-26T00:00:00"/>
  </r>
  <r>
    <x v="7477"/>
    <n v="1"/>
    <d v="2015-07-26T00:00:00"/>
  </r>
  <r>
    <x v="7478"/>
    <n v="1"/>
    <d v="2015-07-26T00:00:00"/>
  </r>
  <r>
    <x v="3093"/>
    <n v="2"/>
    <d v="2015-07-26T00:00:00"/>
  </r>
  <r>
    <x v="7479"/>
    <n v="1"/>
    <d v="2015-07-26T00:00:00"/>
  </r>
  <r>
    <x v="7480"/>
    <n v="2"/>
    <d v="2015-07-26T00:00:00"/>
  </r>
  <r>
    <x v="7481"/>
    <n v="2"/>
    <d v="2015-07-26T00:00:00"/>
  </r>
  <r>
    <x v="7428"/>
    <n v="1"/>
    <d v="2015-07-26T00:00:00"/>
  </r>
  <r>
    <x v="7482"/>
    <n v="2"/>
    <d v="2015-07-26T00:00:00"/>
  </r>
  <r>
    <x v="6683"/>
    <n v="1"/>
    <d v="2015-07-26T00:00:00"/>
  </r>
  <r>
    <x v="4755"/>
    <n v="1"/>
    <d v="2015-07-26T00:00:00"/>
  </r>
  <r>
    <x v="7476"/>
    <n v="1"/>
    <d v="2015-07-26T00:00:00"/>
  </r>
  <r>
    <x v="7483"/>
    <n v="1"/>
    <d v="2015-07-26T00:00:00"/>
  </r>
  <r>
    <x v="5020"/>
    <n v="2"/>
    <d v="2015-07-26T00:00:00"/>
  </r>
  <r>
    <x v="2643"/>
    <n v="2"/>
    <d v="2015-07-26T00:00:00"/>
  </r>
  <r>
    <x v="6683"/>
    <n v="1"/>
    <d v="2015-07-26T00:00:00"/>
  </r>
  <r>
    <x v="770"/>
    <n v="2"/>
    <d v="2015-07-26T00:00:00"/>
  </r>
  <r>
    <x v="3775"/>
    <n v="2"/>
    <d v="2015-07-26T00:00:00"/>
  </r>
  <r>
    <x v="7484"/>
    <n v="2"/>
    <d v="2015-07-26T00:00:00"/>
  </r>
  <r>
    <x v="5867"/>
    <n v="1"/>
    <d v="2015-07-26T00:00:00"/>
  </r>
  <r>
    <x v="1666"/>
    <n v="3"/>
    <d v="2015-07-26T00:00:00"/>
  </r>
  <r>
    <x v="2310"/>
    <n v="2"/>
    <d v="2015-07-26T00:00:00"/>
  </r>
  <r>
    <x v="535"/>
    <n v="2"/>
    <d v="2015-07-26T00:00:00"/>
  </r>
  <r>
    <x v="7485"/>
    <n v="2"/>
    <d v="2015-07-26T00:00:00"/>
  </r>
  <r>
    <x v="7486"/>
    <n v="1"/>
    <d v="2015-07-26T00:00:00"/>
  </r>
  <r>
    <x v="5839"/>
    <n v="2"/>
    <d v="2015-07-26T00:00:00"/>
  </r>
  <r>
    <x v="7487"/>
    <n v="1"/>
    <d v="2015-07-26T00:00:00"/>
  </r>
  <r>
    <x v="1702"/>
    <n v="2"/>
    <d v="2015-07-26T00:00:00"/>
  </r>
  <r>
    <x v="7488"/>
    <n v="4"/>
    <d v="2015-07-26T00:00:00"/>
  </r>
  <r>
    <x v="7489"/>
    <n v="1"/>
    <d v="2015-07-26T00:00:00"/>
  </r>
  <r>
    <x v="506"/>
    <n v="1"/>
    <d v="2015-07-26T00:00:00"/>
  </r>
  <r>
    <x v="7490"/>
    <n v="2"/>
    <d v="2015-07-26T00:00:00"/>
  </r>
  <r>
    <x v="7491"/>
    <n v="1"/>
    <d v="2015-07-26T00:00:00"/>
  </r>
  <r>
    <x v="7492"/>
    <n v="1"/>
    <d v="2015-07-26T00:00:00"/>
  </r>
  <r>
    <x v="1056"/>
    <n v="2"/>
    <d v="2015-07-26T00:00:00"/>
  </r>
  <r>
    <x v="7493"/>
    <n v="2"/>
    <d v="2015-07-26T00:00:00"/>
  </r>
  <r>
    <x v="7494"/>
    <n v="1"/>
    <d v="2015-07-26T00:00:00"/>
  </r>
  <r>
    <x v="4029"/>
    <n v="2"/>
    <d v="2015-07-26T00:00:00"/>
  </r>
  <r>
    <x v="5368"/>
    <n v="3"/>
    <d v="2015-07-26T00:00:00"/>
  </r>
  <r>
    <x v="1341"/>
    <n v="2"/>
    <d v="2015-07-26T00:00:00"/>
  </r>
  <r>
    <x v="1961"/>
    <n v="1"/>
    <d v="2015-07-26T00:00:00"/>
  </r>
  <r>
    <x v="7495"/>
    <n v="1"/>
    <d v="2015-07-26T00:00:00"/>
  </r>
  <r>
    <x v="7496"/>
    <n v="1"/>
    <d v="2015-07-26T00:00:00"/>
  </r>
  <r>
    <x v="1961"/>
    <n v="1"/>
    <d v="2015-07-26T00:00:00"/>
  </r>
  <r>
    <x v="7497"/>
    <n v="1"/>
    <d v="2015-07-26T00:00:00"/>
  </r>
  <r>
    <x v="7498"/>
    <n v="1"/>
    <d v="2015-07-26T00:00:00"/>
  </r>
  <r>
    <x v="1231"/>
    <n v="3"/>
    <d v="2015-07-26T00:00:00"/>
  </r>
  <r>
    <x v="2394"/>
    <n v="2"/>
    <d v="2015-07-26T00:00:00"/>
  </r>
  <r>
    <x v="7495"/>
    <n v="1"/>
    <d v="2015-07-26T00:00:00"/>
  </r>
  <r>
    <x v="7499"/>
    <n v="1"/>
    <d v="2015-07-26T00:00:00"/>
  </r>
  <r>
    <x v="5963"/>
    <n v="2"/>
    <d v="2015-07-26T00:00:00"/>
  </r>
  <r>
    <x v="2379"/>
    <n v="3"/>
    <d v="2015-07-26T00:00:00"/>
  </r>
  <r>
    <x v="7112"/>
    <n v="2"/>
    <d v="2015-07-26T00:00:00"/>
  </r>
  <r>
    <x v="7112"/>
    <n v="2"/>
    <d v="2015-07-26T00:00:00"/>
  </r>
  <r>
    <x v="7500"/>
    <n v="2"/>
    <d v="2015-07-26T00:00:00"/>
  </r>
  <r>
    <x v="7501"/>
    <n v="1"/>
    <d v="2015-07-26T00:00:00"/>
  </r>
  <r>
    <x v="7502"/>
    <n v="1"/>
    <d v="2015-07-26T00:00:00"/>
  </r>
  <r>
    <x v="4020"/>
    <n v="1"/>
    <d v="2015-07-26T00:00:00"/>
  </r>
  <r>
    <x v="7503"/>
    <n v="1"/>
    <d v="2015-07-26T00:00:00"/>
  </r>
  <r>
    <x v="4350"/>
    <n v="1"/>
    <d v="2015-07-26T00:00:00"/>
  </r>
  <r>
    <x v="7504"/>
    <n v="1"/>
    <d v="2015-07-26T00:00:00"/>
  </r>
  <r>
    <x v="4566"/>
    <n v="4"/>
    <d v="2015-07-26T00:00:00"/>
  </r>
  <r>
    <x v="1876"/>
    <n v="2"/>
    <d v="2015-07-26T00:00:00"/>
  </r>
  <r>
    <x v="6222"/>
    <n v="2"/>
    <d v="2015-07-26T00:00:00"/>
  </r>
  <r>
    <x v="7155"/>
    <n v="2"/>
    <d v="2015-07-26T00:00:00"/>
  </r>
  <r>
    <x v="7505"/>
    <n v="2"/>
    <d v="2015-07-26T00:00:00"/>
  </r>
  <r>
    <x v="7506"/>
    <n v="1"/>
    <d v="2015-07-26T00:00:00"/>
  </r>
  <r>
    <x v="7507"/>
    <n v="1"/>
    <d v="2015-07-26T00:00:00"/>
  </r>
  <r>
    <x v="7508"/>
    <n v="1"/>
    <d v="2015-07-26T00:00:00"/>
  </r>
  <r>
    <x v="7509"/>
    <n v="1"/>
    <d v="2015-07-26T00:00:00"/>
  </r>
  <r>
    <x v="7510"/>
    <n v="1"/>
    <d v="2015-07-26T00:00:00"/>
  </r>
  <r>
    <x v="7511"/>
    <n v="5"/>
    <d v="2015-07-26T00:00:00"/>
  </r>
  <r>
    <x v="3459"/>
    <n v="2"/>
    <d v="2015-07-26T00:00:00"/>
  </r>
  <r>
    <x v="5760"/>
    <n v="6"/>
    <d v="2015-07-26T00:00:00"/>
  </r>
  <r>
    <x v="7512"/>
    <n v="2"/>
    <d v="2015-07-26T00:00:00"/>
  </r>
  <r>
    <x v="2407"/>
    <n v="2"/>
    <d v="2015-07-26T00:00:00"/>
  </r>
  <r>
    <x v="7513"/>
    <n v="1"/>
    <d v="2015-07-26T00:00:00"/>
  </r>
  <r>
    <x v="5244"/>
    <n v="1"/>
    <d v="2015-07-26T00:00:00"/>
  </r>
  <r>
    <x v="7514"/>
    <n v="1"/>
    <d v="2015-07-26T00:00:00"/>
  </r>
  <r>
    <x v="3249"/>
    <n v="3"/>
    <d v="2015-07-26T00:00:00"/>
  </r>
  <r>
    <x v="6632"/>
    <n v="3"/>
    <d v="2015-07-26T00:00:00"/>
  </r>
  <r>
    <x v="2141"/>
    <n v="2"/>
    <d v="2015-07-26T00:00:00"/>
  </r>
  <r>
    <x v="5250"/>
    <n v="2"/>
    <d v="2015-07-26T00:00:00"/>
  </r>
  <r>
    <x v="7515"/>
    <n v="2"/>
    <d v="2015-07-26T00:00:00"/>
  </r>
  <r>
    <x v="7516"/>
    <n v="1"/>
    <d v="2015-07-26T00:00:00"/>
  </r>
  <r>
    <x v="7517"/>
    <n v="1"/>
    <d v="2015-07-26T00:00:00"/>
  </r>
  <r>
    <x v="7518"/>
    <n v="1"/>
    <d v="2015-07-26T00:00:00"/>
  </r>
  <r>
    <x v="3520"/>
    <n v="4"/>
    <d v="2015-07-26T00:00:00"/>
  </r>
  <r>
    <x v="7519"/>
    <n v="1"/>
    <d v="2015-07-26T00:00:00"/>
  </r>
  <r>
    <x v="7324"/>
    <n v="2"/>
    <d v="2015-07-26T00:00:00"/>
  </r>
  <r>
    <x v="7519"/>
    <n v="1"/>
    <d v="2015-07-26T00:00:00"/>
  </r>
  <r>
    <x v="7520"/>
    <n v="1"/>
    <d v="2015-07-26T00:00:00"/>
  </r>
  <r>
    <x v="7520"/>
    <n v="1"/>
    <d v="2015-07-26T00:00:00"/>
  </r>
  <r>
    <x v="3796"/>
    <n v="2"/>
    <d v="2015-07-26T00:00:00"/>
  </r>
  <r>
    <x v="420"/>
    <n v="3"/>
    <d v="2015-07-26T00:00:00"/>
  </r>
  <r>
    <x v="88"/>
    <n v="1"/>
    <d v="2015-07-26T00:00:00"/>
  </r>
  <r>
    <x v="599"/>
    <n v="2"/>
    <d v="2015-07-26T00:00:00"/>
  </r>
  <r>
    <x v="4240"/>
    <n v="4"/>
    <d v="2015-07-26T00:00:00"/>
  </r>
  <r>
    <x v="7521"/>
    <n v="1"/>
    <d v="2015-07-26T00:00:00"/>
  </r>
  <r>
    <x v="7522"/>
    <n v="1"/>
    <d v="2015-07-26T00:00:00"/>
  </r>
  <r>
    <x v="6777"/>
    <n v="2"/>
    <d v="2015-07-26T00:00:00"/>
  </r>
  <r>
    <x v="7523"/>
    <n v="1"/>
    <d v="2015-07-26T00:00:00"/>
  </r>
  <r>
    <x v="7524"/>
    <n v="1"/>
    <d v="2015-07-26T00:00:00"/>
  </r>
  <r>
    <x v="7525"/>
    <n v="1"/>
    <d v="2015-07-27T00:00:00"/>
  </r>
  <r>
    <x v="7526"/>
    <n v="1"/>
    <d v="2015-07-27T00:00:00"/>
  </r>
  <r>
    <x v="6337"/>
    <n v="2"/>
    <d v="2015-07-27T00:00:00"/>
  </r>
  <r>
    <x v="7527"/>
    <n v="1"/>
    <d v="2015-07-27T00:00:00"/>
  </r>
  <r>
    <x v="7528"/>
    <n v="1"/>
    <d v="2015-07-27T00:00:00"/>
  </r>
  <r>
    <x v="7529"/>
    <n v="1"/>
    <d v="2015-07-27T00:00:00"/>
  </r>
  <r>
    <x v="7530"/>
    <n v="1"/>
    <d v="2015-07-27T00:00:00"/>
  </r>
  <r>
    <x v="7531"/>
    <n v="1"/>
    <d v="2015-07-27T00:00:00"/>
  </r>
  <r>
    <x v="7532"/>
    <n v="3"/>
    <d v="2015-07-27T00:00:00"/>
  </r>
  <r>
    <x v="7533"/>
    <n v="1"/>
    <d v="2015-07-27T00:00:00"/>
  </r>
  <r>
    <x v="7534"/>
    <n v="1"/>
    <d v="2015-07-27T00:00:00"/>
  </r>
  <r>
    <x v="1916"/>
    <n v="5"/>
    <d v="2015-07-27T00:00:00"/>
  </r>
  <r>
    <x v="5281"/>
    <n v="2"/>
    <d v="2015-07-27T00:00:00"/>
  </r>
  <r>
    <x v="7535"/>
    <n v="1"/>
    <d v="2015-07-27T00:00:00"/>
  </r>
  <r>
    <x v="7536"/>
    <n v="2"/>
    <d v="2015-07-27T00:00:00"/>
  </r>
  <r>
    <x v="7536"/>
    <n v="1"/>
    <d v="2015-07-27T00:00:00"/>
  </r>
  <r>
    <x v="4949"/>
    <n v="1"/>
    <d v="2015-07-27T00:00:00"/>
  </r>
  <r>
    <x v="745"/>
    <n v="1"/>
    <d v="2015-07-27T00:00:00"/>
  </r>
  <r>
    <x v="7537"/>
    <n v="2"/>
    <d v="2015-07-27T00:00:00"/>
  </r>
  <r>
    <x v="2167"/>
    <n v="1"/>
    <d v="2015-07-27T00:00:00"/>
  </r>
  <r>
    <x v="2251"/>
    <n v="1"/>
    <d v="2015-07-27T00:00:00"/>
  </r>
  <r>
    <x v="3238"/>
    <n v="1"/>
    <d v="2015-07-27T00:00:00"/>
  </r>
  <r>
    <x v="1863"/>
    <n v="3"/>
    <d v="2015-07-27T00:00:00"/>
  </r>
  <r>
    <x v="7538"/>
    <n v="1"/>
    <d v="2015-07-27T00:00:00"/>
  </r>
  <r>
    <x v="4203"/>
    <n v="2"/>
    <d v="2015-07-27T00:00:00"/>
  </r>
  <r>
    <x v="7539"/>
    <n v="1"/>
    <d v="2015-07-27T00:00:00"/>
  </r>
  <r>
    <x v="7540"/>
    <n v="1"/>
    <d v="2015-07-27T00:00:00"/>
  </r>
  <r>
    <x v="7541"/>
    <n v="1"/>
    <d v="2015-07-27T00:00:00"/>
  </r>
  <r>
    <x v="7542"/>
    <n v="1"/>
    <d v="2015-07-27T00:00:00"/>
  </r>
  <r>
    <x v="3258"/>
    <n v="1"/>
    <d v="2015-07-27T00:00:00"/>
  </r>
  <r>
    <x v="7543"/>
    <n v="1"/>
    <d v="2015-07-27T00:00:00"/>
  </r>
  <r>
    <x v="7544"/>
    <n v="1"/>
    <d v="2015-07-27T00:00:00"/>
  </r>
  <r>
    <x v="7541"/>
    <n v="2"/>
    <d v="2015-07-27T00:00:00"/>
  </r>
  <r>
    <x v="5860"/>
    <n v="2"/>
    <d v="2015-07-27T00:00:00"/>
  </r>
  <r>
    <x v="1683"/>
    <n v="2"/>
    <d v="2015-07-27T00:00:00"/>
  </r>
  <r>
    <x v="83"/>
    <n v="1"/>
    <d v="2015-07-27T00:00:00"/>
  </r>
  <r>
    <x v="2353"/>
    <n v="2"/>
    <d v="2015-07-27T00:00:00"/>
  </r>
  <r>
    <x v="650"/>
    <n v="2"/>
    <d v="2015-07-27T00:00:00"/>
  </r>
  <r>
    <x v="7545"/>
    <n v="1"/>
    <d v="2015-07-27T00:00:00"/>
  </r>
  <r>
    <x v="6348"/>
    <n v="2"/>
    <d v="2015-07-27T00:00:00"/>
  </r>
  <r>
    <x v="4587"/>
    <n v="3"/>
    <d v="2015-07-27T00:00:00"/>
  </r>
  <r>
    <x v="6287"/>
    <n v="1"/>
    <d v="2015-07-27T00:00:00"/>
  </r>
  <r>
    <x v="7546"/>
    <n v="1"/>
    <d v="2015-07-27T00:00:00"/>
  </r>
  <r>
    <x v="6361"/>
    <n v="1"/>
    <d v="2015-07-27T00:00:00"/>
  </r>
  <r>
    <x v="7547"/>
    <n v="1"/>
    <d v="2015-07-27T00:00:00"/>
  </r>
  <r>
    <x v="698"/>
    <n v="1"/>
    <d v="2015-07-27T00:00:00"/>
  </r>
  <r>
    <x v="7548"/>
    <n v="1"/>
    <d v="2015-07-27T00:00:00"/>
  </r>
  <r>
    <x v="2174"/>
    <n v="1"/>
    <d v="2015-07-27T00:00:00"/>
  </r>
  <r>
    <x v="2271"/>
    <n v="2"/>
    <d v="2015-07-27T00:00:00"/>
  </r>
  <r>
    <x v="7549"/>
    <n v="1"/>
    <d v="2015-07-27T00:00:00"/>
  </r>
  <r>
    <x v="3492"/>
    <n v="2"/>
    <d v="2015-07-27T00:00:00"/>
  </r>
  <r>
    <x v="3425"/>
    <n v="1"/>
    <d v="2015-07-27T00:00:00"/>
  </r>
  <r>
    <x v="3445"/>
    <n v="2"/>
    <d v="2015-07-27T00:00:00"/>
  </r>
  <r>
    <x v="7550"/>
    <n v="1"/>
    <d v="2015-07-27T00:00:00"/>
  </r>
  <r>
    <x v="7536"/>
    <n v="1"/>
    <d v="2015-07-27T00:00:00"/>
  </r>
  <r>
    <x v="1057"/>
    <n v="2"/>
    <d v="2015-07-27T00:00:00"/>
  </r>
  <r>
    <x v="7551"/>
    <n v="1"/>
    <d v="2015-07-27T00:00:00"/>
  </r>
  <r>
    <x v="7552"/>
    <n v="1"/>
    <d v="2015-07-27T00:00:00"/>
  </r>
  <r>
    <x v="1725"/>
    <n v="3"/>
    <d v="2015-07-27T00:00:00"/>
  </r>
  <r>
    <x v="6891"/>
    <n v="4"/>
    <d v="2015-07-27T00:00:00"/>
  </r>
  <r>
    <x v="1829"/>
    <n v="2"/>
    <d v="2015-07-27T00:00:00"/>
  </r>
  <r>
    <x v="2831"/>
    <n v="2"/>
    <d v="2015-07-27T00:00:00"/>
  </r>
  <r>
    <x v="3490"/>
    <n v="2"/>
    <d v="2015-07-27T00:00:00"/>
  </r>
  <r>
    <x v="2835"/>
    <n v="2"/>
    <d v="2015-07-27T00:00:00"/>
  </r>
  <r>
    <x v="7553"/>
    <n v="1"/>
    <d v="2015-07-27T00:00:00"/>
  </r>
  <r>
    <x v="197"/>
    <n v="2"/>
    <d v="2015-07-27T00:00:00"/>
  </r>
  <r>
    <x v="5819"/>
    <n v="1"/>
    <d v="2015-07-27T00:00:00"/>
  </r>
  <r>
    <x v="7554"/>
    <n v="1"/>
    <d v="2015-07-27T00:00:00"/>
  </r>
  <r>
    <x v="2003"/>
    <n v="2"/>
    <d v="2015-07-27T00:00:00"/>
  </r>
  <r>
    <x v="7555"/>
    <n v="2"/>
    <d v="2015-07-27T00:00:00"/>
  </r>
  <r>
    <x v="927"/>
    <n v="2"/>
    <d v="2015-07-27T00:00:00"/>
  </r>
  <r>
    <x v="7556"/>
    <n v="1"/>
    <d v="2015-07-27T00:00:00"/>
  </r>
  <r>
    <x v="7557"/>
    <n v="2"/>
    <d v="2015-07-27T00:00:00"/>
  </r>
  <r>
    <x v="469"/>
    <n v="1"/>
    <d v="2015-07-27T00:00:00"/>
  </r>
  <r>
    <x v="1827"/>
    <n v="2"/>
    <d v="2015-07-27T00:00:00"/>
  </r>
  <r>
    <x v="7558"/>
    <n v="1"/>
    <d v="2015-07-27T00:00:00"/>
  </r>
  <r>
    <x v="7559"/>
    <n v="1"/>
    <d v="2015-07-27T00:00:00"/>
  </r>
  <r>
    <x v="7560"/>
    <n v="1"/>
    <d v="2015-07-27T00:00:00"/>
  </r>
  <r>
    <x v="483"/>
    <n v="2"/>
    <d v="2015-07-27T00:00:00"/>
  </r>
  <r>
    <x v="7538"/>
    <n v="1"/>
    <d v="2015-07-27T00:00:00"/>
  </r>
  <r>
    <x v="7561"/>
    <n v="1"/>
    <d v="2015-07-27T00:00:00"/>
  </r>
  <r>
    <x v="3179"/>
    <n v="1"/>
    <d v="2015-07-27T00:00:00"/>
  </r>
  <r>
    <x v="641"/>
    <n v="4"/>
    <d v="2015-07-27T00:00:00"/>
  </r>
  <r>
    <x v="1859"/>
    <n v="1"/>
    <d v="2015-07-27T00:00:00"/>
  </r>
  <r>
    <x v="5017"/>
    <n v="2"/>
    <d v="2015-07-27T00:00:00"/>
  </r>
  <r>
    <x v="4382"/>
    <n v="1"/>
    <d v="2015-07-27T00:00:00"/>
  </r>
  <r>
    <x v="3070"/>
    <n v="2"/>
    <d v="2015-07-27T00:00:00"/>
  </r>
  <r>
    <x v="4382"/>
    <n v="1"/>
    <d v="2015-07-27T00:00:00"/>
  </r>
  <r>
    <x v="7562"/>
    <n v="1"/>
    <d v="2015-07-27T00:00:00"/>
  </r>
  <r>
    <x v="4478"/>
    <n v="1"/>
    <d v="2015-07-27T00:00:00"/>
  </r>
  <r>
    <x v="7563"/>
    <n v="1"/>
    <d v="2015-07-27T00:00:00"/>
  </r>
  <r>
    <x v="7297"/>
    <n v="1"/>
    <d v="2015-07-27T00:00:00"/>
  </r>
  <r>
    <x v="2672"/>
    <n v="1"/>
    <d v="2015-07-27T00:00:00"/>
  </r>
  <r>
    <x v="3735"/>
    <n v="2"/>
    <d v="2015-07-27T00:00:00"/>
  </r>
  <r>
    <x v="7564"/>
    <n v="1"/>
    <d v="2015-07-27T00:00:00"/>
  </r>
  <r>
    <x v="7565"/>
    <n v="1"/>
    <d v="2015-07-29T00:00:00"/>
  </r>
  <r>
    <x v="6337"/>
    <n v="1"/>
    <d v="2015-07-27T00:00:00"/>
  </r>
  <r>
    <x v="1209"/>
    <n v="1"/>
    <d v="2015-07-27T00:00:00"/>
  </r>
  <r>
    <x v="1871"/>
    <n v="2"/>
    <d v="2015-07-27T00:00:00"/>
  </r>
  <r>
    <x v="9"/>
    <n v="1"/>
    <d v="2015-07-27T00:00:00"/>
  </r>
  <r>
    <x v="7566"/>
    <n v="1"/>
    <d v="2015-07-27T00:00:00"/>
  </r>
  <r>
    <x v="1788"/>
    <n v="1"/>
    <d v="2015-07-27T00:00:00"/>
  </r>
  <r>
    <x v="3520"/>
    <n v="4"/>
    <d v="2015-07-27T00:00:00"/>
  </r>
  <r>
    <x v="3224"/>
    <n v="4"/>
    <d v="2015-07-27T00:00:00"/>
  </r>
  <r>
    <x v="7567"/>
    <n v="2"/>
    <d v="2015-07-27T00:00:00"/>
  </r>
  <r>
    <x v="6921"/>
    <n v="2"/>
    <d v="2015-07-27T00:00:00"/>
  </r>
  <r>
    <x v="4032"/>
    <n v="2"/>
    <d v="2015-07-27T00:00:00"/>
  </r>
  <r>
    <x v="4342"/>
    <n v="2"/>
    <d v="2015-07-27T00:00:00"/>
  </r>
  <r>
    <x v="7568"/>
    <n v="1"/>
    <d v="2015-07-27T00:00:00"/>
  </r>
  <r>
    <x v="7569"/>
    <n v="1"/>
    <d v="2015-07-27T00:00:00"/>
  </r>
  <r>
    <x v="7570"/>
    <n v="1"/>
    <d v="2015-07-27T00:00:00"/>
  </r>
  <r>
    <x v="7571"/>
    <n v="1"/>
    <d v="2015-07-27T00:00:00"/>
  </r>
  <r>
    <x v="7572"/>
    <n v="1"/>
    <d v="2015-07-27T00:00:00"/>
  </r>
  <r>
    <x v="7573"/>
    <n v="1"/>
    <d v="2015-07-27T00:00:00"/>
  </r>
  <r>
    <x v="7574"/>
    <n v="4"/>
    <d v="2015-07-27T00:00:00"/>
  </r>
  <r>
    <x v="5262"/>
    <n v="2"/>
    <d v="2015-07-27T00:00:00"/>
  </r>
  <r>
    <x v="5789"/>
    <n v="2"/>
    <d v="2015-07-27T00:00:00"/>
  </r>
  <r>
    <x v="7575"/>
    <n v="2"/>
    <d v="2015-07-27T00:00:00"/>
  </r>
  <r>
    <x v="7576"/>
    <n v="1"/>
    <d v="2015-07-27T00:00:00"/>
  </r>
  <r>
    <x v="7577"/>
    <n v="2"/>
    <d v="2015-07-27T00:00:00"/>
  </r>
  <r>
    <x v="7578"/>
    <n v="6"/>
    <d v="2015-07-27T00:00:00"/>
  </r>
  <r>
    <x v="330"/>
    <n v="2"/>
    <d v="2015-07-27T00:00:00"/>
  </r>
  <r>
    <x v="7579"/>
    <n v="1"/>
    <d v="2015-07-27T00:00:00"/>
  </r>
  <r>
    <x v="7579"/>
    <n v="1"/>
    <d v="2015-07-27T00:00:00"/>
  </r>
  <r>
    <x v="7580"/>
    <n v="4"/>
    <d v="2015-07-27T00:00:00"/>
  </r>
  <r>
    <x v="7580"/>
    <n v="1"/>
    <d v="2015-07-27T00:00:00"/>
  </r>
  <r>
    <x v="7581"/>
    <n v="1"/>
    <d v="2015-07-28T00:00:00"/>
  </r>
  <r>
    <x v="5318"/>
    <n v="30"/>
    <d v="2015-07-28T00:00:00"/>
  </r>
  <r>
    <x v="7582"/>
    <n v="1"/>
    <d v="2015-07-28T00:00:00"/>
  </r>
  <r>
    <x v="7583"/>
    <n v="1"/>
    <d v="2015-07-28T00:00:00"/>
  </r>
  <r>
    <x v="7584"/>
    <n v="1"/>
    <d v="2015-07-28T00:00:00"/>
  </r>
  <r>
    <x v="1737"/>
    <n v="2"/>
    <d v="2015-07-28T00:00:00"/>
  </r>
  <r>
    <x v="6991"/>
    <n v="1"/>
    <d v="2015-07-28T00:00:00"/>
  </r>
  <r>
    <x v="7581"/>
    <n v="1"/>
    <d v="2015-07-28T00:00:00"/>
  </r>
  <r>
    <x v="7585"/>
    <n v="1"/>
    <d v="2015-07-28T00:00:00"/>
  </r>
  <r>
    <x v="7586"/>
    <n v="1"/>
    <d v="2015-07-28T00:00:00"/>
  </r>
  <r>
    <x v="7587"/>
    <n v="1"/>
    <d v="2015-07-28T00:00:00"/>
  </r>
  <r>
    <x v="7588"/>
    <n v="1"/>
    <d v="2015-07-28T00:00:00"/>
  </r>
  <r>
    <x v="7589"/>
    <n v="1"/>
    <d v="2015-07-28T00:00:00"/>
  </r>
  <r>
    <x v="802"/>
    <n v="2"/>
    <d v="2015-07-28T00:00:00"/>
  </r>
  <r>
    <x v="7590"/>
    <n v="1"/>
    <d v="2015-07-28T00:00:00"/>
  </r>
  <r>
    <x v="7590"/>
    <n v="1"/>
    <d v="2015-07-28T00:00:00"/>
  </r>
  <r>
    <x v="7591"/>
    <n v="1"/>
    <d v="2015-07-28T00:00:00"/>
  </r>
  <r>
    <x v="7592"/>
    <n v="1"/>
    <d v="2015-07-28T00:00:00"/>
  </r>
  <r>
    <x v="6020"/>
    <n v="2"/>
    <d v="2015-07-28T00:00:00"/>
  </r>
  <r>
    <x v="7593"/>
    <n v="1"/>
    <d v="2015-07-28T00:00:00"/>
  </r>
  <r>
    <x v="7594"/>
    <n v="1"/>
    <d v="2015-07-28T00:00:00"/>
  </r>
  <r>
    <x v="6861"/>
    <n v="1"/>
    <d v="2015-07-28T00:00:00"/>
  </r>
  <r>
    <x v="7595"/>
    <n v="1"/>
    <d v="2015-07-28T00:00:00"/>
  </r>
  <r>
    <x v="3249"/>
    <n v="1"/>
    <d v="2015-07-28T00:00:00"/>
  </r>
  <r>
    <x v="7596"/>
    <n v="1"/>
    <d v="2015-07-28T00:00:00"/>
  </r>
  <r>
    <x v="5819"/>
    <n v="1"/>
    <d v="2015-07-28T00:00:00"/>
  </r>
  <r>
    <x v="7597"/>
    <n v="2"/>
    <d v="2015-07-28T00:00:00"/>
  </r>
  <r>
    <x v="4913"/>
    <n v="1"/>
    <d v="2015-07-28T00:00:00"/>
  </r>
  <r>
    <x v="7598"/>
    <n v="1"/>
    <d v="2015-07-28T00:00:00"/>
  </r>
  <r>
    <x v="7599"/>
    <n v="1"/>
    <d v="2015-07-28T00:00:00"/>
  </r>
  <r>
    <x v="7600"/>
    <n v="1"/>
    <d v="2015-07-28T00:00:00"/>
  </r>
  <r>
    <x v="5589"/>
    <n v="2"/>
    <d v="2015-07-28T00:00:00"/>
  </r>
  <r>
    <x v="7601"/>
    <n v="2"/>
    <d v="2015-07-28T00:00:00"/>
  </r>
  <r>
    <x v="7602"/>
    <n v="1"/>
    <d v="2015-07-28T00:00:00"/>
  </r>
  <r>
    <x v="7603"/>
    <n v="1"/>
    <d v="2015-07-28T00:00:00"/>
  </r>
  <r>
    <x v="148"/>
    <n v="1"/>
    <d v="2015-07-28T00:00:00"/>
  </r>
  <r>
    <x v="6249"/>
    <n v="2"/>
    <d v="2015-07-28T00:00:00"/>
  </r>
  <r>
    <x v="7604"/>
    <n v="1"/>
    <d v="2015-07-28T00:00:00"/>
  </r>
  <r>
    <x v="7605"/>
    <n v="1"/>
    <d v="2015-07-28T00:00:00"/>
  </r>
  <r>
    <x v="7602"/>
    <n v="1"/>
    <d v="2015-07-28T00:00:00"/>
  </r>
  <r>
    <x v="7602"/>
    <n v="1"/>
    <d v="2015-07-28T00:00:00"/>
  </r>
  <r>
    <x v="2171"/>
    <n v="1"/>
    <d v="2015-07-28T00:00:00"/>
  </r>
  <r>
    <x v="83"/>
    <n v="2"/>
    <d v="2015-07-28T00:00:00"/>
  </r>
  <r>
    <x v="3403"/>
    <n v="2"/>
    <d v="2015-07-28T00:00:00"/>
  </r>
  <r>
    <x v="6263"/>
    <n v="2"/>
    <d v="2015-07-28T00:00:00"/>
  </r>
  <r>
    <x v="927"/>
    <n v="2"/>
    <d v="2015-07-28T00:00:00"/>
  </r>
  <r>
    <x v="5845"/>
    <n v="1"/>
    <d v="2015-07-28T00:00:00"/>
  </r>
  <r>
    <x v="7606"/>
    <n v="1"/>
    <d v="2015-07-28T00:00:00"/>
  </r>
  <r>
    <x v="7607"/>
    <n v="2"/>
    <d v="2015-07-28T00:00:00"/>
  </r>
  <r>
    <x v="7608"/>
    <n v="1"/>
    <d v="2015-07-28T00:00:00"/>
  </r>
  <r>
    <x v="7607"/>
    <n v="1"/>
    <d v="2015-07-28T00:00:00"/>
  </r>
  <r>
    <x v="3064"/>
    <n v="3"/>
    <d v="2015-07-28T00:00:00"/>
  </r>
  <r>
    <x v="7609"/>
    <n v="1"/>
    <d v="2015-07-28T00:00:00"/>
  </r>
  <r>
    <x v="4248"/>
    <n v="1"/>
    <d v="2015-07-28T00:00:00"/>
  </r>
  <r>
    <x v="7610"/>
    <n v="1"/>
    <d v="2015-07-28T00:00:00"/>
  </r>
  <r>
    <x v="6356"/>
    <n v="2"/>
    <d v="2015-07-28T00:00:00"/>
  </r>
  <r>
    <x v="7611"/>
    <n v="1"/>
    <d v="2015-07-28T00:00:00"/>
  </r>
  <r>
    <x v="7612"/>
    <n v="1"/>
    <d v="2015-07-28T00:00:00"/>
  </r>
  <r>
    <x v="7613"/>
    <n v="1"/>
    <d v="2015-07-28T00:00:00"/>
  </r>
  <r>
    <x v="7614"/>
    <n v="1"/>
    <d v="2015-07-28T00:00:00"/>
  </r>
  <r>
    <x v="3349"/>
    <n v="2"/>
    <d v="2015-07-28T00:00:00"/>
  </r>
  <r>
    <x v="320"/>
    <n v="3"/>
    <d v="2015-07-28T00:00:00"/>
  </r>
  <r>
    <x v="5223"/>
    <n v="2"/>
    <d v="2015-07-28T00:00:00"/>
  </r>
  <r>
    <x v="7582"/>
    <n v="1"/>
    <d v="2015-07-28T00:00:00"/>
  </r>
  <r>
    <x v="5025"/>
    <n v="2"/>
    <d v="2015-07-28T00:00:00"/>
  </r>
  <r>
    <x v="4214"/>
    <n v="1"/>
    <d v="2015-07-28T00:00:00"/>
  </r>
  <r>
    <x v="7615"/>
    <n v="1"/>
    <d v="2015-07-28T00:00:00"/>
  </r>
  <r>
    <x v="7615"/>
    <n v="1"/>
    <d v="2015-07-28T00:00:00"/>
  </r>
  <r>
    <x v="4239"/>
    <n v="2"/>
    <d v="2015-07-28T00:00:00"/>
  </r>
  <r>
    <x v="7616"/>
    <n v="1"/>
    <d v="2015-07-28T00:00:00"/>
  </r>
  <r>
    <x v="556"/>
    <n v="1"/>
    <d v="2015-07-28T00:00:00"/>
  </r>
  <r>
    <x v="6790"/>
    <n v="1"/>
    <d v="2015-07-28T00:00:00"/>
  </r>
  <r>
    <x v="7617"/>
    <n v="1"/>
    <d v="2015-07-28T00:00:00"/>
  </r>
  <r>
    <x v="5441"/>
    <n v="2"/>
    <d v="2015-07-28T00:00:00"/>
  </r>
  <r>
    <x v="6198"/>
    <n v="1"/>
    <d v="2015-07-28T00:00:00"/>
  </r>
  <r>
    <x v="1878"/>
    <n v="1"/>
    <d v="2015-07-28T00:00:00"/>
  </r>
  <r>
    <x v="5909"/>
    <n v="2"/>
    <d v="2015-07-28T00:00:00"/>
  </r>
  <r>
    <x v="7618"/>
    <n v="1"/>
    <d v="2015-07-28T00:00:00"/>
  </r>
  <r>
    <x v="4205"/>
    <n v="1"/>
    <d v="2015-07-28T00:00:00"/>
  </r>
  <r>
    <x v="1878"/>
    <n v="1"/>
    <d v="2015-07-28T00:00:00"/>
  </r>
  <r>
    <x v="7619"/>
    <n v="1"/>
    <d v="2015-07-28T00:00:00"/>
  </r>
  <r>
    <x v="3439"/>
    <n v="1"/>
    <d v="2015-07-28T00:00:00"/>
  </r>
  <r>
    <x v="7362"/>
    <n v="1"/>
    <d v="2015-07-28T00:00:00"/>
  </r>
  <r>
    <x v="7620"/>
    <n v="1"/>
    <d v="2015-07-28T00:00:00"/>
  </r>
  <r>
    <x v="97"/>
    <n v="1"/>
    <d v="2015-07-28T00:00:00"/>
  </r>
  <r>
    <x v="7621"/>
    <n v="1"/>
    <d v="2015-07-28T00:00:00"/>
  </r>
  <r>
    <x v="6231"/>
    <n v="1"/>
    <d v="2015-07-28T00:00:00"/>
  </r>
  <r>
    <x v="7622"/>
    <n v="1"/>
    <d v="2015-07-28T00:00:00"/>
  </r>
  <r>
    <x v="2493"/>
    <n v="2"/>
    <d v="2015-07-28T00:00:00"/>
  </r>
  <r>
    <x v="7622"/>
    <n v="1"/>
    <d v="2015-07-28T00:00:00"/>
  </r>
  <r>
    <x v="7623"/>
    <n v="1"/>
    <d v="2015-07-28T00:00:00"/>
  </r>
  <r>
    <x v="7624"/>
    <n v="2"/>
    <d v="2015-07-28T00:00:00"/>
  </r>
  <r>
    <x v="7625"/>
    <n v="1"/>
    <d v="2015-07-28T00:00:00"/>
  </r>
  <r>
    <x v="7626"/>
    <n v="1"/>
    <d v="2015-07-28T00:00:00"/>
  </r>
  <r>
    <x v="7627"/>
    <n v="2"/>
    <d v="2015-07-28T00:00:00"/>
  </r>
  <r>
    <x v="357"/>
    <n v="1"/>
    <d v="2015-07-28T00:00:00"/>
  </r>
  <r>
    <x v="357"/>
    <n v="1"/>
    <d v="2015-07-28T00:00:00"/>
  </r>
  <r>
    <x v="86"/>
    <n v="2"/>
    <d v="2015-07-28T00:00:00"/>
  </r>
  <r>
    <x v="4479"/>
    <n v="2"/>
    <d v="2015-07-28T00:00:00"/>
  </r>
  <r>
    <x v="7628"/>
    <n v="1"/>
    <d v="2015-07-28T00:00:00"/>
  </r>
  <r>
    <x v="5491"/>
    <n v="2"/>
    <d v="2015-07-28T00:00:00"/>
  </r>
  <r>
    <x v="1228"/>
    <n v="2"/>
    <d v="2015-07-28T00:00:00"/>
  </r>
  <r>
    <x v="7629"/>
    <n v="1"/>
    <d v="2015-07-28T00:00:00"/>
  </r>
  <r>
    <x v="502"/>
    <n v="2"/>
    <d v="2015-07-28T00:00:00"/>
  </r>
  <r>
    <x v="7630"/>
    <n v="2"/>
    <d v="2015-07-28T00:00:00"/>
  </r>
  <r>
    <x v="7631"/>
    <n v="1"/>
    <d v="2015-07-28T00:00:00"/>
  </r>
  <r>
    <x v="7632"/>
    <n v="1"/>
    <d v="2015-07-28T00:00:00"/>
  </r>
  <r>
    <x v="3476"/>
    <n v="2"/>
    <d v="2015-07-28T00:00:00"/>
  </r>
  <r>
    <x v="7633"/>
    <n v="2"/>
    <d v="2015-07-28T00:00:00"/>
  </r>
  <r>
    <x v="7634"/>
    <n v="1"/>
    <d v="2015-07-28T00:00:00"/>
  </r>
  <r>
    <x v="6013"/>
    <n v="2"/>
    <d v="2015-07-28T00:00:00"/>
  </r>
  <r>
    <x v="2264"/>
    <n v="3"/>
    <d v="2015-07-28T00:00:00"/>
  </r>
  <r>
    <x v="7583"/>
    <n v="2"/>
    <d v="2015-07-28T00:00:00"/>
  </r>
  <r>
    <x v="7635"/>
    <n v="1"/>
    <d v="2015-07-28T00:00:00"/>
  </r>
  <r>
    <x v="1517"/>
    <n v="1"/>
    <d v="2015-07-28T00:00:00"/>
  </r>
  <r>
    <x v="536"/>
    <n v="1"/>
    <d v="2015-07-28T00:00:00"/>
  </r>
  <r>
    <x v="7636"/>
    <n v="2"/>
    <d v="2015-07-28T00:00:00"/>
  </r>
  <r>
    <x v="5504"/>
    <n v="2"/>
    <d v="2015-07-28T00:00:00"/>
  </r>
  <r>
    <x v="7637"/>
    <n v="1"/>
    <d v="2015-07-28T00:00:00"/>
  </r>
  <r>
    <x v="7638"/>
    <n v="2"/>
    <d v="2015-07-28T00:00:00"/>
  </r>
  <r>
    <x v="7638"/>
    <n v="1"/>
    <d v="2015-07-28T00:00:00"/>
  </r>
  <r>
    <x v="7639"/>
    <n v="1"/>
    <d v="2015-07-28T00:00:00"/>
  </r>
  <r>
    <x v="2587"/>
    <n v="2"/>
    <d v="2015-07-28T00:00:00"/>
  </r>
  <r>
    <x v="134"/>
    <n v="2"/>
    <d v="2015-07-28T00:00:00"/>
  </r>
  <r>
    <x v="7640"/>
    <n v="1"/>
    <d v="2015-07-28T00:00:00"/>
  </r>
  <r>
    <x v="7641"/>
    <n v="1"/>
    <d v="2015-07-28T00:00:00"/>
  </r>
  <r>
    <x v="7642"/>
    <n v="1"/>
    <d v="2015-07-28T00:00:00"/>
  </r>
  <r>
    <x v="4309"/>
    <n v="2"/>
    <d v="2015-07-28T00:00:00"/>
  </r>
  <r>
    <x v="7643"/>
    <n v="2"/>
    <d v="2015-07-28T00:00:00"/>
  </r>
  <r>
    <x v="7644"/>
    <n v="1"/>
    <d v="2015-07-28T00:00:00"/>
  </r>
  <r>
    <x v="7645"/>
    <n v="1"/>
    <d v="2015-07-28T00:00:00"/>
  </r>
  <r>
    <x v="5134"/>
    <n v="1"/>
    <d v="2015-07-28T00:00:00"/>
  </r>
  <r>
    <x v="7646"/>
    <n v="1"/>
    <d v="2015-07-28T00:00:00"/>
  </r>
  <r>
    <x v="7647"/>
    <n v="1"/>
    <d v="2015-07-28T00:00:00"/>
  </r>
  <r>
    <x v="3840"/>
    <n v="2"/>
    <d v="2015-07-28T00:00:00"/>
  </r>
  <r>
    <x v="7648"/>
    <n v="1"/>
    <d v="2015-07-28T00:00:00"/>
  </r>
  <r>
    <x v="491"/>
    <n v="2"/>
    <d v="2015-07-28T00:00:00"/>
  </r>
  <r>
    <x v="7649"/>
    <n v="1"/>
    <d v="2015-07-28T00:00:00"/>
  </r>
  <r>
    <x v="7650"/>
    <n v="1"/>
    <d v="2015-07-28T00:00:00"/>
  </r>
  <r>
    <x v="7651"/>
    <n v="1"/>
    <d v="2015-07-28T00:00:00"/>
  </r>
  <r>
    <x v="5546"/>
    <n v="2"/>
    <d v="2015-07-28T00:00:00"/>
  </r>
  <r>
    <x v="1237"/>
    <n v="1"/>
    <d v="2015-07-28T00:00:00"/>
  </r>
  <r>
    <x v="3998"/>
    <n v="2"/>
    <d v="2015-07-28T00:00:00"/>
  </r>
  <r>
    <x v="7652"/>
    <n v="2"/>
    <d v="2015-07-28T00:00:00"/>
  </r>
  <r>
    <x v="7653"/>
    <n v="1"/>
    <d v="2015-07-28T00:00:00"/>
  </r>
  <r>
    <x v="1225"/>
    <n v="3"/>
    <d v="2015-07-28T00:00:00"/>
  </r>
  <r>
    <x v="7654"/>
    <n v="1"/>
    <d v="2015-07-28T00:00:00"/>
  </r>
  <r>
    <x v="7655"/>
    <n v="1"/>
    <d v="2015-07-28T00:00:00"/>
  </r>
  <r>
    <x v="7656"/>
    <n v="1"/>
    <d v="2015-07-29T00:00:00"/>
  </r>
  <r>
    <x v="7655"/>
    <n v="1"/>
    <d v="2015-07-29T00:00:00"/>
  </r>
  <r>
    <x v="7657"/>
    <n v="1"/>
    <d v="2015-07-29T00:00:00"/>
  </r>
  <r>
    <x v="7536"/>
    <n v="1"/>
    <d v="2015-07-29T00:00:00"/>
  </r>
  <r>
    <x v="7658"/>
    <n v="2"/>
    <d v="2015-07-29T00:00:00"/>
  </r>
  <r>
    <x v="7659"/>
    <n v="1"/>
    <d v="2015-07-29T00:00:00"/>
  </r>
  <r>
    <x v="6125"/>
    <n v="4"/>
    <d v="2015-07-29T00:00:00"/>
  </r>
  <r>
    <x v="7660"/>
    <n v="1"/>
    <d v="2015-07-29T00:00:00"/>
  </r>
  <r>
    <x v="7661"/>
    <n v="1"/>
    <d v="2015-07-29T00:00:00"/>
  </r>
  <r>
    <x v="7662"/>
    <n v="2"/>
    <d v="2015-07-29T00:00:00"/>
  </r>
  <r>
    <x v="2900"/>
    <n v="2"/>
    <d v="2015-07-29T00:00:00"/>
  </r>
  <r>
    <x v="7663"/>
    <n v="1"/>
    <d v="2015-07-29T00:00:00"/>
  </r>
  <r>
    <x v="7664"/>
    <n v="1"/>
    <d v="2015-07-29T00:00:00"/>
  </r>
  <r>
    <x v="6648"/>
    <n v="1"/>
    <d v="2015-07-29T00:00:00"/>
  </r>
  <r>
    <x v="5370"/>
    <n v="2"/>
    <d v="2015-07-29T00:00:00"/>
  </r>
  <r>
    <x v="2134"/>
    <n v="2"/>
    <d v="2015-07-29T00:00:00"/>
  </r>
  <r>
    <x v="7665"/>
    <n v="1"/>
    <d v="2015-07-29T00:00:00"/>
  </r>
  <r>
    <x v="7666"/>
    <n v="1"/>
    <d v="2015-07-29T00:00:00"/>
  </r>
  <r>
    <x v="4447"/>
    <n v="1"/>
    <d v="2015-07-29T00:00:00"/>
  </r>
  <r>
    <x v="7667"/>
    <n v="1"/>
    <d v="2015-07-29T00:00:00"/>
  </r>
  <r>
    <x v="7668"/>
    <n v="1"/>
    <d v="2015-07-29T00:00:00"/>
  </r>
  <r>
    <x v="7667"/>
    <n v="3"/>
    <d v="2015-07-29T00:00:00"/>
  </r>
  <r>
    <x v="3594"/>
    <n v="1"/>
    <d v="2015-07-29T00:00:00"/>
  </r>
  <r>
    <x v="6013"/>
    <n v="3"/>
    <d v="2015-07-29T00:00:00"/>
  </r>
  <r>
    <x v="7666"/>
    <n v="1"/>
    <d v="2015-07-29T00:00:00"/>
  </r>
  <r>
    <x v="7669"/>
    <n v="1"/>
    <d v="2015-07-29T00:00:00"/>
  </r>
  <r>
    <x v="3630"/>
    <n v="3"/>
    <d v="2015-07-29T00:00:00"/>
  </r>
  <r>
    <x v="7670"/>
    <n v="1"/>
    <d v="2015-07-29T00:00:00"/>
  </r>
  <r>
    <x v="7671"/>
    <n v="1"/>
    <d v="2015-07-29T00:00:00"/>
  </r>
  <r>
    <x v="7671"/>
    <n v="1"/>
    <d v="2015-07-29T00:00:00"/>
  </r>
  <r>
    <x v="7672"/>
    <n v="2"/>
    <d v="2015-07-29T00:00:00"/>
  </r>
  <r>
    <x v="7673"/>
    <n v="1"/>
    <d v="2015-07-29T00:00:00"/>
  </r>
  <r>
    <x v="7292"/>
    <n v="1"/>
    <d v="2015-07-29T00:00:00"/>
  </r>
  <r>
    <x v="6379"/>
    <n v="1"/>
    <d v="2015-07-29T00:00:00"/>
  </r>
  <r>
    <x v="7674"/>
    <n v="1"/>
    <d v="2015-07-29T00:00:00"/>
  </r>
  <r>
    <x v="7675"/>
    <n v="1"/>
    <d v="2015-07-29T00:00:00"/>
  </r>
  <r>
    <x v="7676"/>
    <n v="1"/>
    <d v="2015-07-29T00:00:00"/>
  </r>
  <r>
    <x v="7677"/>
    <n v="1"/>
    <d v="2015-07-29T00:00:00"/>
  </r>
  <r>
    <x v="2392"/>
    <n v="6"/>
    <d v="2015-07-29T00:00:00"/>
  </r>
  <r>
    <x v="7678"/>
    <n v="1"/>
    <d v="2015-07-29T00:00:00"/>
  </r>
  <r>
    <x v="59"/>
    <n v="2"/>
    <d v="2015-07-29T00:00:00"/>
  </r>
  <r>
    <x v="7679"/>
    <n v="1"/>
    <d v="2015-07-29T00:00:00"/>
  </r>
  <r>
    <x v="7680"/>
    <n v="1"/>
    <d v="2015-07-29T00:00:00"/>
  </r>
  <r>
    <x v="5318"/>
    <n v="40"/>
    <d v="2015-07-29T00:00:00"/>
  </r>
  <r>
    <x v="7352"/>
    <n v="1"/>
    <d v="2015-07-29T00:00:00"/>
  </r>
  <r>
    <x v="7642"/>
    <n v="1"/>
    <d v="2015-07-29T00:00:00"/>
  </r>
  <r>
    <x v="7681"/>
    <n v="1"/>
    <d v="2015-07-29T00:00:00"/>
  </r>
  <r>
    <x v="7682"/>
    <n v="1"/>
    <d v="2015-07-29T00:00:00"/>
  </r>
  <r>
    <x v="2418"/>
    <n v="2"/>
    <d v="2015-07-29T00:00:00"/>
  </r>
  <r>
    <x v="7683"/>
    <n v="1"/>
    <d v="2015-07-29T00:00:00"/>
  </r>
  <r>
    <x v="7684"/>
    <n v="1"/>
    <d v="2015-07-29T00:00:00"/>
  </r>
  <r>
    <x v="7685"/>
    <n v="1"/>
    <d v="2015-07-29T00:00:00"/>
  </r>
  <r>
    <x v="4668"/>
    <n v="2"/>
    <d v="2015-07-29T00:00:00"/>
  </r>
  <r>
    <x v="7686"/>
    <n v="1"/>
    <d v="2015-07-29T00:00:00"/>
  </r>
  <r>
    <x v="4668"/>
    <n v="2"/>
    <d v="2015-07-29T00:00:00"/>
  </r>
  <r>
    <x v="7687"/>
    <n v="3"/>
    <d v="2015-07-29T00:00:00"/>
  </r>
  <r>
    <x v="5280"/>
    <n v="4"/>
    <d v="2015-07-29T00:00:00"/>
  </r>
  <r>
    <x v="7688"/>
    <n v="1"/>
    <d v="2015-07-29T00:00:00"/>
  </r>
  <r>
    <x v="3174"/>
    <n v="2"/>
    <d v="2015-07-29T00:00:00"/>
  </r>
  <r>
    <x v="4187"/>
    <n v="2"/>
    <d v="2015-07-29T00:00:00"/>
  </r>
  <r>
    <x v="7230"/>
    <n v="2"/>
    <d v="2015-07-29T00:00:00"/>
  </r>
  <r>
    <x v="7689"/>
    <n v="1"/>
    <d v="2015-07-29T00:00:00"/>
  </r>
  <r>
    <x v="7690"/>
    <n v="1"/>
    <d v="2015-07-29T00:00:00"/>
  </r>
  <r>
    <x v="7111"/>
    <n v="1"/>
    <d v="2015-07-29T00:00:00"/>
  </r>
  <r>
    <x v="2450"/>
    <n v="4"/>
    <d v="2015-07-29T00:00:00"/>
  </r>
  <r>
    <x v="7480"/>
    <n v="1"/>
    <d v="2015-07-29T00:00:00"/>
  </r>
  <r>
    <x v="7691"/>
    <n v="1"/>
    <d v="2015-07-29T00:00:00"/>
  </r>
  <r>
    <x v="7692"/>
    <n v="1"/>
    <d v="2015-07-29T00:00:00"/>
  </r>
  <r>
    <x v="7693"/>
    <n v="1"/>
    <d v="2015-07-29T00:00:00"/>
  </r>
  <r>
    <x v="7694"/>
    <n v="1"/>
    <d v="2015-07-29T00:00:00"/>
  </r>
  <r>
    <x v="2743"/>
    <n v="2"/>
    <d v="2015-07-29T00:00:00"/>
  </r>
  <r>
    <x v="7695"/>
    <n v="1"/>
    <d v="2015-07-29T00:00:00"/>
  </r>
  <r>
    <x v="5699"/>
    <n v="3"/>
    <d v="2015-07-29T00:00:00"/>
  </r>
  <r>
    <x v="7696"/>
    <n v="1"/>
    <d v="2015-07-29T00:00:00"/>
  </r>
  <r>
    <x v="7697"/>
    <n v="1"/>
    <d v="2015-07-29T00:00:00"/>
  </r>
  <r>
    <x v="7698"/>
    <n v="1"/>
    <d v="2015-07-29T00:00:00"/>
  </r>
  <r>
    <x v="7699"/>
    <n v="2"/>
    <d v="2015-07-29T00:00:00"/>
  </r>
  <r>
    <x v="3384"/>
    <n v="1"/>
    <d v="2015-07-29T00:00:00"/>
  </r>
  <r>
    <x v="7700"/>
    <n v="1"/>
    <d v="2015-07-29T00:00:00"/>
  </r>
  <r>
    <x v="1909"/>
    <n v="3"/>
    <d v="2015-07-29T00:00:00"/>
  </r>
  <r>
    <x v="7701"/>
    <n v="2"/>
    <d v="2015-07-29T00:00:00"/>
  </r>
  <r>
    <x v="1015"/>
    <n v="2"/>
    <d v="2015-07-29T00:00:00"/>
  </r>
  <r>
    <x v="7702"/>
    <n v="1"/>
    <d v="2015-07-29T00:00:00"/>
  </r>
  <r>
    <x v="7702"/>
    <n v="1"/>
    <d v="2015-07-29T00:00:00"/>
  </r>
  <r>
    <x v="463"/>
    <n v="2"/>
    <d v="2015-07-29T00:00:00"/>
  </r>
  <r>
    <x v="5491"/>
    <n v="3"/>
    <d v="2015-07-29T00:00:00"/>
  </r>
  <r>
    <x v="6219"/>
    <n v="1"/>
    <d v="2015-07-29T00:00:00"/>
  </r>
  <r>
    <x v="7703"/>
    <n v="1"/>
    <d v="2015-07-29T00:00:00"/>
  </r>
  <r>
    <x v="3403"/>
    <n v="2"/>
    <d v="2015-07-29T00:00:00"/>
  </r>
  <r>
    <x v="88"/>
    <n v="1"/>
    <d v="2015-07-29T00:00:00"/>
  </r>
  <r>
    <x v="7704"/>
    <n v="1"/>
    <d v="2015-07-29T00:00:00"/>
  </r>
  <r>
    <x v="7705"/>
    <n v="1"/>
    <d v="2015-07-29T00:00:00"/>
  </r>
  <r>
    <x v="5280"/>
    <n v="1"/>
    <d v="2015-07-29T00:00:00"/>
  </r>
  <r>
    <x v="7706"/>
    <n v="3"/>
    <d v="2015-07-29T00:00:00"/>
  </r>
  <r>
    <x v="7707"/>
    <n v="1"/>
    <d v="2015-07-29T00:00:00"/>
  </r>
  <r>
    <x v="7708"/>
    <n v="2"/>
    <d v="2015-07-29T00:00:00"/>
  </r>
  <r>
    <x v="6470"/>
    <n v="1"/>
    <d v="2015-07-29T00:00:00"/>
  </r>
  <r>
    <x v="2076"/>
    <n v="2"/>
    <d v="2015-07-29T00:00:00"/>
  </r>
  <r>
    <x v="7297"/>
    <n v="1"/>
    <d v="2015-07-29T00:00:00"/>
  </r>
  <r>
    <x v="7709"/>
    <n v="1"/>
    <d v="2015-07-29T00:00:00"/>
  </r>
  <r>
    <x v="7710"/>
    <n v="1"/>
    <d v="2015-07-29T00:00:00"/>
  </r>
  <r>
    <x v="7711"/>
    <n v="1"/>
    <d v="2015-07-29T00:00:00"/>
  </r>
  <r>
    <x v="6178"/>
    <n v="1"/>
    <d v="2015-07-29T00:00:00"/>
  </r>
  <r>
    <x v="7712"/>
    <n v="1"/>
    <d v="2015-07-29T00:00:00"/>
  </r>
  <r>
    <x v="88"/>
    <n v="1"/>
    <d v="2015-07-29T00:00:00"/>
  </r>
  <r>
    <x v="7710"/>
    <n v="2"/>
    <d v="2015-07-29T00:00:00"/>
  </r>
  <r>
    <x v="7711"/>
    <n v="1"/>
    <d v="2015-07-29T00:00:00"/>
  </r>
  <r>
    <x v="4169"/>
    <n v="1"/>
    <d v="2015-07-29T00:00:00"/>
  </r>
  <r>
    <x v="7713"/>
    <n v="1"/>
    <d v="2015-07-29T00:00:00"/>
  </r>
  <r>
    <x v="3064"/>
    <n v="3"/>
    <d v="2015-07-29T00:00:00"/>
  </r>
  <r>
    <x v="7707"/>
    <n v="1"/>
    <d v="2015-07-29T00:00:00"/>
  </r>
  <r>
    <x v="7714"/>
    <n v="2"/>
    <d v="2015-07-29T00:00:00"/>
  </r>
  <r>
    <x v="3352"/>
    <n v="2"/>
    <d v="2015-07-29T00:00:00"/>
  </r>
  <r>
    <x v="7714"/>
    <n v="1"/>
    <d v="2015-07-29T00:00:00"/>
  </r>
  <r>
    <x v="7695"/>
    <n v="1"/>
    <d v="2015-07-29T00:00:00"/>
  </r>
  <r>
    <x v="5467"/>
    <n v="5"/>
    <d v="2015-07-29T00:00:00"/>
  </r>
  <r>
    <x v="4554"/>
    <n v="1"/>
    <d v="2015-07-29T00:00:00"/>
  </r>
  <r>
    <x v="7715"/>
    <n v="1"/>
    <d v="2015-07-29T00:00:00"/>
  </r>
  <r>
    <x v="7716"/>
    <n v="1"/>
    <d v="2015-07-29T00:00:00"/>
  </r>
  <r>
    <x v="7717"/>
    <n v="1"/>
    <d v="2015-07-29T00:00:00"/>
  </r>
  <r>
    <x v="7718"/>
    <n v="1"/>
    <d v="2015-07-29T00:00:00"/>
  </r>
  <r>
    <x v="7719"/>
    <n v="1"/>
    <d v="2015-07-29T00:00:00"/>
  </r>
  <r>
    <x v="7720"/>
    <n v="1"/>
    <d v="2015-07-29T00:00:00"/>
  </r>
  <r>
    <x v="7717"/>
    <n v="1"/>
    <d v="2015-07-29T00:00:00"/>
  </r>
  <r>
    <x v="7721"/>
    <n v="2"/>
    <d v="2015-07-29T00:00:00"/>
  </r>
  <r>
    <x v="7722"/>
    <n v="1"/>
    <d v="2015-07-29T00:00:00"/>
  </r>
  <r>
    <x v="7723"/>
    <n v="1"/>
    <d v="2015-07-29T00:00:00"/>
  </r>
  <r>
    <x v="3331"/>
    <n v="2"/>
    <d v="2015-07-29T00:00:00"/>
  </r>
  <r>
    <x v="5040"/>
    <n v="1"/>
    <d v="2015-07-29T00:00:00"/>
  </r>
  <r>
    <x v="2872"/>
    <n v="3"/>
    <d v="2015-07-29T00:00:00"/>
  </r>
  <r>
    <x v="7158"/>
    <n v="1"/>
    <d v="2015-07-29T00:00:00"/>
  </r>
  <r>
    <x v="1259"/>
    <n v="1"/>
    <d v="2015-07-29T00:00:00"/>
  </r>
  <r>
    <x v="6875"/>
    <n v="2"/>
    <d v="2015-07-29T00:00:00"/>
  </r>
  <r>
    <x v="1259"/>
    <n v="1"/>
    <d v="2015-07-29T00:00:00"/>
  </r>
  <r>
    <x v="5368"/>
    <n v="2"/>
    <d v="2015-07-29T00:00:00"/>
  </r>
  <r>
    <x v="7508"/>
    <n v="3"/>
    <d v="2015-07-29T00:00:00"/>
  </r>
  <r>
    <x v="7724"/>
    <n v="1"/>
    <d v="2015-07-29T00:00:00"/>
  </r>
  <r>
    <x v="7725"/>
    <n v="1"/>
    <d v="2015-07-29T00:00:00"/>
  </r>
  <r>
    <x v="6093"/>
    <n v="1"/>
    <d v="2015-07-29T00:00:00"/>
  </r>
  <r>
    <x v="6339"/>
    <n v="2"/>
    <d v="2015-07-29T00:00:00"/>
  </r>
  <r>
    <x v="118"/>
    <n v="3"/>
    <d v="2015-07-29T00:00:00"/>
  </r>
  <r>
    <x v="1691"/>
    <n v="2"/>
    <d v="2015-07-29T00:00:00"/>
  </r>
  <r>
    <x v="7726"/>
    <n v="3"/>
    <d v="2015-07-29T00:00:00"/>
  </r>
  <r>
    <x v="7727"/>
    <n v="1"/>
    <d v="2015-07-29T00:00:00"/>
  </r>
  <r>
    <x v="7728"/>
    <n v="1"/>
    <d v="2015-07-29T00:00:00"/>
  </r>
  <r>
    <x v="7729"/>
    <n v="1"/>
    <d v="2015-07-29T00:00:00"/>
  </r>
  <r>
    <x v="7730"/>
    <n v="1"/>
    <d v="2015-07-29T00:00:00"/>
  </r>
  <r>
    <x v="5140"/>
    <n v="1"/>
    <d v="2015-07-29T00:00:00"/>
  </r>
  <r>
    <x v="7729"/>
    <n v="1"/>
    <d v="2015-07-29T00:00:00"/>
  </r>
  <r>
    <x v="7727"/>
    <n v="1"/>
    <d v="2015-07-29T00:00:00"/>
  </r>
  <r>
    <x v="7731"/>
    <n v="1"/>
    <d v="2015-07-29T00:00:00"/>
  </r>
  <r>
    <x v="3073"/>
    <n v="2"/>
    <d v="2015-07-29T00:00:00"/>
  </r>
  <r>
    <x v="397"/>
    <n v="2"/>
    <d v="2015-07-29T00:00:00"/>
  </r>
  <r>
    <x v="2147"/>
    <n v="3"/>
    <d v="2015-07-29T00:00:00"/>
  </r>
  <r>
    <x v="4035"/>
    <n v="1"/>
    <d v="2015-07-29T00:00:00"/>
  </r>
  <r>
    <x v="1687"/>
    <n v="2"/>
    <d v="2015-07-29T00:00:00"/>
  </r>
  <r>
    <x v="6792"/>
    <n v="1"/>
    <d v="2015-07-29T00:00:00"/>
  </r>
  <r>
    <x v="1926"/>
    <n v="2"/>
    <d v="2015-07-29T00:00:00"/>
  </r>
  <r>
    <x v="7732"/>
    <n v="2"/>
    <d v="2015-07-29T00:00:00"/>
  </r>
  <r>
    <x v="7733"/>
    <n v="1"/>
    <d v="2015-07-29T00:00:00"/>
  </r>
  <r>
    <x v="95"/>
    <n v="2"/>
    <d v="2015-07-29T00:00:00"/>
  </r>
  <r>
    <x v="7418"/>
    <n v="1"/>
    <d v="2015-07-29T00:00:00"/>
  </r>
  <r>
    <x v="5096"/>
    <n v="3"/>
    <d v="2015-07-29T00:00:00"/>
  </r>
  <r>
    <x v="7734"/>
    <n v="1"/>
    <d v="2015-07-29T00:00:00"/>
  </r>
  <r>
    <x v="924"/>
    <n v="2"/>
    <d v="2015-07-29T00:00:00"/>
  </r>
  <r>
    <x v="7734"/>
    <n v="1"/>
    <d v="2015-07-29T00:00:00"/>
  </r>
  <r>
    <x v="7735"/>
    <n v="1"/>
    <d v="2015-07-29T00:00:00"/>
  </r>
  <r>
    <x v="7733"/>
    <n v="1"/>
    <d v="2015-07-29T00:00:00"/>
  </r>
  <r>
    <x v="7736"/>
    <n v="3"/>
    <d v="2015-07-29T00:00:00"/>
  </r>
  <r>
    <x v="5916"/>
    <n v="2"/>
    <d v="2015-07-29T00:00:00"/>
  </r>
  <r>
    <x v="7737"/>
    <n v="1"/>
    <d v="2015-07-29T00:00:00"/>
  </r>
  <r>
    <x v="542"/>
    <n v="1"/>
    <d v="2015-07-29T00:00:00"/>
  </r>
  <r>
    <x v="4259"/>
    <n v="1"/>
    <d v="2015-07-29T00:00:00"/>
  </r>
  <r>
    <x v="7738"/>
    <n v="1"/>
    <d v="2015-07-29T00:00:00"/>
  </r>
  <r>
    <x v="7739"/>
    <n v="1"/>
    <d v="2015-07-29T00:00:00"/>
  </r>
  <r>
    <x v="6032"/>
    <n v="2"/>
    <d v="2015-07-29T00:00:00"/>
  </r>
  <r>
    <x v="4143"/>
    <n v="2"/>
    <d v="2015-07-29T00:00:00"/>
  </r>
  <r>
    <x v="5265"/>
    <n v="1"/>
    <d v="2015-07-29T00:00:00"/>
  </r>
  <r>
    <x v="3022"/>
    <n v="2"/>
    <d v="2015-07-29T00:00:00"/>
  </r>
  <r>
    <x v="271"/>
    <n v="3"/>
    <d v="2015-07-29T00:00:00"/>
  </r>
  <r>
    <x v="7740"/>
    <n v="1"/>
    <d v="2015-07-29T00:00:00"/>
  </r>
  <r>
    <x v="820"/>
    <n v="2"/>
    <d v="2015-07-29T00:00:00"/>
  </r>
  <r>
    <x v="7741"/>
    <n v="1"/>
    <d v="2015-07-29T00:00:00"/>
  </r>
  <r>
    <x v="7428"/>
    <n v="2"/>
    <d v="2015-07-29T00:00:00"/>
  </r>
  <r>
    <x v="4314"/>
    <n v="2"/>
    <d v="2015-07-29T00:00:00"/>
  </r>
  <r>
    <x v="7742"/>
    <n v="1"/>
    <d v="2015-07-29T00:00:00"/>
  </r>
  <r>
    <x v="7743"/>
    <n v="1"/>
    <d v="2015-07-29T00:00:00"/>
  </r>
  <r>
    <x v="6463"/>
    <n v="3"/>
    <d v="2015-07-29T00:00:00"/>
  </r>
  <r>
    <x v="2827"/>
    <n v="2"/>
    <d v="2015-07-29T00:00:00"/>
  </r>
  <r>
    <x v="4240"/>
    <n v="2"/>
    <d v="2015-07-29T00:00:00"/>
  </r>
  <r>
    <x v="1634"/>
    <n v="1"/>
    <d v="2015-07-29T00:00:00"/>
  </r>
  <r>
    <x v="7744"/>
    <n v="1"/>
    <d v="2015-07-29T00:00:00"/>
  </r>
  <r>
    <x v="6716"/>
    <n v="2"/>
    <d v="2015-07-29T00:00:00"/>
  </r>
  <r>
    <x v="1699"/>
    <n v="3"/>
    <d v="2015-07-29T00:00:00"/>
  </r>
  <r>
    <x v="821"/>
    <n v="2"/>
    <d v="2015-07-29T00:00:00"/>
  </r>
  <r>
    <x v="896"/>
    <n v="2"/>
    <d v="2015-07-29T00:00:00"/>
  </r>
  <r>
    <x v="7745"/>
    <n v="2"/>
    <d v="2015-07-29T00:00:00"/>
  </r>
  <r>
    <x v="7635"/>
    <n v="2"/>
    <d v="2015-07-29T00:00:00"/>
  </r>
  <r>
    <x v="7111"/>
    <n v="2"/>
    <d v="2015-07-29T00:00:00"/>
  </r>
  <r>
    <x v="4380"/>
    <n v="3"/>
    <d v="2015-07-29T00:00:00"/>
  </r>
  <r>
    <x v="6780"/>
    <n v="6"/>
    <d v="2015-07-29T00:00:00"/>
  </r>
  <r>
    <x v="2671"/>
    <n v="1"/>
    <d v="2015-07-29T00:00:00"/>
  </r>
  <r>
    <x v="7746"/>
    <n v="1"/>
    <d v="2015-07-29T00:00:00"/>
  </r>
  <r>
    <x v="1699"/>
    <n v="1"/>
    <d v="2015-07-29T00:00:00"/>
  </r>
  <r>
    <x v="7747"/>
    <n v="1"/>
    <d v="2015-07-29T00:00:00"/>
  </r>
  <r>
    <x v="5785"/>
    <n v="1"/>
    <d v="2015-07-29T00:00:00"/>
  </r>
  <r>
    <x v="7748"/>
    <n v="2"/>
    <d v="2015-07-29T00:00:00"/>
  </r>
  <r>
    <x v="6404"/>
    <n v="2"/>
    <d v="2015-07-29T00:00:00"/>
  </r>
  <r>
    <x v="2417"/>
    <n v="1"/>
    <d v="2015-07-29T00:00:00"/>
  </r>
  <r>
    <x v="7749"/>
    <n v="1"/>
    <d v="2015-07-29T00:00:00"/>
  </r>
  <r>
    <x v="7750"/>
    <n v="1"/>
    <d v="2015-07-29T00:00:00"/>
  </r>
  <r>
    <x v="6218"/>
    <n v="7"/>
    <d v="2015-07-29T00:00:00"/>
  </r>
  <r>
    <x v="5256"/>
    <n v="2"/>
    <d v="2015-07-29T00:00:00"/>
  </r>
  <r>
    <x v="7751"/>
    <n v="2"/>
    <d v="2015-07-29T00:00:00"/>
  </r>
  <r>
    <x v="7752"/>
    <n v="1"/>
    <d v="2015-07-29T00:00:00"/>
  </r>
  <r>
    <x v="7753"/>
    <n v="1"/>
    <d v="2015-07-29T00:00:00"/>
  </r>
  <r>
    <x v="4795"/>
    <n v="1"/>
    <d v="2015-07-29T00:00:00"/>
  </r>
  <r>
    <x v="4373"/>
    <n v="2"/>
    <d v="2015-07-29T00:00:00"/>
  </r>
  <r>
    <x v="2060"/>
    <n v="4"/>
    <d v="2015-07-29T00:00:00"/>
  </r>
  <r>
    <x v="7754"/>
    <n v="1"/>
    <d v="2015-07-29T00:00:00"/>
  </r>
  <r>
    <x v="7755"/>
    <n v="1"/>
    <d v="2015-07-30T00:00:00"/>
  </r>
  <r>
    <x v="7756"/>
    <n v="1"/>
    <d v="2015-07-30T00:00:00"/>
  </r>
  <r>
    <x v="3350"/>
    <n v="10"/>
    <d v="2015-07-30T00:00:00"/>
  </r>
  <r>
    <x v="6055"/>
    <n v="2"/>
    <d v="2015-07-30T00:00:00"/>
  </r>
  <r>
    <x v="7757"/>
    <n v="1"/>
    <d v="2015-07-30T00:00:00"/>
  </r>
  <r>
    <x v="7758"/>
    <n v="1"/>
    <d v="2015-07-30T00:00:00"/>
  </r>
  <r>
    <x v="7759"/>
    <n v="1"/>
    <d v="2015-07-30T00:00:00"/>
  </r>
  <r>
    <x v="7055"/>
    <n v="1"/>
    <d v="2015-07-30T00:00:00"/>
  </r>
  <r>
    <x v="7760"/>
    <n v="1"/>
    <d v="2015-07-30T00:00:00"/>
  </r>
  <r>
    <x v="7761"/>
    <n v="1"/>
    <d v="2015-07-30T00:00:00"/>
  </r>
  <r>
    <x v="7762"/>
    <n v="2"/>
    <d v="2015-07-30T00:00:00"/>
  </r>
  <r>
    <x v="7763"/>
    <n v="2"/>
    <d v="2015-07-30T00:00:00"/>
  </r>
  <r>
    <x v="7764"/>
    <n v="1"/>
    <d v="2015-07-30T00:00:00"/>
  </r>
  <r>
    <x v="7765"/>
    <n v="2"/>
    <d v="2015-07-30T00:00:00"/>
  </r>
  <r>
    <x v="7766"/>
    <n v="1"/>
    <d v="2015-07-30T00:00:00"/>
  </r>
  <r>
    <x v="1287"/>
    <n v="2"/>
    <d v="2015-07-30T00:00:00"/>
  </r>
  <r>
    <x v="7767"/>
    <n v="1"/>
    <d v="2015-07-30T00:00:00"/>
  </r>
  <r>
    <x v="7768"/>
    <n v="1"/>
    <d v="2015-07-30T00:00:00"/>
  </r>
  <r>
    <x v="5814"/>
    <n v="1"/>
    <d v="2015-07-30T00:00:00"/>
  </r>
  <r>
    <x v="152"/>
    <n v="1"/>
    <d v="2015-07-30T00:00:00"/>
  </r>
  <r>
    <x v="7769"/>
    <n v="1"/>
    <d v="2015-07-30T00:00:00"/>
  </r>
  <r>
    <x v="7770"/>
    <n v="1"/>
    <d v="2015-07-30T00:00:00"/>
  </r>
  <r>
    <x v="7771"/>
    <n v="1"/>
    <d v="2015-07-30T00:00:00"/>
  </r>
  <r>
    <x v="7771"/>
    <n v="1"/>
    <d v="2015-07-30T00:00:00"/>
  </r>
  <r>
    <x v="7772"/>
    <n v="1"/>
    <d v="2015-07-30T00:00:00"/>
  </r>
  <r>
    <x v="7773"/>
    <n v="1"/>
    <d v="2015-07-30T00:00:00"/>
  </r>
  <r>
    <x v="7774"/>
    <n v="1"/>
    <d v="2015-07-30T00:00:00"/>
  </r>
  <r>
    <x v="49"/>
    <n v="2"/>
    <d v="2015-07-30T00:00:00"/>
  </r>
  <r>
    <x v="7775"/>
    <n v="1"/>
    <d v="2015-07-30T00:00:00"/>
  </r>
  <r>
    <x v="91"/>
    <n v="2"/>
    <d v="2015-07-30T00:00:00"/>
  </r>
  <r>
    <x v="6572"/>
    <n v="2"/>
    <d v="2015-07-30T00:00:00"/>
  </r>
  <r>
    <x v="121"/>
    <n v="3"/>
    <d v="2015-07-30T00:00:00"/>
  </r>
  <r>
    <x v="7055"/>
    <n v="1"/>
    <d v="2015-07-30T00:00:00"/>
  </r>
  <r>
    <x v="4090"/>
    <n v="10"/>
    <d v="2015-07-30T00:00:00"/>
  </r>
  <r>
    <x v="2248"/>
    <n v="4"/>
    <d v="2015-07-30T00:00:00"/>
  </r>
  <r>
    <x v="7776"/>
    <n v="1"/>
    <d v="2015-07-30T00:00:00"/>
  </r>
  <r>
    <x v="7777"/>
    <n v="1"/>
    <d v="2015-07-30T00:00:00"/>
  </r>
  <r>
    <x v="7778"/>
    <n v="2"/>
    <d v="2015-07-30T00:00:00"/>
  </r>
  <r>
    <x v="7779"/>
    <n v="3"/>
    <d v="2015-07-30T00:00:00"/>
  </r>
  <r>
    <x v="3794"/>
    <n v="2"/>
    <d v="2015-07-30T00:00:00"/>
  </r>
  <r>
    <x v="7780"/>
    <n v="1"/>
    <d v="2015-07-30T00:00:00"/>
  </r>
  <r>
    <x v="7781"/>
    <n v="1"/>
    <d v="2015-07-30T00:00:00"/>
  </r>
  <r>
    <x v="7781"/>
    <n v="1"/>
    <d v="2015-07-30T00:00:00"/>
  </r>
  <r>
    <x v="7658"/>
    <n v="1"/>
    <d v="2015-07-30T00:00:00"/>
  </r>
  <r>
    <x v="7441"/>
    <n v="2"/>
    <d v="2015-07-30T00:00:00"/>
  </r>
  <r>
    <x v="7782"/>
    <n v="1"/>
    <d v="2015-07-30T00:00:00"/>
  </r>
  <r>
    <x v="7783"/>
    <n v="1"/>
    <d v="2015-07-30T00:00:00"/>
  </r>
  <r>
    <x v="6519"/>
    <n v="1"/>
    <d v="2015-07-30T00:00:00"/>
  </r>
  <r>
    <x v="6496"/>
    <n v="2"/>
    <d v="2015-07-30T00:00:00"/>
  </r>
  <r>
    <x v="4711"/>
    <n v="2"/>
    <d v="2015-07-30T00:00:00"/>
  </r>
  <r>
    <x v="7784"/>
    <n v="2"/>
    <d v="2015-07-30T00:00:00"/>
  </r>
  <r>
    <x v="7785"/>
    <n v="1"/>
    <d v="2015-07-30T00:00:00"/>
  </r>
  <r>
    <x v="7786"/>
    <n v="1"/>
    <d v="2015-07-30T00:00:00"/>
  </r>
  <r>
    <x v="3114"/>
    <n v="2"/>
    <d v="2015-07-30T00:00:00"/>
  </r>
  <r>
    <x v="7787"/>
    <n v="1"/>
    <d v="2015-07-30T00:00:00"/>
  </r>
  <r>
    <x v="7788"/>
    <n v="1"/>
    <d v="2015-07-30T00:00:00"/>
  </r>
  <r>
    <x v="7789"/>
    <n v="5"/>
    <d v="2015-07-30T00:00:00"/>
  </r>
  <r>
    <x v="7790"/>
    <n v="1"/>
    <d v="2015-07-30T00:00:00"/>
  </r>
  <r>
    <x v="826"/>
    <n v="1"/>
    <d v="2015-07-30T00:00:00"/>
  </r>
  <r>
    <x v="5416"/>
    <n v="1"/>
    <d v="2015-07-30T00:00:00"/>
  </r>
  <r>
    <x v="7791"/>
    <n v="1"/>
    <d v="2015-07-30T00:00:00"/>
  </r>
  <r>
    <x v="2902"/>
    <n v="1"/>
    <d v="2015-07-30T00:00:00"/>
  </r>
  <r>
    <x v="6399"/>
    <n v="5"/>
    <d v="2015-07-30T00:00:00"/>
  </r>
  <r>
    <x v="5307"/>
    <n v="2"/>
    <d v="2015-07-30T00:00:00"/>
  </r>
  <r>
    <x v="4395"/>
    <n v="2"/>
    <d v="2015-07-30T00:00:00"/>
  </r>
  <r>
    <x v="7792"/>
    <n v="1"/>
    <d v="2015-07-30T00:00:00"/>
  </r>
  <r>
    <x v="469"/>
    <n v="1"/>
    <d v="2015-07-30T00:00:00"/>
  </r>
  <r>
    <x v="7793"/>
    <n v="1"/>
    <d v="2015-07-30T00:00:00"/>
  </r>
  <r>
    <x v="7794"/>
    <n v="1"/>
    <d v="2015-07-30T00:00:00"/>
  </r>
  <r>
    <x v="7795"/>
    <n v="3"/>
    <d v="2015-07-30T00:00:00"/>
  </r>
  <r>
    <x v="7796"/>
    <n v="1"/>
    <d v="2015-07-30T00:00:00"/>
  </r>
  <r>
    <x v="7797"/>
    <n v="1"/>
    <d v="2015-07-30T00:00:00"/>
  </r>
  <r>
    <x v="7798"/>
    <n v="2"/>
    <d v="2015-07-30T00:00:00"/>
  </r>
  <r>
    <x v="7799"/>
    <n v="1"/>
    <d v="2015-07-30T00:00:00"/>
  </r>
  <r>
    <x v="7800"/>
    <n v="1"/>
    <d v="2015-07-30T00:00:00"/>
  </r>
  <r>
    <x v="4189"/>
    <n v="1"/>
    <d v="2015-07-30T00:00:00"/>
  </r>
  <r>
    <x v="7801"/>
    <n v="1"/>
    <d v="2015-07-30T00:00:00"/>
  </r>
  <r>
    <x v="5609"/>
    <n v="1"/>
    <d v="2015-07-30T00:00:00"/>
  </r>
  <r>
    <x v="6465"/>
    <n v="1"/>
    <d v="2015-07-30T00:00:00"/>
  </r>
  <r>
    <x v="7802"/>
    <n v="1"/>
    <d v="2015-07-30T00:00:00"/>
  </r>
  <r>
    <x v="5609"/>
    <n v="3"/>
    <d v="2015-07-30T00:00:00"/>
  </r>
  <r>
    <x v="7803"/>
    <n v="2"/>
    <d v="2015-07-30T00:00:00"/>
  </r>
  <r>
    <x v="7804"/>
    <n v="1"/>
    <d v="2015-07-30T00:00:00"/>
  </r>
  <r>
    <x v="7805"/>
    <n v="1"/>
    <d v="2015-07-30T00:00:00"/>
  </r>
  <r>
    <x v="7430"/>
    <n v="1"/>
    <d v="2015-07-30T00:00:00"/>
  </r>
  <r>
    <x v="7778"/>
    <n v="1"/>
    <d v="2015-07-30T00:00:00"/>
  </r>
  <r>
    <x v="3138"/>
    <n v="1"/>
    <d v="2015-07-30T00:00:00"/>
  </r>
  <r>
    <x v="7806"/>
    <n v="2"/>
    <d v="2015-07-30T00:00:00"/>
  </r>
  <r>
    <x v="5375"/>
    <n v="5"/>
    <d v="2015-07-30T00:00:00"/>
  </r>
  <r>
    <x v="5375"/>
    <n v="1"/>
    <d v="2015-07-30T00:00:00"/>
  </r>
  <r>
    <x v="7807"/>
    <n v="1"/>
    <d v="2015-07-30T00:00:00"/>
  </r>
  <r>
    <x v="3690"/>
    <n v="1"/>
    <d v="2015-07-30T00:00:00"/>
  </r>
  <r>
    <x v="7808"/>
    <n v="1"/>
    <d v="2015-07-30T00:00:00"/>
  </r>
  <r>
    <x v="6594"/>
    <n v="2"/>
    <d v="2015-07-30T00:00:00"/>
  </r>
  <r>
    <x v="990"/>
    <n v="4"/>
    <d v="2015-07-30T00:00:00"/>
  </r>
  <r>
    <x v="2464"/>
    <n v="8"/>
    <d v="2015-07-30T00:00:00"/>
  </r>
  <r>
    <x v="2414"/>
    <n v="1"/>
    <d v="2015-07-30T00:00:00"/>
  </r>
  <r>
    <x v="5844"/>
    <n v="4"/>
    <d v="2015-07-30T00:00:00"/>
  </r>
  <r>
    <x v="4248"/>
    <n v="2"/>
    <d v="2015-07-30T00:00:00"/>
  </r>
  <r>
    <x v="7809"/>
    <n v="1"/>
    <d v="2015-07-30T00:00:00"/>
  </r>
  <r>
    <x v="4075"/>
    <n v="2"/>
    <d v="2015-07-30T00:00:00"/>
  </r>
  <r>
    <x v="7810"/>
    <n v="2"/>
    <d v="2015-07-30T00:00:00"/>
  </r>
  <r>
    <x v="5844"/>
    <n v="1"/>
    <d v="2015-07-30T00:00:00"/>
  </r>
  <r>
    <x v="7811"/>
    <n v="1"/>
    <d v="2015-07-30T00:00:00"/>
  </r>
  <r>
    <x v="7812"/>
    <n v="1"/>
    <d v="2015-07-30T00:00:00"/>
  </r>
  <r>
    <x v="7813"/>
    <n v="1"/>
    <d v="2015-07-30T00:00:00"/>
  </r>
  <r>
    <x v="7814"/>
    <n v="1"/>
    <d v="2015-07-30T00:00:00"/>
  </r>
  <r>
    <x v="7815"/>
    <n v="1"/>
    <d v="2015-07-30T00:00:00"/>
  </r>
  <r>
    <x v="7113"/>
    <n v="2"/>
    <d v="2015-07-30T00:00:00"/>
  </r>
  <r>
    <x v="794"/>
    <n v="5"/>
    <d v="2015-07-30T00:00:00"/>
  </r>
  <r>
    <x v="7816"/>
    <n v="1"/>
    <d v="2015-07-30T00:00:00"/>
  </r>
  <r>
    <x v="7817"/>
    <n v="2"/>
    <d v="2015-07-30T00:00:00"/>
  </r>
  <r>
    <x v="5842"/>
    <n v="4"/>
    <d v="2015-07-30T00:00:00"/>
  </r>
  <r>
    <x v="7121"/>
    <n v="2"/>
    <d v="2015-07-30T00:00:00"/>
  </r>
  <r>
    <x v="7818"/>
    <n v="1"/>
    <d v="2015-07-30T00:00:00"/>
  </r>
  <r>
    <x v="7819"/>
    <n v="1"/>
    <d v="2015-07-30T00:00:00"/>
  </r>
  <r>
    <x v="6263"/>
    <n v="3"/>
    <d v="2015-07-30T00:00:00"/>
  </r>
  <r>
    <x v="7820"/>
    <n v="1"/>
    <d v="2015-07-30T00:00:00"/>
  </r>
  <r>
    <x v="1337"/>
    <n v="2"/>
    <d v="2015-07-30T00:00:00"/>
  </r>
  <r>
    <x v="7821"/>
    <n v="3"/>
    <d v="2015-07-30T00:00:00"/>
  </r>
  <r>
    <x v="7822"/>
    <n v="1"/>
    <d v="2015-07-30T00:00:00"/>
  </r>
  <r>
    <x v="6773"/>
    <n v="1"/>
    <d v="2015-07-30T00:00:00"/>
  </r>
  <r>
    <x v="2009"/>
    <n v="3"/>
    <d v="2015-07-30T00:00:00"/>
  </r>
  <r>
    <x v="7823"/>
    <n v="2"/>
    <d v="2015-07-30T00:00:00"/>
  </r>
  <r>
    <x v="7806"/>
    <n v="2"/>
    <d v="2015-07-30T00:00:00"/>
  </r>
  <r>
    <x v="7824"/>
    <n v="1"/>
    <d v="2015-07-30T00:00:00"/>
  </r>
  <r>
    <x v="7825"/>
    <n v="1"/>
    <d v="2015-07-30T00:00:00"/>
  </r>
  <r>
    <x v="7826"/>
    <n v="2"/>
    <d v="2015-07-30T00:00:00"/>
  </r>
  <r>
    <x v="7827"/>
    <n v="1"/>
    <d v="2015-07-30T00:00:00"/>
  </r>
  <r>
    <x v="7828"/>
    <n v="2"/>
    <d v="2015-07-30T00:00:00"/>
  </r>
  <r>
    <x v="2491"/>
    <n v="1"/>
    <d v="2015-07-30T00:00:00"/>
  </r>
  <r>
    <x v="7829"/>
    <n v="3"/>
    <d v="2015-07-30T00:00:00"/>
  </r>
  <r>
    <x v="7830"/>
    <n v="1"/>
    <d v="2015-07-30T00:00:00"/>
  </r>
  <r>
    <x v="7538"/>
    <n v="2"/>
    <d v="2015-07-30T00:00:00"/>
  </r>
  <r>
    <x v="7831"/>
    <n v="2"/>
    <d v="2015-07-30T00:00:00"/>
  </r>
  <r>
    <x v="7832"/>
    <n v="1"/>
    <d v="2015-07-30T00:00:00"/>
  </r>
  <r>
    <x v="3910"/>
    <n v="1"/>
    <d v="2015-07-30T00:00:00"/>
  </r>
  <r>
    <x v="7833"/>
    <n v="2"/>
    <d v="2015-07-30T00:00:00"/>
  </r>
  <r>
    <x v="2493"/>
    <n v="2"/>
    <d v="2015-07-30T00:00:00"/>
  </r>
  <r>
    <x v="7834"/>
    <n v="1"/>
    <d v="2015-07-30T00:00:00"/>
  </r>
  <r>
    <x v="1518"/>
    <n v="2"/>
    <d v="2015-07-30T00:00:00"/>
  </r>
  <r>
    <x v="7835"/>
    <n v="1"/>
    <d v="2015-07-30T00:00:00"/>
  </r>
  <r>
    <x v="4495"/>
    <n v="2"/>
    <d v="2015-07-30T00:00:00"/>
  </r>
  <r>
    <x v="7836"/>
    <n v="1"/>
    <d v="2015-07-30T00:00:00"/>
  </r>
  <r>
    <x v="7143"/>
    <n v="1"/>
    <d v="2015-07-30T00:00:00"/>
  </r>
  <r>
    <x v="6800"/>
    <n v="2"/>
    <d v="2015-07-30T00:00:00"/>
  </r>
  <r>
    <x v="2077"/>
    <n v="2"/>
    <d v="2015-07-30T00:00:00"/>
  </r>
  <r>
    <x v="7837"/>
    <n v="4"/>
    <d v="2015-07-30T00:00:00"/>
  </r>
  <r>
    <x v="112"/>
    <n v="2"/>
    <d v="2015-07-30T00:00:00"/>
  </r>
  <r>
    <x v="7838"/>
    <n v="1"/>
    <d v="2015-07-30T00:00:00"/>
  </r>
  <r>
    <x v="6645"/>
    <n v="2"/>
    <d v="2015-07-30T00:00:00"/>
  </r>
  <r>
    <x v="7831"/>
    <n v="1"/>
    <d v="2015-07-30T00:00:00"/>
  </r>
  <r>
    <x v="1918"/>
    <n v="1"/>
    <d v="2015-07-30T00:00:00"/>
  </r>
  <r>
    <x v="7126"/>
    <n v="1"/>
    <d v="2015-07-30T00:00:00"/>
  </r>
  <r>
    <x v="6683"/>
    <n v="2"/>
    <d v="2015-07-30T00:00:00"/>
  </r>
  <r>
    <x v="7757"/>
    <n v="1"/>
    <d v="2015-07-30T00:00:00"/>
  </r>
  <r>
    <x v="7839"/>
    <n v="1"/>
    <d v="2015-07-30T00:00:00"/>
  </r>
  <r>
    <x v="6749"/>
    <n v="4"/>
    <d v="2015-07-30T00:00:00"/>
  </r>
  <r>
    <x v="758"/>
    <n v="3"/>
    <d v="2015-07-30T00:00:00"/>
  </r>
  <r>
    <x v="7840"/>
    <n v="1"/>
    <d v="2015-07-30T00:00:00"/>
  </r>
  <r>
    <x v="7841"/>
    <n v="2"/>
    <d v="2015-07-30T00:00:00"/>
  </r>
  <r>
    <x v="5702"/>
    <n v="3"/>
    <d v="2015-07-30T00:00:00"/>
  </r>
  <r>
    <x v="958"/>
    <n v="2"/>
    <d v="2015-07-30T00:00:00"/>
  </r>
  <r>
    <x v="7842"/>
    <n v="1"/>
    <d v="2015-07-30T00:00:00"/>
  </r>
  <r>
    <x v="7843"/>
    <n v="1"/>
    <d v="2015-07-30T00:00:00"/>
  </r>
  <r>
    <x v="5457"/>
    <n v="1"/>
    <d v="2015-07-30T00:00:00"/>
  </r>
  <r>
    <x v="7844"/>
    <n v="1"/>
    <d v="2015-07-30T00:00:00"/>
  </r>
  <r>
    <x v="3762"/>
    <n v="2"/>
    <d v="2015-07-30T00:00:00"/>
  </r>
  <r>
    <x v="4689"/>
    <n v="2"/>
    <d v="2015-07-30T00:00:00"/>
  </r>
  <r>
    <x v="2262"/>
    <n v="2"/>
    <d v="2015-07-30T00:00:00"/>
  </r>
  <r>
    <x v="5262"/>
    <n v="2"/>
    <d v="2015-07-30T00:00:00"/>
  </r>
  <r>
    <x v="7845"/>
    <n v="1"/>
    <d v="2015-07-30T00:00:00"/>
  </r>
  <r>
    <x v="6865"/>
    <n v="3"/>
    <d v="2015-07-30T00:00:00"/>
  </r>
  <r>
    <x v="2763"/>
    <n v="2"/>
    <d v="2015-07-30T00:00:00"/>
  </r>
  <r>
    <x v="2630"/>
    <n v="1"/>
    <d v="2015-07-30T00:00:00"/>
  </r>
  <r>
    <x v="7774"/>
    <n v="1"/>
    <d v="2015-07-30T00:00:00"/>
  </r>
  <r>
    <x v="1771"/>
    <n v="3"/>
    <d v="2015-07-30T00:00:00"/>
  </r>
  <r>
    <x v="7845"/>
    <n v="1"/>
    <d v="2015-07-30T00:00:00"/>
  </r>
  <r>
    <x v="7846"/>
    <n v="1"/>
    <d v="2015-07-30T00:00:00"/>
  </r>
  <r>
    <x v="6354"/>
    <n v="6"/>
    <d v="2015-07-30T00:00:00"/>
  </r>
  <r>
    <x v="5419"/>
    <n v="1"/>
    <d v="2015-07-30T00:00:00"/>
  </r>
  <r>
    <x v="4937"/>
    <n v="4"/>
    <d v="2015-07-30T00:00:00"/>
  </r>
  <r>
    <x v="2982"/>
    <n v="2"/>
    <d v="2015-07-30T00:00:00"/>
  </r>
  <r>
    <x v="7847"/>
    <n v="2"/>
    <d v="2015-07-30T00:00:00"/>
  </r>
  <r>
    <x v="1599"/>
    <n v="2"/>
    <d v="2015-07-30T00:00:00"/>
  </r>
  <r>
    <x v="4193"/>
    <n v="5"/>
    <d v="2015-07-30T00:00:00"/>
  </r>
  <r>
    <x v="6431"/>
    <n v="2"/>
    <d v="2015-07-30T00:00:00"/>
  </r>
  <r>
    <x v="7848"/>
    <n v="2"/>
    <d v="2015-07-30T00:00:00"/>
  </r>
  <r>
    <x v="6479"/>
    <n v="2"/>
    <d v="2015-07-30T00:00:00"/>
  </r>
  <r>
    <x v="2330"/>
    <n v="2"/>
    <d v="2015-07-30T00:00:00"/>
  </r>
  <r>
    <x v="7554"/>
    <n v="1"/>
    <d v="2015-07-30T00:00:00"/>
  </r>
  <r>
    <x v="7849"/>
    <n v="5"/>
    <d v="2015-07-30T00:00:00"/>
  </r>
  <r>
    <x v="1375"/>
    <n v="2"/>
    <d v="2015-07-30T00:00:00"/>
  </r>
  <r>
    <x v="565"/>
    <n v="2"/>
    <d v="2015-07-30T00:00:00"/>
  </r>
  <r>
    <x v="5900"/>
    <n v="2"/>
    <d v="2015-07-30T00:00:00"/>
  </r>
  <r>
    <x v="7850"/>
    <n v="1"/>
    <d v="2015-07-30T00:00:00"/>
  </r>
  <r>
    <x v="4908"/>
    <n v="2"/>
    <d v="2015-07-30T00:00:00"/>
  </r>
  <r>
    <x v="4844"/>
    <n v="2"/>
    <d v="2015-07-30T00:00:00"/>
  </r>
  <r>
    <x v="2742"/>
    <n v="2"/>
    <d v="2015-07-30T00:00:00"/>
  </r>
  <r>
    <x v="7851"/>
    <n v="2"/>
    <d v="2015-07-30T00:00:00"/>
  </r>
  <r>
    <x v="6175"/>
    <n v="1"/>
    <d v="2015-07-30T00:00:00"/>
  </r>
  <r>
    <x v="7263"/>
    <n v="2"/>
    <d v="2015-07-30T00:00:00"/>
  </r>
  <r>
    <x v="1771"/>
    <n v="2"/>
    <d v="2015-07-30T00:00:00"/>
  </r>
  <r>
    <x v="7069"/>
    <n v="4"/>
    <d v="2015-07-30T00:00:00"/>
  </r>
  <r>
    <x v="3349"/>
    <n v="2"/>
    <d v="2015-07-30T00:00:00"/>
  </r>
  <r>
    <x v="786"/>
    <n v="1"/>
    <d v="2015-07-30T00:00:00"/>
  </r>
  <r>
    <x v="6139"/>
    <n v="4"/>
    <d v="2015-07-30T00:00:00"/>
  </r>
  <r>
    <x v="7852"/>
    <n v="1"/>
    <d v="2015-07-30T00:00:00"/>
  </r>
  <r>
    <x v="6815"/>
    <n v="2"/>
    <d v="2015-07-30T00:00:00"/>
  </r>
  <r>
    <x v="5733"/>
    <n v="7"/>
    <d v="2015-07-30T00:00:00"/>
  </r>
  <r>
    <x v="6230"/>
    <n v="2"/>
    <d v="2015-07-30T00:00:00"/>
  </r>
  <r>
    <x v="7853"/>
    <n v="1"/>
    <d v="2015-07-30T00:00:00"/>
  </r>
  <r>
    <x v="552"/>
    <n v="1"/>
    <d v="2015-07-30T00:00:00"/>
  </r>
  <r>
    <x v="6342"/>
    <n v="1"/>
    <d v="2015-07-30T00:00:00"/>
  </r>
  <r>
    <x v="7854"/>
    <n v="1"/>
    <d v="2015-07-30T00:00:00"/>
  </r>
  <r>
    <x v="7855"/>
    <n v="1"/>
    <d v="2015-07-30T00:00:00"/>
  </r>
  <r>
    <x v="7856"/>
    <n v="1"/>
    <d v="2015-07-30T00:00:00"/>
  </r>
  <r>
    <x v="7049"/>
    <n v="2"/>
    <d v="2015-07-30T00:00:00"/>
  </r>
  <r>
    <x v="7857"/>
    <n v="1"/>
    <d v="2015-07-30T00:00:00"/>
  </r>
  <r>
    <x v="6427"/>
    <n v="2"/>
    <d v="2015-07-30T00:00:00"/>
  </r>
  <r>
    <x v="7178"/>
    <n v="5"/>
    <d v="2015-07-30T00:00:00"/>
  </r>
  <r>
    <x v="6073"/>
    <n v="2"/>
    <d v="2015-07-30T00:00:00"/>
  </r>
  <r>
    <x v="597"/>
    <n v="1"/>
    <d v="2015-07-30T00:00:00"/>
  </r>
  <r>
    <x v="7341"/>
    <n v="7"/>
    <d v="2015-07-30T00:00:00"/>
  </r>
  <r>
    <x v="4639"/>
    <n v="2"/>
    <d v="2015-07-30T00:00:00"/>
  </r>
  <r>
    <x v="7858"/>
    <n v="1"/>
    <d v="2015-07-30T00:00:00"/>
  </r>
  <r>
    <x v="6499"/>
    <n v="2"/>
    <d v="2015-07-30T00:00:00"/>
  </r>
  <r>
    <x v="7859"/>
    <n v="1"/>
    <d v="2015-07-30T00:00:00"/>
  </r>
  <r>
    <x v="6830"/>
    <n v="1"/>
    <d v="2015-07-30T00:00:00"/>
  </r>
  <r>
    <x v="7860"/>
    <n v="1"/>
    <d v="2015-07-30T00:00:00"/>
  </r>
  <r>
    <x v="3534"/>
    <n v="2"/>
    <d v="2015-07-30T00:00:00"/>
  </r>
  <r>
    <x v="7861"/>
    <n v="1"/>
    <d v="2015-07-30T00:00:00"/>
  </r>
  <r>
    <x v="7862"/>
    <n v="1"/>
    <d v="2015-07-30T00:00:00"/>
  </r>
  <r>
    <x v="7863"/>
    <n v="1"/>
    <d v="2015-07-30T00:00:00"/>
  </r>
  <r>
    <x v="7864"/>
    <n v="1"/>
    <d v="2015-07-30T00:00:00"/>
  </r>
  <r>
    <x v="4616"/>
    <n v="2"/>
    <d v="2015-07-30T00:00:00"/>
  </r>
  <r>
    <x v="7865"/>
    <n v="1"/>
    <d v="2015-07-30T00:00:00"/>
  </r>
  <r>
    <x v="7341"/>
    <n v="1"/>
    <d v="2015-07-30T00:00:00"/>
  </r>
  <r>
    <x v="7618"/>
    <n v="2"/>
    <d v="2015-07-30T00:00:00"/>
  </r>
  <r>
    <x v="6267"/>
    <n v="1"/>
    <d v="2015-07-30T00:00:00"/>
  </r>
  <r>
    <x v="4623"/>
    <n v="2"/>
    <d v="2015-07-30T00:00:00"/>
  </r>
  <r>
    <x v="7866"/>
    <n v="3"/>
    <d v="2015-07-30T00:00:00"/>
  </r>
  <r>
    <x v="6399"/>
    <n v="3"/>
    <d v="2015-07-30T00:00:00"/>
  </r>
  <r>
    <x v="7867"/>
    <n v="1"/>
    <d v="2015-07-30T00:00:00"/>
  </r>
  <r>
    <x v="7868"/>
    <n v="1"/>
    <d v="2015-07-30T00:00:00"/>
  </r>
  <r>
    <x v="7164"/>
    <n v="1"/>
    <d v="2015-07-30T00:00:00"/>
  </r>
  <r>
    <x v="6267"/>
    <n v="1"/>
    <d v="2015-07-30T00:00:00"/>
  </r>
  <r>
    <x v="3092"/>
    <n v="2"/>
    <d v="2015-07-30T00:00:00"/>
  </r>
  <r>
    <x v="7869"/>
    <n v="3"/>
    <d v="2015-07-30T00:00:00"/>
  </r>
  <r>
    <x v="2026"/>
    <n v="2"/>
    <d v="2015-07-30T00:00:00"/>
  </r>
  <r>
    <x v="4562"/>
    <n v="2"/>
    <d v="2015-07-30T00:00:00"/>
  </r>
  <r>
    <x v="5789"/>
    <n v="2"/>
    <d v="2015-07-30T00:00:00"/>
  </r>
  <r>
    <x v="7870"/>
    <n v="1"/>
    <d v="2015-07-30T00:00:00"/>
  </r>
  <r>
    <x v="7871"/>
    <n v="1"/>
    <d v="2015-07-30T00:00:00"/>
  </r>
  <r>
    <x v="3651"/>
    <n v="3"/>
    <d v="2015-07-30T00:00:00"/>
  </r>
  <r>
    <x v="7872"/>
    <n v="1"/>
    <d v="2015-07-30T00:00:00"/>
  </r>
  <r>
    <x v="7873"/>
    <n v="2"/>
    <d v="2015-07-30T00:00:00"/>
  </r>
  <r>
    <x v="7874"/>
    <n v="1"/>
    <d v="2015-07-30T00:00:00"/>
  </r>
  <r>
    <x v="7875"/>
    <n v="2"/>
    <d v="2015-07-30T00:00:00"/>
  </r>
  <r>
    <x v="2568"/>
    <n v="2"/>
    <d v="2015-07-30T00:00:00"/>
  </r>
  <r>
    <x v="1112"/>
    <n v="2"/>
    <d v="2015-07-30T00:00:00"/>
  </r>
  <r>
    <x v="5819"/>
    <n v="2"/>
    <d v="2015-07-30T00:00:00"/>
  </r>
  <r>
    <x v="3263"/>
    <n v="2"/>
    <d v="2015-07-30T00:00:00"/>
  </r>
  <r>
    <x v="814"/>
    <n v="1"/>
    <d v="2015-07-30T00:00:00"/>
  </r>
  <r>
    <x v="7876"/>
    <n v="2"/>
    <d v="2015-07-30T00:00:00"/>
  </r>
  <r>
    <x v="7877"/>
    <n v="1"/>
    <d v="2015-07-30T00:00:00"/>
  </r>
  <r>
    <x v="4755"/>
    <n v="1"/>
    <d v="2015-07-30T00:00:00"/>
  </r>
  <r>
    <x v="7878"/>
    <n v="1"/>
    <d v="2015-07-30T00:00:00"/>
  </r>
  <r>
    <x v="621"/>
    <n v="1"/>
    <d v="2015-07-30T00:00:00"/>
  </r>
  <r>
    <x v="6758"/>
    <n v="1"/>
    <d v="2015-07-30T00:00:00"/>
  </r>
  <r>
    <x v="3265"/>
    <n v="2"/>
    <d v="2015-07-30T00:00:00"/>
  </r>
  <r>
    <x v="7879"/>
    <n v="2"/>
    <d v="2015-07-30T00:00:00"/>
  </r>
  <r>
    <x v="7837"/>
    <n v="1"/>
    <d v="2015-07-30T00:00:00"/>
  </r>
  <r>
    <x v="4648"/>
    <n v="2"/>
    <d v="2015-07-30T00:00:00"/>
  </r>
  <r>
    <x v="7880"/>
    <n v="1"/>
    <d v="2015-07-30T00:00:00"/>
  </r>
  <r>
    <x v="7881"/>
    <n v="3"/>
    <d v="2015-07-30T00:00:00"/>
  </r>
  <r>
    <x v="7882"/>
    <n v="2"/>
    <d v="2015-07-30T00:00:00"/>
  </r>
  <r>
    <x v="5624"/>
    <n v="2"/>
    <d v="2015-07-30T00:00:00"/>
  </r>
  <r>
    <x v="3815"/>
    <n v="1"/>
    <d v="2015-07-30T00:00:00"/>
  </r>
  <r>
    <x v="2340"/>
    <n v="1"/>
    <d v="2015-07-30T00:00:00"/>
  </r>
  <r>
    <x v="2191"/>
    <n v="2"/>
    <d v="2015-07-30T00:00:00"/>
  </r>
  <r>
    <x v="6758"/>
    <n v="1"/>
    <d v="2015-07-30T00:00:00"/>
  </r>
  <r>
    <x v="6694"/>
    <n v="1"/>
    <d v="2015-07-30T00:00:00"/>
  </r>
  <r>
    <x v="7883"/>
    <n v="1"/>
    <d v="2015-07-30T00:00:00"/>
  </r>
  <r>
    <x v="7884"/>
    <n v="1"/>
    <d v="2015-07-30T00:00:00"/>
  </r>
  <r>
    <x v="5313"/>
    <n v="2"/>
    <d v="2015-07-30T00:00:00"/>
  </r>
  <r>
    <x v="7885"/>
    <n v="4"/>
    <d v="2015-07-30T00:00:00"/>
  </r>
  <r>
    <x v="2003"/>
    <n v="2"/>
    <d v="2015-07-30T00:00:00"/>
  </r>
  <r>
    <x v="2428"/>
    <n v="1"/>
    <d v="2015-07-30T00:00:00"/>
  </r>
  <r>
    <x v="7886"/>
    <n v="1"/>
    <d v="2015-07-30T00:00:00"/>
  </r>
  <r>
    <x v="2428"/>
    <n v="2"/>
    <d v="2015-07-30T00:00:00"/>
  </r>
  <r>
    <x v="4722"/>
    <n v="2"/>
    <d v="2015-07-30T00:00:00"/>
  </r>
  <r>
    <x v="3124"/>
    <n v="3"/>
    <d v="2015-07-30T00:00:00"/>
  </r>
  <r>
    <x v="3067"/>
    <n v="2"/>
    <d v="2015-07-30T00:00:00"/>
  </r>
  <r>
    <x v="7887"/>
    <n v="2"/>
    <d v="2015-07-30T00:00:00"/>
  </r>
  <r>
    <x v="7888"/>
    <n v="1"/>
    <d v="2015-07-30T00:00:00"/>
  </r>
  <r>
    <x v="7034"/>
    <n v="1"/>
    <d v="2015-07-30T00:00:00"/>
  </r>
  <r>
    <x v="2794"/>
    <n v="3"/>
    <d v="2015-07-30T00:00:00"/>
  </r>
  <r>
    <x v="7886"/>
    <n v="1"/>
    <d v="2015-07-30T00:00:00"/>
  </r>
  <r>
    <x v="7889"/>
    <n v="2"/>
    <d v="2015-07-30T00:00:00"/>
  </r>
  <r>
    <x v="6715"/>
    <n v="2"/>
    <d v="2015-07-30T00:00:00"/>
  </r>
  <r>
    <x v="5701"/>
    <n v="2"/>
    <d v="2015-07-30T00:00:00"/>
  </r>
  <r>
    <x v="4227"/>
    <n v="2"/>
    <d v="2015-07-30T00:00:00"/>
  </r>
  <r>
    <x v="7890"/>
    <n v="1"/>
    <d v="2015-07-30T00:00:00"/>
  </r>
  <r>
    <x v="5203"/>
    <n v="2"/>
    <d v="2015-07-30T00:00:00"/>
  </r>
  <r>
    <x v="108"/>
    <n v="5"/>
    <d v="2015-07-30T00:00:00"/>
  </r>
  <r>
    <x v="1661"/>
    <n v="2"/>
    <d v="2015-07-30T00:00:00"/>
  </r>
  <r>
    <x v="6282"/>
    <n v="3"/>
    <d v="2015-07-30T00:00:00"/>
  </r>
  <r>
    <x v="6396"/>
    <n v="2"/>
    <d v="2015-07-30T00:00:00"/>
  </r>
  <r>
    <x v="7891"/>
    <n v="1"/>
    <d v="2015-07-30T00:00:00"/>
  </r>
  <r>
    <x v="7250"/>
    <n v="2"/>
    <d v="2015-07-30T00:00:00"/>
  </r>
  <r>
    <x v="6649"/>
    <n v="2"/>
    <d v="2015-07-30T00:00:00"/>
  </r>
  <r>
    <x v="5742"/>
    <n v="2"/>
    <d v="2015-07-30T00:00:00"/>
  </r>
  <r>
    <x v="7892"/>
    <n v="2"/>
    <d v="2015-07-30T00:00:00"/>
  </r>
  <r>
    <x v="7893"/>
    <n v="2"/>
    <d v="2015-07-30T00:00:00"/>
  </r>
  <r>
    <x v="7894"/>
    <n v="1"/>
    <d v="2015-07-30T00:00:00"/>
  </r>
  <r>
    <x v="5450"/>
    <n v="2"/>
    <d v="2015-07-30T00:00:00"/>
  </r>
  <r>
    <x v="7895"/>
    <n v="1"/>
    <d v="2015-07-30T00:00:00"/>
  </r>
  <r>
    <x v="5274"/>
    <n v="2"/>
    <d v="2015-07-30T00:00:00"/>
  </r>
  <r>
    <x v="4205"/>
    <n v="1"/>
    <d v="2015-07-30T00:00:00"/>
  </r>
  <r>
    <x v="7896"/>
    <n v="3"/>
    <d v="2015-07-30T00:00:00"/>
  </r>
  <r>
    <x v="7897"/>
    <n v="2"/>
    <d v="2015-07-30T00:00:00"/>
  </r>
  <r>
    <x v="2727"/>
    <n v="2"/>
    <d v="2015-07-30T00:00:00"/>
  </r>
  <r>
    <x v="7898"/>
    <n v="1"/>
    <d v="2015-07-30T00:00:00"/>
  </r>
  <r>
    <x v="4992"/>
    <n v="2"/>
    <d v="2015-07-30T00:00:00"/>
  </r>
  <r>
    <x v="7899"/>
    <n v="1"/>
    <d v="2015-07-30T00:00:00"/>
  </r>
  <r>
    <x v="5854"/>
    <n v="2"/>
    <d v="2015-07-30T00:00:00"/>
  </r>
  <r>
    <x v="7900"/>
    <n v="2"/>
    <d v="2015-07-30T00:00:00"/>
  </r>
  <r>
    <x v="4189"/>
    <n v="1"/>
    <d v="2015-07-30T00:00:00"/>
  </r>
  <r>
    <x v="7901"/>
    <n v="1"/>
    <d v="2015-07-30T00:00:00"/>
  </r>
  <r>
    <x v="7902"/>
    <n v="1"/>
    <d v="2015-07-30T00:00:00"/>
  </r>
  <r>
    <x v="7903"/>
    <n v="2"/>
    <d v="2015-07-30T00:00:00"/>
  </r>
  <r>
    <x v="6530"/>
    <n v="3"/>
    <d v="2015-07-30T00:00:00"/>
  </r>
  <r>
    <x v="6771"/>
    <n v="2"/>
    <d v="2015-07-30T00:00:00"/>
  </r>
  <r>
    <x v="7904"/>
    <n v="1"/>
    <d v="2015-07-30T00:00:00"/>
  </r>
  <r>
    <x v="7601"/>
    <n v="2"/>
    <d v="2015-07-30T00:00:00"/>
  </r>
  <r>
    <x v="3275"/>
    <n v="4"/>
    <d v="2015-07-30T00:00:00"/>
  </r>
  <r>
    <x v="322"/>
    <n v="2"/>
    <d v="2015-07-30T00:00:00"/>
  </r>
  <r>
    <x v="5959"/>
    <n v="2"/>
    <d v="2015-07-30T00:00:00"/>
  </r>
  <r>
    <x v="487"/>
    <n v="4"/>
    <d v="2015-07-30T00:00:00"/>
  </r>
  <r>
    <x v="4231"/>
    <n v="2"/>
    <d v="2015-07-30T00:00:00"/>
  </r>
  <r>
    <x v="7905"/>
    <n v="1"/>
    <d v="2015-07-30T00:00:00"/>
  </r>
  <r>
    <x v="7034"/>
    <n v="2"/>
    <d v="2015-07-30T00:00:00"/>
  </r>
  <r>
    <x v="7906"/>
    <n v="1"/>
    <d v="2015-07-30T00:00:00"/>
  </r>
  <r>
    <x v="7907"/>
    <n v="2"/>
    <d v="2015-07-30T00:00:00"/>
  </r>
  <r>
    <x v="3008"/>
    <n v="1"/>
    <d v="2015-07-30T00:00:00"/>
  </r>
  <r>
    <x v="5103"/>
    <n v="4"/>
    <d v="2015-07-30T00:00:00"/>
  </r>
  <r>
    <x v="7908"/>
    <n v="1"/>
    <d v="2015-07-30T00:00:00"/>
  </r>
  <r>
    <x v="215"/>
    <n v="2"/>
    <d v="2015-07-30T00:00:00"/>
  </r>
  <r>
    <x v="7840"/>
    <n v="1"/>
    <d v="2015-07-30T00:00:00"/>
  </r>
  <r>
    <x v="5332"/>
    <n v="1"/>
    <d v="2015-07-30T00:00:00"/>
  </r>
  <r>
    <x v="3222"/>
    <n v="1"/>
    <d v="2015-07-30T00:00:00"/>
  </r>
  <r>
    <x v="7909"/>
    <n v="2"/>
    <d v="2015-07-30T00:00:00"/>
  </r>
  <r>
    <x v="6016"/>
    <n v="3"/>
    <d v="2015-07-30T00:00:00"/>
  </r>
  <r>
    <x v="7910"/>
    <n v="1"/>
    <d v="2015-07-30T00:00:00"/>
  </r>
  <r>
    <x v="7911"/>
    <n v="1"/>
    <d v="2015-07-30T00:00:00"/>
  </r>
  <r>
    <x v="7912"/>
    <n v="1"/>
    <d v="2015-07-30T00:00:00"/>
  </r>
  <r>
    <x v="7477"/>
    <n v="1"/>
    <d v="2015-07-30T00:00:00"/>
  </r>
  <r>
    <x v="7477"/>
    <n v="1"/>
    <d v="2015-07-30T00:00:00"/>
  </r>
  <r>
    <x v="164"/>
    <n v="2"/>
    <d v="2015-07-30T00:00:00"/>
  </r>
  <r>
    <x v="7913"/>
    <n v="1"/>
    <d v="2015-07-30T00:00:00"/>
  </r>
  <r>
    <x v="7914"/>
    <n v="6"/>
    <d v="2015-07-30T00:00:00"/>
  </r>
  <r>
    <x v="5802"/>
    <n v="7"/>
    <d v="2015-07-30T00:00:00"/>
  </r>
  <r>
    <x v="2359"/>
    <n v="2"/>
    <d v="2015-07-30T00:00:00"/>
  </r>
  <r>
    <x v="7915"/>
    <n v="1"/>
    <d v="2015-07-30T00:00:00"/>
  </r>
  <r>
    <x v="7916"/>
    <n v="2"/>
    <d v="2015-07-30T00:00:00"/>
  </r>
  <r>
    <x v="2671"/>
    <n v="1"/>
    <d v="2015-07-30T00:00:00"/>
  </r>
  <r>
    <x v="7917"/>
    <n v="1"/>
    <d v="2015-07-30T00:00:00"/>
  </r>
  <r>
    <x v="508"/>
    <n v="2"/>
    <d v="2015-07-30T00:00:00"/>
  </r>
  <r>
    <x v="4621"/>
    <n v="1"/>
    <d v="2015-07-30T00:00:00"/>
  </r>
  <r>
    <x v="1870"/>
    <n v="3"/>
    <d v="2015-07-30T00:00:00"/>
  </r>
  <r>
    <x v="7918"/>
    <n v="1"/>
    <d v="2015-07-30T00:00:00"/>
  </r>
  <r>
    <x v="7919"/>
    <n v="1"/>
    <d v="2015-07-30T00:00:00"/>
  </r>
  <r>
    <x v="6399"/>
    <n v="1"/>
    <d v="2015-07-30T00:00:00"/>
  </r>
  <r>
    <x v="5969"/>
    <n v="2"/>
    <d v="2015-07-30T00:00:00"/>
  </r>
  <r>
    <x v="7920"/>
    <n v="1"/>
    <d v="2015-07-30T00:00:00"/>
  </r>
  <r>
    <x v="7921"/>
    <n v="2"/>
    <d v="2015-07-30T00:00:00"/>
  </r>
  <r>
    <x v="1422"/>
    <n v="2"/>
    <d v="2015-07-30T00:00:00"/>
  </r>
  <r>
    <x v="7922"/>
    <n v="1"/>
    <d v="2015-07-30T00:00:00"/>
  </r>
  <r>
    <x v="7923"/>
    <n v="1"/>
    <d v="2015-07-30T00:00:00"/>
  </r>
  <r>
    <x v="6185"/>
    <n v="2"/>
    <d v="2015-07-30T00:00:00"/>
  </r>
  <r>
    <x v="316"/>
    <n v="2"/>
    <d v="2015-07-30T00:00:00"/>
  </r>
  <r>
    <x v="7920"/>
    <n v="1"/>
    <d v="2015-07-30T00:00:00"/>
  </r>
  <r>
    <x v="7924"/>
    <n v="1"/>
    <d v="2015-07-30T00:00:00"/>
  </r>
  <r>
    <x v="7922"/>
    <n v="1"/>
    <d v="2015-07-30T00:00:00"/>
  </r>
  <r>
    <x v="4394"/>
    <n v="2"/>
    <d v="2015-07-30T00:00:00"/>
  </r>
  <r>
    <x v="7925"/>
    <n v="3"/>
    <d v="2015-07-30T00:00:00"/>
  </r>
  <r>
    <x v="2959"/>
    <n v="4"/>
    <d v="2015-07-30T00:00:00"/>
  </r>
  <r>
    <x v="7926"/>
    <n v="1"/>
    <d v="2015-07-30T00:00:00"/>
  </r>
  <r>
    <x v="1306"/>
    <n v="5"/>
    <d v="2015-07-30T00:00:00"/>
  </r>
  <r>
    <x v="6518"/>
    <n v="3"/>
    <d v="2015-07-30T00:00:00"/>
  </r>
  <r>
    <x v="66"/>
    <n v="1"/>
    <d v="2015-07-30T00:00:00"/>
  </r>
  <r>
    <x v="7927"/>
    <n v="1"/>
    <d v="2015-07-30T00:00:00"/>
  </r>
  <r>
    <x v="7928"/>
    <n v="1"/>
    <d v="2015-07-30T00:00:00"/>
  </r>
  <r>
    <x v="7929"/>
    <n v="1"/>
    <d v="2015-07-30T00:00:00"/>
  </r>
  <r>
    <x v="6554"/>
    <n v="2"/>
    <d v="2015-07-30T00:00:00"/>
  </r>
  <r>
    <x v="3780"/>
    <n v="2"/>
    <d v="2015-07-30T00:00:00"/>
  </r>
  <r>
    <x v="5819"/>
    <n v="2"/>
    <d v="2015-07-30T00:00:00"/>
  </r>
  <r>
    <x v="5891"/>
    <n v="2"/>
    <d v="2015-07-30T00:00:00"/>
  </r>
  <r>
    <x v="858"/>
    <n v="4"/>
    <d v="2015-07-30T00:00:00"/>
  </r>
  <r>
    <x v="5812"/>
    <n v="2"/>
    <d v="2015-07-30T00:00:00"/>
  </r>
  <r>
    <x v="7930"/>
    <n v="2"/>
    <d v="2015-07-30T00:00:00"/>
  </r>
  <r>
    <x v="7931"/>
    <n v="2"/>
    <d v="2015-07-30T00:00:00"/>
  </r>
  <r>
    <x v="6399"/>
    <n v="1"/>
    <d v="2015-07-30T00:00:00"/>
  </r>
  <r>
    <x v="6271"/>
    <n v="2"/>
    <d v="2015-07-30T00:00:00"/>
  </r>
  <r>
    <x v="7932"/>
    <n v="1"/>
    <d v="2015-07-30T00:00:00"/>
  </r>
  <r>
    <x v="6779"/>
    <n v="1"/>
    <d v="2015-07-30T00:00:00"/>
  </r>
  <r>
    <x v="7933"/>
    <n v="1"/>
    <d v="2015-07-30T00:00:00"/>
  </r>
  <r>
    <x v="7934"/>
    <n v="1"/>
    <d v="2015-07-30T00:00:00"/>
  </r>
  <r>
    <x v="289"/>
    <n v="2"/>
    <d v="2015-07-30T00:00:00"/>
  </r>
  <r>
    <x v="4456"/>
    <n v="3"/>
    <d v="2015-07-30T00:00:00"/>
  </r>
  <r>
    <x v="5980"/>
    <n v="2"/>
    <d v="2015-07-30T00:00:00"/>
  </r>
  <r>
    <x v="4721"/>
    <n v="1"/>
    <d v="2015-07-30T00:00:00"/>
  </r>
  <r>
    <x v="6023"/>
    <n v="1"/>
    <d v="2015-07-30T00:00:00"/>
  </r>
  <r>
    <x v="5659"/>
    <n v="2"/>
    <d v="2015-07-30T00:00:00"/>
  </r>
  <r>
    <x v="1382"/>
    <n v="2"/>
    <d v="2015-07-30T00:00:00"/>
  </r>
  <r>
    <x v="859"/>
    <n v="1"/>
    <d v="2015-07-30T00:00:00"/>
  </r>
  <r>
    <x v="1382"/>
    <n v="1"/>
    <d v="2015-07-30T00:00:00"/>
  </r>
  <r>
    <x v="7935"/>
    <n v="2"/>
    <d v="2015-07-30T00:00:00"/>
  </r>
  <r>
    <x v="296"/>
    <n v="2"/>
    <d v="2015-07-30T00:00:00"/>
  </r>
  <r>
    <x v="933"/>
    <n v="4"/>
    <d v="2015-07-30T00:00:00"/>
  </r>
  <r>
    <x v="7936"/>
    <n v="1"/>
    <d v="2015-07-30T00:00:00"/>
  </r>
  <r>
    <x v="7937"/>
    <n v="1"/>
    <d v="2015-07-30T00:00:00"/>
  </r>
  <r>
    <x v="6612"/>
    <n v="1"/>
    <d v="2015-07-30T00:00:00"/>
  </r>
  <r>
    <x v="7932"/>
    <n v="1"/>
    <d v="2015-07-30T00:00:00"/>
  </r>
  <r>
    <x v="7938"/>
    <n v="2"/>
    <d v="2015-07-30T00:00:00"/>
  </r>
  <r>
    <x v="3557"/>
    <n v="2"/>
    <d v="2015-07-30T00:00:00"/>
  </r>
  <r>
    <x v="3350"/>
    <n v="4"/>
    <d v="2015-07-30T00:00:00"/>
  </r>
  <r>
    <x v="7331"/>
    <n v="4"/>
    <d v="2015-07-30T00:00:00"/>
  </r>
  <r>
    <x v="6484"/>
    <n v="2"/>
    <d v="2015-07-30T00:00:00"/>
  </r>
  <r>
    <x v="917"/>
    <n v="6"/>
    <d v="2015-07-30T00:00:00"/>
  </r>
  <r>
    <x v="1095"/>
    <n v="3"/>
    <d v="2015-07-30T00:00:00"/>
  </r>
  <r>
    <x v="4545"/>
    <n v="2"/>
    <d v="2015-07-30T00:00:00"/>
  </r>
  <r>
    <x v="7939"/>
    <n v="1"/>
    <d v="2015-07-30T00:00:00"/>
  </r>
  <r>
    <x v="1458"/>
    <n v="1"/>
    <d v="2015-07-30T00:00:00"/>
  </r>
  <r>
    <x v="4759"/>
    <n v="1"/>
    <d v="2015-07-30T00:00:00"/>
  </r>
  <r>
    <x v="7940"/>
    <n v="2"/>
    <d v="2015-07-30T00:00:00"/>
  </r>
  <r>
    <x v="7941"/>
    <n v="2"/>
    <d v="2015-07-30T00:00:00"/>
  </r>
  <r>
    <x v="7942"/>
    <n v="1"/>
    <d v="2015-07-30T00:00:00"/>
  </r>
  <r>
    <x v="7943"/>
    <n v="1"/>
    <d v="2015-07-30T00:00:00"/>
  </r>
  <r>
    <x v="1458"/>
    <n v="1"/>
    <d v="2015-07-30T00:00:00"/>
  </r>
  <r>
    <x v="3239"/>
    <n v="2"/>
    <d v="2015-07-30T00:00:00"/>
  </r>
  <r>
    <x v="6257"/>
    <n v="2"/>
    <d v="2015-07-30T00:00:00"/>
  </r>
  <r>
    <x v="7665"/>
    <n v="1"/>
    <d v="2015-07-30T00:00:00"/>
  </r>
  <r>
    <x v="6567"/>
    <n v="3"/>
    <d v="2015-07-30T00:00:00"/>
  </r>
  <r>
    <x v="7944"/>
    <n v="1"/>
    <d v="2015-07-30T00:00:00"/>
  </r>
  <r>
    <x v="7945"/>
    <n v="1"/>
    <d v="2015-07-30T00:00:00"/>
  </r>
  <r>
    <x v="7946"/>
    <n v="2"/>
    <d v="2015-07-30T00:00:00"/>
  </r>
  <r>
    <x v="4297"/>
    <n v="2"/>
    <d v="2015-07-30T00:00:00"/>
  </r>
  <r>
    <x v="6522"/>
    <n v="3"/>
    <d v="2015-07-30T00:00:00"/>
  </r>
  <r>
    <x v="6856"/>
    <n v="2"/>
    <d v="2015-07-30T00:00:00"/>
  </r>
  <r>
    <x v="7947"/>
    <n v="3"/>
    <d v="2015-07-30T00:00:00"/>
  </r>
  <r>
    <x v="7948"/>
    <n v="3"/>
    <d v="2015-07-30T00:00:00"/>
  </r>
  <r>
    <x v="6312"/>
    <n v="2"/>
    <d v="2015-07-30T00:00:00"/>
  </r>
  <r>
    <x v="7949"/>
    <n v="1"/>
    <d v="2015-07-30T00:00:00"/>
  </r>
  <r>
    <x v="7950"/>
    <n v="1"/>
    <d v="2015-07-30T00:00:00"/>
  </r>
  <r>
    <x v="7951"/>
    <n v="2"/>
    <d v="2015-07-30T00:00:00"/>
  </r>
  <r>
    <x v="2297"/>
    <n v="2"/>
    <d v="2015-07-30T00:00:00"/>
  </r>
  <r>
    <x v="7353"/>
    <n v="1"/>
    <d v="2015-07-30T00:00:00"/>
  </r>
  <r>
    <x v="7952"/>
    <n v="2"/>
    <d v="2015-07-30T00:00:00"/>
  </r>
  <r>
    <x v="7953"/>
    <n v="1"/>
    <d v="2015-07-30T00:00:00"/>
  </r>
  <r>
    <x v="7954"/>
    <n v="4"/>
    <d v="2015-07-30T00:00:00"/>
  </r>
  <r>
    <x v="3403"/>
    <n v="2"/>
    <d v="2015-07-30T00:00:00"/>
  </r>
  <r>
    <x v="7955"/>
    <n v="1"/>
    <d v="2015-07-30T00:00:00"/>
  </r>
  <r>
    <x v="2662"/>
    <n v="5"/>
    <d v="2015-07-30T00:00:00"/>
  </r>
  <r>
    <x v="7953"/>
    <n v="1"/>
    <d v="2015-07-30T00:00:00"/>
  </r>
  <r>
    <x v="1238"/>
    <n v="2"/>
    <d v="2015-07-30T00:00:00"/>
  </r>
  <r>
    <x v="332"/>
    <n v="1"/>
    <d v="2015-07-30T00:00:00"/>
  </r>
  <r>
    <x v="5068"/>
    <n v="1"/>
    <d v="2015-07-30T00:00:00"/>
  </r>
  <r>
    <x v="7956"/>
    <n v="1"/>
    <d v="2015-07-30T00:00:00"/>
  </r>
  <r>
    <x v="6944"/>
    <n v="3"/>
    <d v="2015-07-30T00:00:00"/>
  </r>
  <r>
    <x v="5452"/>
    <n v="1"/>
    <d v="2015-07-30T00:00:00"/>
  </r>
  <r>
    <x v="207"/>
    <n v="1"/>
    <d v="2015-07-30T00:00:00"/>
  </r>
  <r>
    <x v="2516"/>
    <n v="3"/>
    <d v="2015-07-30T00:00:00"/>
  </r>
  <r>
    <x v="7957"/>
    <n v="1"/>
    <d v="2015-07-30T00:00:00"/>
  </r>
  <r>
    <x v="7957"/>
    <n v="1"/>
    <d v="2015-07-30T00:00:00"/>
  </r>
  <r>
    <x v="3128"/>
    <n v="2"/>
    <d v="2015-07-30T00:00:00"/>
  </r>
  <r>
    <x v="7958"/>
    <n v="2"/>
    <d v="2015-07-30T00:00:00"/>
  </r>
  <r>
    <x v="7958"/>
    <n v="1"/>
    <d v="2015-07-30T00:00:00"/>
  </r>
  <r>
    <x v="7959"/>
    <n v="1"/>
    <d v="2015-07-30T00:00:00"/>
  </r>
  <r>
    <x v="7960"/>
    <n v="2"/>
    <d v="2015-07-30T00:00:00"/>
  </r>
  <r>
    <x v="3316"/>
    <n v="2"/>
    <d v="2015-07-30T00:00:00"/>
  </r>
  <r>
    <x v="4036"/>
    <n v="3"/>
    <d v="2015-07-30T00:00:00"/>
  </r>
  <r>
    <x v="7957"/>
    <n v="1"/>
    <d v="2015-07-30T00:00:00"/>
  </r>
  <r>
    <x v="6357"/>
    <n v="2"/>
    <d v="2015-07-30T00:00:00"/>
  </r>
  <r>
    <x v="4298"/>
    <n v="2"/>
    <d v="2015-07-30T00:00:00"/>
  </r>
  <r>
    <x v="7961"/>
    <n v="1"/>
    <d v="2015-07-30T00:00:00"/>
  </r>
  <r>
    <x v="7962"/>
    <n v="1"/>
    <d v="2015-07-30T00:00:00"/>
  </r>
  <r>
    <x v="5235"/>
    <n v="2"/>
    <d v="2015-07-30T00:00:00"/>
  </r>
  <r>
    <x v="4436"/>
    <n v="2"/>
    <d v="2015-07-30T00:00:00"/>
  </r>
  <r>
    <x v="7963"/>
    <n v="2"/>
    <d v="2015-07-30T00:00:00"/>
  </r>
  <r>
    <x v="7964"/>
    <n v="1"/>
    <d v="2015-07-30T00:00:00"/>
  </r>
  <r>
    <x v="4605"/>
    <n v="4"/>
    <d v="2015-07-30T00:00:00"/>
  </r>
  <r>
    <x v="2167"/>
    <n v="2"/>
    <d v="2015-07-30T00:00:00"/>
  </r>
  <r>
    <x v="6013"/>
    <n v="2"/>
    <d v="2015-07-30T00:00:00"/>
  </r>
  <r>
    <x v="421"/>
    <n v="1"/>
    <d v="2015-07-30T00:00:00"/>
  </r>
  <r>
    <x v="6808"/>
    <n v="2"/>
    <d v="2015-07-30T00:00:00"/>
  </r>
  <r>
    <x v="7965"/>
    <n v="2"/>
    <d v="2015-07-30T00:00:00"/>
  </r>
  <r>
    <x v="421"/>
    <n v="1"/>
    <d v="2015-07-30T00:00:00"/>
  </r>
  <r>
    <x v="2380"/>
    <n v="3"/>
    <d v="2015-07-30T00:00:00"/>
  </r>
  <r>
    <x v="2394"/>
    <n v="2"/>
    <d v="2015-07-30T00:00:00"/>
  </r>
  <r>
    <x v="1851"/>
    <n v="2"/>
    <d v="2015-07-30T00:00:00"/>
  </r>
  <r>
    <x v="1193"/>
    <n v="1"/>
    <d v="2015-07-30T00:00:00"/>
  </r>
  <r>
    <x v="7966"/>
    <n v="1"/>
    <d v="2015-07-30T00:00:00"/>
  </r>
  <r>
    <x v="7967"/>
    <n v="1"/>
    <d v="2015-07-30T00:00:00"/>
  </r>
  <r>
    <x v="763"/>
    <n v="2"/>
    <d v="2015-07-30T00:00:00"/>
  </r>
  <r>
    <x v="4718"/>
    <n v="3"/>
    <d v="2015-07-30T00:00:00"/>
  </r>
  <r>
    <x v="7968"/>
    <n v="3"/>
    <d v="2015-07-30T00:00:00"/>
  </r>
  <r>
    <x v="6013"/>
    <n v="2"/>
    <d v="2015-07-30T00:00:00"/>
  </r>
  <r>
    <x v="7345"/>
    <n v="3"/>
    <d v="2015-07-30T00:00:00"/>
  </r>
  <r>
    <x v="7966"/>
    <n v="1"/>
    <d v="2015-07-30T00:00:00"/>
  </r>
  <r>
    <x v="7063"/>
    <n v="2"/>
    <d v="2015-07-30T00:00:00"/>
  </r>
  <r>
    <x v="7969"/>
    <n v="1"/>
    <d v="2015-07-30T00:00:00"/>
  </r>
  <r>
    <x v="5824"/>
    <n v="2"/>
    <d v="2015-07-30T00:00:00"/>
  </r>
  <r>
    <x v="4847"/>
    <n v="2"/>
    <d v="2015-07-30T00:00:00"/>
  </r>
  <r>
    <x v="7970"/>
    <n v="1"/>
    <d v="2015-07-30T00:00:00"/>
  </r>
  <r>
    <x v="7969"/>
    <n v="3"/>
    <d v="2015-07-30T00:00:00"/>
  </r>
  <r>
    <x v="7971"/>
    <n v="1"/>
    <d v="2015-07-30T00:00:00"/>
  </r>
  <r>
    <x v="6461"/>
    <n v="2"/>
    <d v="2015-07-30T00:00:00"/>
  </r>
  <r>
    <x v="7969"/>
    <n v="1"/>
    <d v="2015-07-30T00:00:00"/>
  </r>
  <r>
    <x v="3236"/>
    <n v="2"/>
    <d v="2015-07-30T00:00:00"/>
  </r>
  <r>
    <x v="414"/>
    <n v="1"/>
    <d v="2015-07-30T00:00:00"/>
  </r>
  <r>
    <x v="2147"/>
    <n v="2"/>
    <d v="2015-07-30T00:00:00"/>
  </r>
  <r>
    <x v="5819"/>
    <n v="2"/>
    <d v="2015-07-30T00:00:00"/>
  </r>
  <r>
    <x v="7972"/>
    <n v="1"/>
    <d v="2015-07-30T00:00:00"/>
  </r>
  <r>
    <x v="5384"/>
    <n v="2"/>
    <d v="2015-07-30T00:00:00"/>
  </r>
  <r>
    <x v="6965"/>
    <n v="1"/>
    <d v="2015-07-30T00:00:00"/>
  </r>
  <r>
    <x v="5391"/>
    <n v="2"/>
    <d v="2015-07-30T00:00:00"/>
  </r>
  <r>
    <x v="7973"/>
    <n v="1"/>
    <d v="2015-07-30T00:00:00"/>
  </r>
  <r>
    <x v="1232"/>
    <n v="3"/>
    <d v="2015-07-30T00:00:00"/>
  </r>
  <r>
    <x v="2864"/>
    <n v="2"/>
    <d v="2015-07-30T00:00:00"/>
  </r>
  <r>
    <x v="6876"/>
    <n v="2"/>
    <d v="2015-07-30T00:00:00"/>
  </r>
  <r>
    <x v="3070"/>
    <n v="3"/>
    <d v="2015-07-30T00:00:00"/>
  </r>
  <r>
    <x v="7832"/>
    <n v="1"/>
    <d v="2015-07-30T00:00:00"/>
  </r>
  <r>
    <x v="7974"/>
    <n v="1"/>
    <d v="2015-07-30T00:00:00"/>
  </r>
  <r>
    <x v="7975"/>
    <n v="1"/>
    <d v="2015-07-30T00:00:00"/>
  </r>
  <r>
    <x v="7976"/>
    <n v="1"/>
    <d v="2015-07-30T00:00:00"/>
  </r>
  <r>
    <x v="744"/>
    <n v="4"/>
    <d v="2015-07-30T00:00:00"/>
  </r>
  <r>
    <x v="7977"/>
    <n v="1"/>
    <d v="2015-07-30T00:00:00"/>
  </r>
  <r>
    <x v="7978"/>
    <n v="1"/>
    <d v="2015-07-30T00:00:00"/>
  </r>
  <r>
    <x v="7979"/>
    <n v="1"/>
    <d v="2015-07-30T00:00:00"/>
  </r>
  <r>
    <x v="7980"/>
    <n v="1"/>
    <d v="2015-07-30T00:00:00"/>
  </r>
  <r>
    <x v="7981"/>
    <n v="1"/>
    <d v="2015-07-30T00:00:00"/>
  </r>
  <r>
    <x v="7982"/>
    <n v="2"/>
    <d v="2015-07-30T00:00:00"/>
  </r>
  <r>
    <x v="6674"/>
    <n v="1"/>
    <d v="2015-07-30T00:00:00"/>
  </r>
  <r>
    <x v="7983"/>
    <n v="2"/>
    <d v="2015-07-30T00:00:00"/>
  </r>
  <r>
    <x v="4537"/>
    <n v="2"/>
    <d v="2015-07-30T00:00:00"/>
  </r>
  <r>
    <x v="1231"/>
    <n v="1"/>
    <d v="2015-07-30T00:00:00"/>
  </r>
  <r>
    <x v="7984"/>
    <n v="1"/>
    <d v="2015-07-30T00:00:00"/>
  </r>
  <r>
    <x v="7985"/>
    <n v="1"/>
    <d v="2015-07-30T00:00:00"/>
  </r>
  <r>
    <x v="7986"/>
    <n v="1"/>
    <d v="2015-07-30T00:00:00"/>
  </r>
  <r>
    <x v="1231"/>
    <n v="1"/>
    <d v="2015-07-30T00:00:00"/>
  </r>
  <r>
    <x v="2095"/>
    <n v="1"/>
    <d v="2015-07-30T00:00:00"/>
  </r>
  <r>
    <x v="6891"/>
    <n v="2"/>
    <d v="2015-07-30T00:00:00"/>
  </r>
  <r>
    <x v="7987"/>
    <n v="1"/>
    <d v="2015-07-30T00:00:00"/>
  </r>
  <r>
    <x v="1130"/>
    <n v="2"/>
    <d v="2015-07-30T00:00:00"/>
  </r>
  <r>
    <x v="437"/>
    <n v="1"/>
    <d v="2015-07-30T00:00:00"/>
  </r>
  <r>
    <x v="5815"/>
    <n v="1"/>
    <d v="2015-07-30T00:00:00"/>
  </r>
  <r>
    <x v="7988"/>
    <n v="1"/>
    <d v="2015-07-30T00:00:00"/>
  </r>
  <r>
    <x v="2108"/>
    <n v="1"/>
    <d v="2015-07-30T00:00:00"/>
  </r>
  <r>
    <x v="4286"/>
    <n v="2"/>
    <d v="2015-07-30T00:00:00"/>
  </r>
  <r>
    <x v="2562"/>
    <n v="1"/>
    <d v="2015-07-30T00:00:00"/>
  </r>
  <r>
    <x v="7112"/>
    <n v="2"/>
    <d v="2015-07-30T00:00:00"/>
  </r>
  <r>
    <x v="5390"/>
    <n v="2"/>
    <d v="2015-07-30T00:00:00"/>
  </r>
  <r>
    <x v="7989"/>
    <n v="2"/>
    <d v="2015-07-30T00:00:00"/>
  </r>
  <r>
    <x v="7129"/>
    <n v="2"/>
    <d v="2015-07-30T00:00:00"/>
  </r>
  <r>
    <x v="7335"/>
    <n v="2"/>
    <d v="2015-07-30T00:00:00"/>
  </r>
  <r>
    <x v="7099"/>
    <n v="1"/>
    <d v="2015-07-30T00:00:00"/>
  </r>
  <r>
    <x v="6118"/>
    <n v="3"/>
    <d v="2015-07-30T00:00:00"/>
  </r>
  <r>
    <x v="4609"/>
    <n v="2"/>
    <d v="2015-07-30T00:00:00"/>
  </r>
  <r>
    <x v="7099"/>
    <n v="1"/>
    <d v="2015-07-30T00:00:00"/>
  </r>
  <r>
    <x v="3374"/>
    <n v="2"/>
    <d v="2015-07-30T00:00:00"/>
  </r>
  <r>
    <x v="1201"/>
    <n v="2"/>
    <d v="2015-07-30T00:00:00"/>
  </r>
  <r>
    <x v="7990"/>
    <n v="1"/>
    <d v="2015-07-30T00:00:00"/>
  </r>
  <r>
    <x v="7991"/>
    <n v="1"/>
    <d v="2015-07-30T00:00:00"/>
  </r>
  <r>
    <x v="1619"/>
    <n v="1"/>
    <d v="2015-07-30T00:00:00"/>
  </r>
  <r>
    <x v="855"/>
    <n v="1"/>
    <d v="2015-07-30T00:00:00"/>
  </r>
  <r>
    <x v="1489"/>
    <n v="2"/>
    <d v="2015-07-30T00:00:00"/>
  </r>
  <r>
    <x v="7992"/>
    <n v="1"/>
    <d v="2015-07-30T00:00:00"/>
  </r>
  <r>
    <x v="3569"/>
    <n v="1"/>
    <d v="2015-07-30T00:00:00"/>
  </r>
  <r>
    <x v="7993"/>
    <n v="2"/>
    <d v="2015-07-30T00:00:00"/>
  </r>
  <r>
    <x v="4839"/>
    <n v="2"/>
    <d v="2015-07-30T00:00:00"/>
  </r>
  <r>
    <x v="7319"/>
    <n v="2"/>
    <d v="2015-07-30T00:00:00"/>
  </r>
  <r>
    <x v="7885"/>
    <n v="1"/>
    <d v="2015-07-30T00:00:00"/>
  </r>
  <r>
    <x v="1021"/>
    <n v="2"/>
    <d v="2015-07-30T00:00:00"/>
  </r>
  <r>
    <x v="667"/>
    <n v="3"/>
    <d v="2015-07-30T00:00:00"/>
  </r>
  <r>
    <x v="3558"/>
    <n v="3"/>
    <d v="2015-07-30T00:00:00"/>
  </r>
  <r>
    <x v="4142"/>
    <n v="2"/>
    <d v="2015-07-30T00:00:00"/>
  </r>
  <r>
    <x v="1057"/>
    <n v="1"/>
    <d v="2015-07-30T00:00:00"/>
  </r>
  <r>
    <x v="2798"/>
    <n v="8"/>
    <d v="2015-07-30T00:00:00"/>
  </r>
  <r>
    <x v="7379"/>
    <n v="2"/>
    <d v="2015-07-30T00:00:00"/>
  </r>
  <r>
    <x v="7994"/>
    <n v="2"/>
    <d v="2015-07-30T00:00:00"/>
  </r>
  <r>
    <x v="2309"/>
    <n v="1"/>
    <d v="2015-07-30T00:00:00"/>
  </r>
  <r>
    <x v="7995"/>
    <n v="1"/>
    <d v="2015-07-30T00:00:00"/>
  </r>
  <r>
    <x v="6983"/>
    <n v="3"/>
    <d v="2015-07-30T00:00:00"/>
  </r>
  <r>
    <x v="1225"/>
    <n v="2"/>
    <d v="2015-07-30T00:00:00"/>
  </r>
  <r>
    <x v="7996"/>
    <n v="4"/>
    <d v="2015-07-30T00:00:00"/>
  </r>
  <r>
    <x v="7997"/>
    <n v="1"/>
    <d v="2015-07-30T00:00:00"/>
  </r>
  <r>
    <x v="7998"/>
    <n v="1"/>
    <d v="2015-07-30T00:00:00"/>
  </r>
  <r>
    <x v="7995"/>
    <n v="1"/>
    <d v="2015-07-30T00:00:00"/>
  </r>
  <r>
    <x v="7890"/>
    <n v="1"/>
    <d v="2015-07-30T00:00:00"/>
  </r>
  <r>
    <x v="7999"/>
    <n v="1"/>
    <d v="2015-07-30T00:00:00"/>
  </r>
  <r>
    <x v="8000"/>
    <n v="1"/>
    <d v="2015-07-30T00:00:00"/>
  </r>
  <r>
    <x v="8001"/>
    <n v="2"/>
    <d v="2015-07-30T00:00:00"/>
  </r>
  <r>
    <x v="6798"/>
    <n v="7"/>
    <d v="2015-07-30T00:00:00"/>
  </r>
  <r>
    <x v="8002"/>
    <n v="2"/>
    <d v="2015-07-30T00:00:00"/>
  </r>
  <r>
    <x v="237"/>
    <n v="7"/>
    <d v="2015-07-30T00:00:00"/>
  </r>
  <r>
    <x v="8003"/>
    <n v="1"/>
    <d v="2015-07-30T00:00:00"/>
  </r>
  <r>
    <x v="5287"/>
    <n v="2"/>
    <d v="2015-07-30T00:00:00"/>
  </r>
  <r>
    <x v="6929"/>
    <n v="2"/>
    <d v="2015-07-30T00:00:00"/>
  </r>
  <r>
    <x v="8004"/>
    <n v="3"/>
    <d v="2015-07-30T00:00:00"/>
  </r>
  <r>
    <x v="6698"/>
    <n v="2"/>
    <d v="2015-07-30T00:00:00"/>
  </r>
  <r>
    <x v="8005"/>
    <n v="1"/>
    <d v="2015-07-30T00:00:00"/>
  </r>
  <r>
    <x v="8006"/>
    <n v="2"/>
    <d v="2015-07-30T00:00:00"/>
  </r>
  <r>
    <x v="8007"/>
    <n v="1"/>
    <d v="2015-07-30T00:00:00"/>
  </r>
  <r>
    <x v="7605"/>
    <n v="1"/>
    <d v="2015-07-30T00:00:00"/>
  </r>
  <r>
    <x v="8008"/>
    <n v="2"/>
    <d v="2015-07-30T00:00:00"/>
  </r>
  <r>
    <x v="8009"/>
    <n v="1"/>
    <d v="2015-07-30T00:00:00"/>
  </r>
  <r>
    <x v="8010"/>
    <n v="6"/>
    <d v="2015-07-30T00:00:00"/>
  </r>
  <r>
    <x v="8011"/>
    <n v="1"/>
    <d v="2015-07-30T00:00:00"/>
  </r>
  <r>
    <x v="7605"/>
    <n v="1"/>
    <d v="2015-07-30T00:00:00"/>
  </r>
  <r>
    <x v="8012"/>
    <n v="1"/>
    <d v="2015-07-30T00:00:00"/>
  </r>
  <r>
    <x v="8013"/>
    <n v="1"/>
    <d v="2015-07-30T00:00:00"/>
  </r>
  <r>
    <x v="8014"/>
    <n v="2"/>
    <d v="2015-07-30T00:00:00"/>
  </r>
  <r>
    <x v="8015"/>
    <n v="1"/>
    <d v="2015-07-30T00:00:00"/>
  </r>
  <r>
    <x v="4329"/>
    <n v="2"/>
    <d v="2015-07-30T00:00:00"/>
  </r>
  <r>
    <x v="1242"/>
    <n v="2"/>
    <d v="2015-07-30T00:00:00"/>
  </r>
  <r>
    <x v="8016"/>
    <n v="2"/>
    <d v="2015-07-30T00:00:00"/>
  </r>
  <r>
    <x v="493"/>
    <n v="2"/>
    <d v="2015-07-30T00:00:00"/>
  </r>
  <r>
    <x v="8017"/>
    <n v="1"/>
    <d v="2015-07-30T00:00:00"/>
  </r>
  <r>
    <x v="8018"/>
    <n v="1"/>
    <d v="2015-07-30T00:00:00"/>
  </r>
  <r>
    <x v="8017"/>
    <n v="1"/>
    <d v="2015-07-30T00:00:00"/>
  </r>
  <r>
    <x v="6705"/>
    <n v="2"/>
    <d v="2015-07-30T00:00:00"/>
  </r>
  <r>
    <x v="7791"/>
    <n v="1"/>
    <d v="2015-07-30T00:00:00"/>
  </r>
  <r>
    <x v="8019"/>
    <n v="1"/>
    <d v="2015-07-30T00:00:00"/>
  </r>
  <r>
    <x v="3547"/>
    <n v="1"/>
    <d v="2015-07-30T00:00:00"/>
  </r>
  <r>
    <x v="6225"/>
    <n v="1"/>
    <d v="2015-07-30T00:00:00"/>
  </r>
  <r>
    <x v="5079"/>
    <n v="2"/>
    <d v="2015-07-30T00:00:00"/>
  </r>
  <r>
    <x v="8020"/>
    <n v="1"/>
    <d v="2015-07-30T00:00:00"/>
  </r>
  <r>
    <x v="8021"/>
    <n v="1"/>
    <d v="2015-07-30T00:00:00"/>
  </r>
  <r>
    <x v="8022"/>
    <n v="1"/>
    <d v="2015-07-30T00:00:00"/>
  </r>
  <r>
    <x v="8023"/>
    <n v="2"/>
    <d v="2015-07-30T00:00:00"/>
  </r>
  <r>
    <x v="8024"/>
    <n v="2"/>
    <d v="2015-07-30T00:00:00"/>
  </r>
  <r>
    <x v="101"/>
    <n v="4"/>
    <d v="2015-07-30T00:00:00"/>
  </r>
  <r>
    <x v="2819"/>
    <n v="2"/>
    <d v="2015-07-30T00:00:00"/>
  </r>
  <r>
    <x v="8025"/>
    <n v="1"/>
    <d v="2015-07-30T00:00:00"/>
  </r>
  <r>
    <x v="8026"/>
    <n v="1"/>
    <d v="2015-07-30T00:00:00"/>
  </r>
  <r>
    <x v="6405"/>
    <n v="2"/>
    <d v="2015-07-30T00:00:00"/>
  </r>
  <r>
    <x v="2132"/>
    <n v="2"/>
    <d v="2015-07-30T00:00:00"/>
  </r>
  <r>
    <x v="8027"/>
    <n v="4"/>
    <d v="2015-07-30T00:00:00"/>
  </r>
  <r>
    <x v="8027"/>
    <n v="1"/>
    <d v="2015-07-30T00:00:00"/>
  </r>
  <r>
    <x v="8028"/>
    <n v="1"/>
    <d v="2015-07-30T00:00:00"/>
  </r>
  <r>
    <x v="7758"/>
    <n v="1"/>
    <d v="2015-07-31T00:00:00"/>
  </r>
  <r>
    <x v="6891"/>
    <n v="2"/>
    <d v="2015-07-31T00:00:00"/>
  </r>
  <r>
    <x v="8029"/>
    <n v="1"/>
    <d v="2015-07-31T00:00:00"/>
  </r>
  <r>
    <x v="8030"/>
    <n v="1"/>
    <d v="2015-07-31T00:00:00"/>
  </r>
  <r>
    <x v="8031"/>
    <n v="1"/>
    <d v="2015-07-31T00:00:00"/>
  </r>
  <r>
    <x v="8032"/>
    <n v="1"/>
    <d v="2015-07-31T00:00:00"/>
  </r>
  <r>
    <x v="2133"/>
    <n v="2"/>
    <d v="2015-07-31T00:00:00"/>
  </r>
  <r>
    <x v="8033"/>
    <n v="1"/>
    <d v="2015-07-31T00:00:00"/>
  </r>
  <r>
    <x v="1185"/>
    <n v="1"/>
    <d v="2015-07-31T00:00:00"/>
  </r>
  <r>
    <x v="8034"/>
    <n v="1"/>
    <d v="2015-07-31T00:00:00"/>
  </r>
  <r>
    <x v="8035"/>
    <n v="1"/>
    <d v="2015-07-31T00:00:00"/>
  </r>
  <r>
    <x v="8036"/>
    <n v="2"/>
    <d v="2015-07-31T00:00:00"/>
  </r>
  <r>
    <x v="8037"/>
    <n v="1"/>
    <d v="2015-07-31T00:00:00"/>
  </r>
  <r>
    <x v="8038"/>
    <n v="1"/>
    <d v="2015-07-31T00:00:00"/>
  </r>
  <r>
    <x v="8038"/>
    <n v="1"/>
    <d v="2015-07-31T00:00:00"/>
  </r>
  <r>
    <x v="8039"/>
    <n v="1"/>
    <d v="2015-07-31T00:00:00"/>
  </r>
  <r>
    <x v="8040"/>
    <n v="1"/>
    <d v="2015-07-31T00:00:00"/>
  </r>
  <r>
    <x v="8039"/>
    <n v="1"/>
    <d v="2015-07-31T00:00:00"/>
  </r>
  <r>
    <x v="8041"/>
    <n v="1"/>
    <d v="2015-07-31T00:00:00"/>
  </r>
  <r>
    <x v="8042"/>
    <n v="1"/>
    <d v="2015-07-31T00:00:00"/>
  </r>
  <r>
    <x v="8043"/>
    <n v="1"/>
    <d v="2015-07-31T00:00:00"/>
  </r>
  <r>
    <x v="8044"/>
    <n v="1"/>
    <d v="2015-07-31T00:00:00"/>
  </r>
  <r>
    <x v="8045"/>
    <n v="2"/>
    <d v="2015-07-31T00:00:00"/>
  </r>
  <r>
    <x v="17"/>
    <n v="2"/>
    <d v="2015-07-31T00:00:00"/>
  </r>
  <r>
    <x v="8046"/>
    <n v="1"/>
    <d v="2015-07-31T00:00:00"/>
  </r>
  <r>
    <x v="8047"/>
    <n v="1"/>
    <d v="2015-07-31T00:00:00"/>
  </r>
  <r>
    <x v="8048"/>
    <n v="1"/>
    <d v="2015-07-31T00:00:00"/>
  </r>
  <r>
    <x v="8049"/>
    <n v="1"/>
    <d v="2015-07-31T00:00:00"/>
  </r>
  <r>
    <x v="1309"/>
    <n v="2"/>
    <d v="2015-07-31T00:00:00"/>
  </r>
  <r>
    <x v="8050"/>
    <n v="1"/>
    <d v="2015-07-31T00:00:00"/>
  </r>
  <r>
    <x v="8051"/>
    <n v="6"/>
    <d v="2015-07-31T00:00:00"/>
  </r>
  <r>
    <x v="4579"/>
    <n v="4"/>
    <d v="2015-07-31T00:00:00"/>
  </r>
  <r>
    <x v="8052"/>
    <n v="1"/>
    <d v="2015-07-31T00:00:00"/>
  </r>
  <r>
    <x v="8053"/>
    <n v="1"/>
    <d v="2015-07-31T00:00:00"/>
  </r>
  <r>
    <x v="8054"/>
    <n v="1"/>
    <d v="2015-07-31T00:00:00"/>
  </r>
  <r>
    <x v="8055"/>
    <n v="1"/>
    <d v="2015-07-31T00:00:00"/>
  </r>
  <r>
    <x v="8056"/>
    <n v="3"/>
    <d v="2015-07-31T00:00:00"/>
  </r>
  <r>
    <x v="8057"/>
    <n v="2"/>
    <d v="2015-07-31T00:00:00"/>
  </r>
  <r>
    <x v="8058"/>
    <n v="1"/>
    <d v="2015-07-31T00:00:00"/>
  </r>
  <r>
    <x v="3350"/>
    <n v="16"/>
    <d v="2015-07-31T00:00:00"/>
  </r>
  <r>
    <x v="8059"/>
    <n v="1"/>
    <d v="2015-07-31T00:00:00"/>
  </r>
  <r>
    <x v="8060"/>
    <n v="1"/>
    <d v="2015-07-31T00:00:00"/>
  </r>
  <r>
    <x v="8058"/>
    <n v="1"/>
    <d v="2015-07-31T00:00:00"/>
  </r>
  <r>
    <x v="8061"/>
    <n v="1"/>
    <d v="2015-07-31T00:00:00"/>
  </r>
  <r>
    <x v="8061"/>
    <n v="1"/>
    <d v="2015-07-31T00:00:00"/>
  </r>
  <r>
    <x v="8062"/>
    <n v="5"/>
    <d v="2015-07-31T00:00:00"/>
  </r>
  <r>
    <x v="402"/>
    <n v="3"/>
    <d v="2015-07-31T00:00:00"/>
  </r>
  <r>
    <x v="643"/>
    <n v="3"/>
    <d v="2015-07-31T00:00:00"/>
  </r>
  <r>
    <x v="2255"/>
    <n v="2"/>
    <d v="2015-07-31T00:00:00"/>
  </r>
  <r>
    <x v="8063"/>
    <n v="1"/>
    <d v="2015-07-31T00:00:00"/>
  </r>
  <r>
    <x v="8064"/>
    <n v="2"/>
    <d v="2015-07-31T00:00:00"/>
  </r>
  <r>
    <x v="8065"/>
    <n v="1"/>
    <d v="2015-07-31T00:00:00"/>
  </r>
  <r>
    <x v="8066"/>
    <n v="1"/>
    <d v="2015-07-31T00:00:00"/>
  </r>
  <r>
    <x v="2697"/>
    <n v="2"/>
    <d v="2015-07-31T00:00:00"/>
  </r>
  <r>
    <x v="8067"/>
    <n v="1"/>
    <d v="2015-07-31T00:00:00"/>
  </r>
  <r>
    <x v="8068"/>
    <n v="2"/>
    <d v="2015-07-31T00:00:00"/>
  </r>
  <r>
    <x v="4897"/>
    <n v="2"/>
    <d v="2015-07-31T00:00:00"/>
  </r>
  <r>
    <x v="6142"/>
    <n v="2"/>
    <d v="2015-07-31T00:00:00"/>
  </r>
  <r>
    <x v="6160"/>
    <n v="2"/>
    <d v="2015-07-31T00:00:00"/>
  </r>
  <r>
    <x v="8069"/>
    <n v="1"/>
    <d v="2015-07-31T00:00:00"/>
  </r>
  <r>
    <x v="2855"/>
    <n v="2"/>
    <d v="2015-07-31T00:00:00"/>
  </r>
  <r>
    <x v="8070"/>
    <n v="1"/>
    <d v="2015-07-31T00:00:00"/>
  </r>
  <r>
    <x v="8071"/>
    <n v="2"/>
    <d v="2015-07-31T00:00:00"/>
  </r>
  <r>
    <x v="6653"/>
    <n v="2"/>
    <d v="2015-07-31T00:00:00"/>
  </r>
  <r>
    <x v="8072"/>
    <n v="1"/>
    <d v="2015-07-31T00:00:00"/>
  </r>
  <r>
    <x v="6349"/>
    <n v="1"/>
    <d v="2015-07-31T00:00:00"/>
  </r>
  <r>
    <x v="8073"/>
    <n v="3"/>
    <d v="2015-07-31T00:00:00"/>
  </r>
  <r>
    <x v="856"/>
    <n v="2"/>
    <d v="2015-07-31T00:00:00"/>
  </r>
  <r>
    <x v="8074"/>
    <n v="1"/>
    <d v="2015-07-31T00:00:00"/>
  </r>
  <r>
    <x v="8075"/>
    <n v="2"/>
    <d v="2015-07-31T00:00:00"/>
  </r>
  <r>
    <x v="8070"/>
    <n v="1"/>
    <d v="2015-07-31T00:00:00"/>
  </r>
  <r>
    <x v="6013"/>
    <n v="2"/>
    <d v="2015-07-31T00:00:00"/>
  </r>
  <r>
    <x v="564"/>
    <n v="2"/>
    <d v="2015-07-31T00:00:00"/>
  </r>
  <r>
    <x v="1735"/>
    <n v="2"/>
    <d v="2015-07-31T00:00:00"/>
  </r>
  <r>
    <x v="6055"/>
    <n v="2"/>
    <d v="2015-07-31T00:00:00"/>
  </r>
  <r>
    <x v="8076"/>
    <n v="1"/>
    <d v="2015-07-31T00:00:00"/>
  </r>
  <r>
    <x v="8077"/>
    <n v="1"/>
    <d v="2015-07-31T00:00:00"/>
  </r>
  <r>
    <x v="8078"/>
    <n v="1"/>
    <d v="2015-07-31T00:00:00"/>
  </r>
  <r>
    <x v="8079"/>
    <n v="1"/>
    <d v="2015-07-31T00:00:00"/>
  </r>
  <r>
    <x v="280"/>
    <n v="5"/>
    <d v="2015-07-31T00:00:00"/>
  </r>
  <r>
    <x v="8080"/>
    <n v="1"/>
    <d v="2015-07-31T00:00:00"/>
  </r>
  <r>
    <x v="8081"/>
    <n v="1"/>
    <d v="2015-07-31T00:00:00"/>
  </r>
  <r>
    <x v="6318"/>
    <n v="4"/>
    <d v="2015-07-31T00:00:00"/>
  </r>
  <r>
    <x v="1451"/>
    <n v="1"/>
    <d v="2015-07-31T00:00:00"/>
  </r>
  <r>
    <x v="8082"/>
    <n v="2"/>
    <d v="2015-07-31T00:00:00"/>
  </r>
  <r>
    <x v="8083"/>
    <n v="4"/>
    <d v="2015-07-31T00:00:00"/>
  </r>
  <r>
    <x v="8084"/>
    <n v="1"/>
    <d v="2015-07-31T00:00:00"/>
  </r>
  <r>
    <x v="8085"/>
    <n v="1"/>
    <d v="2015-07-31T00:00:00"/>
  </r>
  <r>
    <x v="8081"/>
    <n v="1"/>
    <d v="2015-07-31T00:00:00"/>
  </r>
  <r>
    <x v="8086"/>
    <n v="1"/>
    <d v="2015-07-31T00:00:00"/>
  </r>
  <r>
    <x v="2458"/>
    <n v="2"/>
    <d v="2015-07-31T00:00:00"/>
  </r>
  <r>
    <x v="8087"/>
    <n v="1"/>
    <d v="2015-07-31T00:00:00"/>
  </r>
  <r>
    <x v="3249"/>
    <n v="2"/>
    <d v="2015-07-31T00:00:00"/>
  </r>
  <r>
    <x v="3179"/>
    <n v="2"/>
    <d v="2015-07-31T00:00:00"/>
  </r>
  <r>
    <x v="523"/>
    <n v="1"/>
    <d v="2015-07-31T00:00:00"/>
  </r>
  <r>
    <x v="5789"/>
    <n v="1"/>
    <d v="2015-07-31T00:00:00"/>
  </r>
  <r>
    <x v="8088"/>
    <n v="1"/>
    <d v="2015-07-31T00:00:00"/>
  </r>
  <r>
    <x v="8089"/>
    <n v="1"/>
    <d v="2015-07-31T00:00:00"/>
  </r>
  <r>
    <x v="8090"/>
    <n v="4"/>
    <d v="2015-07-31T00:00:00"/>
  </r>
  <r>
    <x v="8091"/>
    <n v="1"/>
    <d v="2015-07-31T00:00:00"/>
  </r>
  <r>
    <x v="8092"/>
    <n v="1"/>
    <d v="2015-07-31T00:00:00"/>
  </r>
  <r>
    <x v="1002"/>
    <n v="2"/>
    <d v="2015-07-31T00:00:00"/>
  </r>
  <r>
    <x v="8093"/>
    <n v="1"/>
    <d v="2015-07-31T00:00:00"/>
  </r>
  <r>
    <x v="8094"/>
    <n v="1"/>
    <d v="2015-07-31T00:00:00"/>
  </r>
  <r>
    <x v="8095"/>
    <n v="1"/>
    <d v="2015-07-31T00:00:00"/>
  </r>
  <r>
    <x v="8096"/>
    <n v="1"/>
    <d v="2015-07-31T00:00:00"/>
  </r>
  <r>
    <x v="8097"/>
    <n v="1"/>
    <d v="2015-07-31T00:00:00"/>
  </r>
  <r>
    <x v="8098"/>
    <n v="1"/>
    <d v="2015-07-31T00:00:00"/>
  </r>
  <r>
    <x v="8099"/>
    <n v="3"/>
    <d v="2015-07-31T00:00:00"/>
  </r>
  <r>
    <x v="8100"/>
    <n v="1"/>
    <d v="2015-07-31T00:00:00"/>
  </r>
  <r>
    <x v="8101"/>
    <n v="1"/>
    <d v="2015-07-31T00:00:00"/>
  </r>
  <r>
    <x v="8102"/>
    <n v="4"/>
    <d v="2015-07-31T00:00:00"/>
  </r>
  <r>
    <x v="3300"/>
    <n v="2"/>
    <d v="2015-07-31T00:00:00"/>
  </r>
  <r>
    <x v="8103"/>
    <n v="1"/>
    <d v="2015-07-31T00:00:00"/>
  </r>
  <r>
    <x v="8104"/>
    <n v="1"/>
    <d v="2015-07-31T00:00:00"/>
  </r>
  <r>
    <x v="8105"/>
    <n v="1"/>
    <d v="2015-07-31T00:00:00"/>
  </r>
  <r>
    <x v="8106"/>
    <n v="2"/>
    <d v="2015-07-31T00:00:00"/>
  </r>
  <r>
    <x v="5507"/>
    <n v="2"/>
    <d v="2015-07-31T00:00:00"/>
  </r>
  <r>
    <x v="8107"/>
    <n v="1"/>
    <d v="2015-07-31T00:00:00"/>
  </r>
  <r>
    <x v="8108"/>
    <n v="4"/>
    <d v="2015-07-31T00:00:00"/>
  </r>
  <r>
    <x v="3680"/>
    <n v="2"/>
    <d v="2015-07-31T00:00:00"/>
  </r>
  <r>
    <x v="8109"/>
    <n v="1"/>
    <d v="2015-07-31T00:00:00"/>
  </r>
  <r>
    <x v="8110"/>
    <n v="1"/>
    <d v="2015-07-31T00:00:00"/>
  </r>
  <r>
    <x v="6414"/>
    <n v="1"/>
    <d v="2015-07-31T00:00:00"/>
  </r>
  <r>
    <x v="8111"/>
    <n v="2"/>
    <d v="2015-07-31T00:00:00"/>
  </r>
  <r>
    <x v="8112"/>
    <n v="1"/>
    <d v="2015-07-31T00:00:00"/>
  </r>
  <r>
    <x v="1429"/>
    <n v="2"/>
    <d v="2015-07-31T00:00:00"/>
  </r>
  <r>
    <x v="6817"/>
    <n v="2"/>
    <d v="2015-07-31T00:00:00"/>
  </r>
  <r>
    <x v="8113"/>
    <n v="1"/>
    <d v="2015-07-31T00:00:00"/>
  </r>
  <r>
    <x v="8114"/>
    <n v="1"/>
    <d v="2015-07-31T00:00:00"/>
  </r>
  <r>
    <x v="8115"/>
    <n v="1"/>
    <d v="2015-07-31T00:00:00"/>
  </r>
  <r>
    <x v="8116"/>
    <n v="1"/>
    <d v="2015-07-31T00:00:00"/>
  </r>
  <r>
    <x v="8117"/>
    <n v="1"/>
    <d v="2015-07-31T00:00:00"/>
  </r>
  <r>
    <x v="8118"/>
    <n v="1"/>
    <d v="2015-07-31T00:00:00"/>
  </r>
  <r>
    <x v="3079"/>
    <n v="4"/>
    <d v="2015-07-31T00:00:00"/>
  </r>
  <r>
    <x v="8119"/>
    <n v="2"/>
    <d v="2015-07-31T00:00:00"/>
  </r>
  <r>
    <x v="8120"/>
    <n v="1"/>
    <d v="2015-07-31T00:00:00"/>
  </r>
  <r>
    <x v="6367"/>
    <n v="2"/>
    <d v="2015-07-31T00:00:00"/>
  </r>
  <r>
    <x v="8121"/>
    <n v="2"/>
    <d v="2015-07-31T00:00:00"/>
  </r>
  <r>
    <x v="8122"/>
    <n v="1"/>
    <d v="2015-07-31T00:00:00"/>
  </r>
  <r>
    <x v="8123"/>
    <n v="1"/>
    <d v="2015-07-31T00:00:00"/>
  </r>
  <r>
    <x v="5980"/>
    <n v="3"/>
    <d v="2015-07-31T00:00:00"/>
  </r>
  <r>
    <x v="4611"/>
    <n v="2"/>
    <d v="2015-07-31T00:00:00"/>
  </r>
  <r>
    <x v="8124"/>
    <n v="1"/>
    <d v="2015-07-31T00:00:00"/>
  </r>
  <r>
    <x v="784"/>
    <n v="2"/>
    <d v="2015-07-31T00:00:00"/>
  </r>
  <r>
    <x v="11"/>
    <n v="2"/>
    <d v="2015-07-31T00:00:00"/>
  </r>
  <r>
    <x v="3561"/>
    <n v="2"/>
    <d v="2015-07-31T00:00:00"/>
  </r>
  <r>
    <x v="1896"/>
    <n v="2"/>
    <d v="2015-07-31T00:00:00"/>
  </r>
  <r>
    <x v="389"/>
    <n v="1"/>
    <d v="2015-07-31T00:00:00"/>
  </r>
  <r>
    <x v="5145"/>
    <n v="2"/>
    <d v="2015-07-31T00:00:00"/>
  </r>
  <r>
    <x v="3175"/>
    <n v="2"/>
    <d v="2015-07-31T00:00:00"/>
  </r>
  <r>
    <x v="8125"/>
    <n v="1"/>
    <d v="2015-07-31T00:00:00"/>
  </r>
  <r>
    <x v="1745"/>
    <n v="2"/>
    <d v="2015-07-31T00:00:00"/>
  </r>
  <r>
    <x v="8125"/>
    <n v="2"/>
    <d v="2015-07-31T00:00:00"/>
  </r>
  <r>
    <x v="8126"/>
    <n v="2"/>
    <d v="2015-07-31T00:00:00"/>
  </r>
  <r>
    <x v="8127"/>
    <n v="2"/>
    <d v="2015-07-31T00:00:00"/>
  </r>
  <r>
    <x v="8128"/>
    <n v="2"/>
    <d v="2015-07-31T00:00:00"/>
  </r>
  <r>
    <x v="7208"/>
    <n v="2"/>
    <d v="2015-07-31T00:00:00"/>
  </r>
  <r>
    <x v="8094"/>
    <n v="1"/>
    <d v="2015-07-31T00:00:00"/>
  </r>
  <r>
    <x v="610"/>
    <n v="2"/>
    <d v="2015-07-31T00:00:00"/>
  </r>
  <r>
    <x v="8129"/>
    <n v="1"/>
    <d v="2015-07-31T00:00:00"/>
  </r>
  <r>
    <x v="8130"/>
    <n v="1"/>
    <d v="2015-07-31T00:00:00"/>
  </r>
  <r>
    <x v="8131"/>
    <n v="1"/>
    <d v="2015-07-31T00:00:00"/>
  </r>
  <r>
    <x v="2068"/>
    <n v="2"/>
    <d v="2015-07-31T00:00:00"/>
  </r>
  <r>
    <x v="8132"/>
    <n v="1"/>
    <d v="2015-07-31T00:00:00"/>
  </r>
  <r>
    <x v="7233"/>
    <n v="1"/>
    <d v="2015-07-31T00:00:00"/>
  </r>
  <r>
    <x v="6350"/>
    <n v="2"/>
    <d v="2015-07-31T00:00:00"/>
  </r>
  <r>
    <x v="8133"/>
    <n v="1"/>
    <d v="2015-07-31T00:00:00"/>
  </r>
  <r>
    <x v="482"/>
    <n v="2"/>
    <d v="2015-07-31T00:00:00"/>
  </r>
  <r>
    <x v="8134"/>
    <n v="2"/>
    <d v="2015-07-31T00:00:00"/>
  </r>
  <r>
    <x v="8135"/>
    <n v="5"/>
    <d v="2015-07-31T00:00:00"/>
  </r>
  <r>
    <x v="8136"/>
    <n v="1"/>
    <d v="2015-07-31T00:00:00"/>
  </r>
  <r>
    <x v="2769"/>
    <n v="2"/>
    <d v="2015-07-31T00:00:00"/>
  </r>
  <r>
    <x v="27"/>
    <n v="2"/>
    <d v="2015-07-31T00:00:00"/>
  </r>
  <r>
    <x v="8079"/>
    <n v="1"/>
    <d v="2015-07-31T00:00:00"/>
  </r>
  <r>
    <x v="314"/>
    <n v="2"/>
    <d v="2015-07-31T00:00:00"/>
  </r>
  <r>
    <x v="8137"/>
    <n v="1"/>
    <d v="2015-07-31T00:00:00"/>
  </r>
  <r>
    <x v="1319"/>
    <n v="2"/>
    <d v="2015-07-31T00:00:00"/>
  </r>
  <r>
    <x v="8137"/>
    <n v="1"/>
    <d v="2015-07-31T00:00:00"/>
  </r>
  <r>
    <x v="8138"/>
    <n v="4"/>
    <d v="2015-07-31T00:00:00"/>
  </r>
  <r>
    <x v="7244"/>
    <n v="2"/>
    <d v="2015-07-31T00:00:00"/>
  </r>
  <r>
    <x v="7480"/>
    <n v="2"/>
    <d v="2015-07-31T00:00:00"/>
  </r>
  <r>
    <x v="8139"/>
    <n v="1"/>
    <d v="2015-07-31T00:00:00"/>
  </r>
  <r>
    <x v="7244"/>
    <n v="2"/>
    <d v="2015-07-31T00:00:00"/>
  </r>
  <r>
    <x v="8140"/>
    <n v="3"/>
    <d v="2015-07-31T00:00:00"/>
  </r>
  <r>
    <x v="293"/>
    <n v="2"/>
    <d v="2015-07-31T00:00:00"/>
  </r>
  <r>
    <x v="8141"/>
    <n v="1"/>
    <d v="2015-07-31T00:00:00"/>
  </r>
  <r>
    <x v="8142"/>
    <n v="1"/>
    <d v="2015-07-31T00:00:00"/>
  </r>
  <r>
    <x v="4524"/>
    <n v="3"/>
    <d v="2015-07-31T00:00:00"/>
  </r>
  <r>
    <x v="8143"/>
    <n v="1"/>
    <d v="2015-07-31T00:00:00"/>
  </r>
  <r>
    <x v="5718"/>
    <n v="3"/>
    <d v="2015-07-31T00:00:00"/>
  </r>
  <r>
    <x v="3036"/>
    <n v="2"/>
    <d v="2015-07-31T00:00:00"/>
  </r>
  <r>
    <x v="8144"/>
    <n v="1"/>
    <d v="2015-07-31T00:00:00"/>
  </r>
  <r>
    <x v="135"/>
    <n v="2"/>
    <d v="2015-07-31T00:00:00"/>
  </r>
  <r>
    <x v="2591"/>
    <n v="1"/>
    <d v="2015-07-31T00:00:00"/>
  </r>
  <r>
    <x v="8145"/>
    <n v="3"/>
    <d v="2015-07-31T00:00:00"/>
  </r>
  <r>
    <x v="2354"/>
    <n v="9"/>
    <d v="2015-07-31T00:00:00"/>
  </r>
  <r>
    <x v="5546"/>
    <n v="2"/>
    <d v="2015-07-31T00:00:00"/>
  </r>
  <r>
    <x v="2591"/>
    <n v="2"/>
    <d v="2015-07-31T00:00:00"/>
  </r>
  <r>
    <x v="8146"/>
    <n v="1"/>
    <d v="2015-07-31T00:00:00"/>
  </r>
  <r>
    <x v="238"/>
    <n v="2"/>
    <d v="2015-07-31T00:00:00"/>
  </r>
  <r>
    <x v="4035"/>
    <n v="1"/>
    <d v="2015-07-31T00:00:00"/>
  </r>
  <r>
    <x v="4035"/>
    <n v="1"/>
    <d v="2015-07-31T00:00:00"/>
  </r>
  <r>
    <x v="8147"/>
    <n v="1"/>
    <d v="2015-07-31T00:00:00"/>
  </r>
  <r>
    <x v="8148"/>
    <n v="1"/>
    <d v="2015-07-31T00:00:00"/>
  </r>
  <r>
    <x v="3890"/>
    <n v="2"/>
    <d v="2015-07-31T00:00:00"/>
  </r>
  <r>
    <x v="8149"/>
    <n v="1"/>
    <d v="2015-07-31T00:00:00"/>
  </r>
  <r>
    <x v="8150"/>
    <n v="1"/>
    <d v="2015-07-31T00:00:00"/>
  </r>
  <r>
    <x v="8151"/>
    <n v="1"/>
    <d v="2015-07-31T00:00:00"/>
  </r>
  <r>
    <x v="5897"/>
    <n v="1"/>
    <d v="2015-07-31T00:00:00"/>
  </r>
  <r>
    <x v="3706"/>
    <n v="2"/>
    <d v="2015-07-31T00:00:00"/>
  </r>
  <r>
    <x v="2630"/>
    <n v="1"/>
    <d v="2015-07-31T00:00:00"/>
  </r>
  <r>
    <x v="8152"/>
    <n v="1"/>
    <d v="2015-07-31T00:00:00"/>
  </r>
  <r>
    <x v="8153"/>
    <n v="2"/>
    <d v="2015-07-31T00:00:00"/>
  </r>
  <r>
    <x v="8154"/>
    <n v="2"/>
    <d v="2015-07-31T00:00:00"/>
  </r>
  <r>
    <x v="1472"/>
    <n v="2"/>
    <d v="2015-07-31T00:00:00"/>
  </r>
  <r>
    <x v="2260"/>
    <n v="2"/>
    <d v="2015-07-31T00:00:00"/>
  </r>
  <r>
    <x v="8155"/>
    <n v="1"/>
    <d v="2015-07-31T00:00:00"/>
  </r>
  <r>
    <x v="8156"/>
    <n v="2"/>
    <d v="2015-07-31T00:00:00"/>
  </r>
  <r>
    <x v="6543"/>
    <n v="2"/>
    <d v="2015-07-31T00:00:00"/>
  </r>
  <r>
    <x v="8157"/>
    <n v="6"/>
    <d v="2015-07-31T00:00:00"/>
  </r>
  <r>
    <x v="8158"/>
    <n v="1"/>
    <d v="2015-07-31T00:00:00"/>
  </r>
  <r>
    <x v="8159"/>
    <n v="1"/>
    <d v="2015-07-31T00:00:00"/>
  </r>
  <r>
    <x v="8160"/>
    <n v="1"/>
    <d v="2015-07-31T00:00:00"/>
  </r>
  <r>
    <x v="1984"/>
    <n v="3"/>
    <d v="2015-07-31T00:00:00"/>
  </r>
  <r>
    <x v="7637"/>
    <n v="5"/>
    <d v="2015-07-31T00:00:00"/>
  </r>
  <r>
    <x v="2243"/>
    <n v="2"/>
    <d v="2015-07-31T00:00:00"/>
  </r>
  <r>
    <x v="1780"/>
    <n v="2"/>
    <d v="2015-07-31T00:00:00"/>
  </r>
  <r>
    <x v="8161"/>
    <n v="1"/>
    <d v="2015-07-31T00:00:00"/>
  </r>
  <r>
    <x v="3376"/>
    <n v="2"/>
    <d v="2015-07-31T00:00:00"/>
  </r>
  <r>
    <x v="4230"/>
    <n v="2"/>
    <d v="2015-07-31T00:00:00"/>
  </r>
  <r>
    <x v="4494"/>
    <n v="2"/>
    <d v="2015-07-31T00:00:00"/>
  </r>
  <r>
    <x v="80"/>
    <n v="4"/>
    <d v="2015-07-31T00:00:00"/>
  </r>
  <r>
    <x v="3756"/>
    <n v="1"/>
    <d v="2015-07-31T00:00:00"/>
  </r>
  <r>
    <x v="8162"/>
    <n v="1"/>
    <d v="2015-07-31T00:00:00"/>
  </r>
  <r>
    <x v="8137"/>
    <n v="1"/>
    <d v="2015-07-31T00:00:00"/>
  </r>
  <r>
    <x v="8163"/>
    <n v="2"/>
    <d v="2015-07-31T00:00:00"/>
  </r>
  <r>
    <x v="3756"/>
    <n v="1"/>
    <d v="2015-07-31T00:00:00"/>
  </r>
  <r>
    <x v="28"/>
    <n v="2"/>
    <d v="2015-07-31T00:00:00"/>
  </r>
  <r>
    <x v="5099"/>
    <n v="4"/>
    <d v="2015-07-31T00:00:00"/>
  </r>
  <r>
    <x v="2591"/>
    <n v="2"/>
    <d v="2015-07-31T00:00:00"/>
  </r>
  <r>
    <x v="8164"/>
    <n v="1"/>
    <d v="2015-07-31T00:00:00"/>
  </r>
  <r>
    <x v="8165"/>
    <n v="1"/>
    <d v="2015-07-31T00:00:00"/>
  </r>
  <r>
    <x v="4094"/>
    <n v="1"/>
    <d v="2015-07-31T00:00:00"/>
  </r>
  <r>
    <x v="8165"/>
    <n v="1"/>
    <d v="2015-07-31T00:00:00"/>
  </r>
  <r>
    <x v="8166"/>
    <n v="1"/>
    <d v="2015-07-31T00:00:00"/>
  </r>
  <r>
    <x v="8165"/>
    <n v="1"/>
    <d v="2015-07-31T00:00:00"/>
  </r>
  <r>
    <x v="8167"/>
    <n v="2"/>
    <d v="2015-07-31T00:00:00"/>
  </r>
  <r>
    <x v="853"/>
    <n v="3"/>
    <d v="2015-07-31T00:00:00"/>
  </r>
  <r>
    <x v="8168"/>
    <n v="1"/>
    <d v="2015-07-31T00:00:00"/>
  </r>
  <r>
    <x v="8169"/>
    <n v="1"/>
    <d v="2015-07-31T00:00:00"/>
  </r>
  <r>
    <x v="8170"/>
    <n v="2"/>
    <d v="2015-07-31T00:00:00"/>
  </r>
  <r>
    <x v="1256"/>
    <n v="2"/>
    <d v="2015-07-31T00:00:00"/>
  </r>
  <r>
    <x v="230"/>
    <n v="1"/>
    <d v="2015-07-31T00:00:00"/>
  </r>
  <r>
    <x v="4743"/>
    <n v="2"/>
    <d v="2015-07-31T00:00:00"/>
  </r>
  <r>
    <x v="5933"/>
    <n v="2"/>
    <d v="2015-07-31T00:00:00"/>
  </r>
  <r>
    <x v="294"/>
    <n v="1"/>
    <d v="2015-07-31T00:00:00"/>
  </r>
  <r>
    <x v="8171"/>
    <n v="1"/>
    <d v="2015-07-31T00:00:00"/>
  </r>
  <r>
    <x v="7012"/>
    <n v="2"/>
    <d v="2015-07-31T00:00:00"/>
  </r>
  <r>
    <x v="8172"/>
    <n v="1"/>
    <d v="2015-07-31T00:00:00"/>
  </r>
  <r>
    <x v="1155"/>
    <n v="2"/>
    <d v="2015-07-31T00:00:00"/>
  </r>
  <r>
    <x v="592"/>
    <n v="1"/>
    <d v="2015-07-31T00:00:00"/>
  </r>
  <r>
    <x v="4550"/>
    <n v="6"/>
    <d v="2015-07-31T00:00:00"/>
  </r>
  <r>
    <x v="8173"/>
    <n v="1"/>
    <d v="2015-07-31T00:00:00"/>
  </r>
  <r>
    <x v="6080"/>
    <n v="1"/>
    <d v="2015-07-31T00:00:00"/>
  </r>
  <r>
    <x v="8174"/>
    <n v="1"/>
    <d v="2015-07-31T00:00:00"/>
  </r>
  <r>
    <x v="3881"/>
    <n v="2"/>
    <d v="2015-07-31T00:00:00"/>
  </r>
  <r>
    <x v="8175"/>
    <n v="1"/>
    <d v="2015-07-31T00:00:00"/>
  </r>
  <r>
    <x v="6735"/>
    <n v="4"/>
    <d v="2015-07-31T00:00:00"/>
  </r>
  <r>
    <x v="8176"/>
    <n v="1"/>
    <d v="2015-07-31T00:00:00"/>
  </r>
  <r>
    <x v="8177"/>
    <n v="1"/>
    <d v="2015-07-31T00:00:00"/>
  </r>
  <r>
    <x v="1052"/>
    <n v="2"/>
    <d v="2015-07-31T00:00:00"/>
  </r>
  <r>
    <x v="7069"/>
    <n v="4"/>
    <d v="2015-07-31T00:00:00"/>
  </r>
  <r>
    <x v="8178"/>
    <n v="2"/>
    <d v="2015-07-31T00:00:00"/>
  </r>
  <r>
    <x v="8179"/>
    <n v="1"/>
    <d v="2015-07-31T00:00:00"/>
  </r>
  <r>
    <x v="313"/>
    <n v="2"/>
    <d v="2015-07-31T00:00:00"/>
  </r>
  <r>
    <x v="6408"/>
    <n v="1"/>
    <d v="2015-07-31T00:00:00"/>
  </r>
  <r>
    <x v="8180"/>
    <n v="2"/>
    <d v="2015-07-31T00:00:00"/>
  </r>
  <r>
    <x v="8181"/>
    <n v="2"/>
    <d v="2015-07-31T00:00:00"/>
  </r>
  <r>
    <x v="8179"/>
    <n v="1"/>
    <d v="2015-07-31T00:00:00"/>
  </r>
  <r>
    <x v="8182"/>
    <n v="1"/>
    <d v="2015-07-31T00:00:00"/>
  </r>
  <r>
    <x v="8183"/>
    <n v="1"/>
    <d v="2015-07-31T00:00:00"/>
  </r>
  <r>
    <x v="8184"/>
    <n v="3"/>
    <d v="2015-07-31T00:00:00"/>
  </r>
  <r>
    <x v="8185"/>
    <n v="1"/>
    <d v="2015-07-31T00:00:00"/>
  </r>
  <r>
    <x v="8186"/>
    <n v="2"/>
    <d v="2015-07-31T00:00:00"/>
  </r>
  <r>
    <x v="8187"/>
    <n v="1"/>
    <d v="2015-07-31T00:00:00"/>
  </r>
  <r>
    <x v="5360"/>
    <n v="5"/>
    <d v="2015-07-31T00:00:00"/>
  </r>
  <r>
    <x v="4622"/>
    <n v="2"/>
    <d v="2015-07-31T00:00:00"/>
  </r>
  <r>
    <x v="8188"/>
    <n v="1"/>
    <d v="2015-07-31T00:00:00"/>
  </r>
  <r>
    <x v="8189"/>
    <n v="2"/>
    <d v="2015-07-31T00:00:00"/>
  </r>
  <r>
    <x v="2997"/>
    <n v="1"/>
    <d v="2015-07-31T00:00:00"/>
  </r>
  <r>
    <x v="6265"/>
    <n v="1"/>
    <d v="2015-07-31T00:00:00"/>
  </r>
  <r>
    <x v="4715"/>
    <n v="2"/>
    <d v="2015-07-31T00:00:00"/>
  </r>
  <r>
    <x v="506"/>
    <n v="2"/>
    <d v="2015-07-31T00:00:00"/>
  </r>
  <r>
    <x v="6582"/>
    <n v="1"/>
    <d v="2015-07-31T00:00:00"/>
  </r>
  <r>
    <x v="363"/>
    <n v="1"/>
    <d v="2015-07-31T00:00:00"/>
  </r>
  <r>
    <x v="5897"/>
    <n v="1"/>
    <d v="2015-07-31T00:00:00"/>
  </r>
  <r>
    <x v="8190"/>
    <n v="2"/>
    <d v="2015-07-31T00:00:00"/>
  </r>
  <r>
    <x v="4427"/>
    <n v="1"/>
    <d v="2015-07-31T00:00:00"/>
  </r>
  <r>
    <x v="864"/>
    <n v="2"/>
    <d v="2015-07-31T00:00:00"/>
  </r>
  <r>
    <x v="2518"/>
    <n v="2"/>
    <d v="2015-07-31T00:00:00"/>
  </r>
  <r>
    <x v="8191"/>
    <n v="1"/>
    <d v="2015-07-31T00:00:00"/>
  </r>
  <r>
    <x v="8192"/>
    <n v="1"/>
    <d v="2015-07-31T00:00:00"/>
  </r>
  <r>
    <x v="8193"/>
    <n v="2"/>
    <d v="2015-07-31T00:00:00"/>
  </r>
  <r>
    <x v="8194"/>
    <n v="2"/>
    <d v="2015-07-31T00:00:00"/>
  </r>
  <r>
    <x v="6536"/>
    <n v="7"/>
    <d v="2015-07-31T00:00:00"/>
  </r>
  <r>
    <x v="8195"/>
    <n v="1"/>
    <d v="2015-07-31T00:00:00"/>
  </r>
  <r>
    <x v="8196"/>
    <n v="1"/>
    <d v="2015-07-31T00:00:00"/>
  </r>
  <r>
    <x v="5409"/>
    <n v="2"/>
    <d v="2015-07-31T00:00:00"/>
  </r>
  <r>
    <x v="1736"/>
    <n v="2"/>
    <d v="2015-07-31T00:00:00"/>
  </r>
  <r>
    <x v="77"/>
    <n v="1"/>
    <d v="2015-07-31T00:00:00"/>
  </r>
  <r>
    <x v="7928"/>
    <n v="2"/>
    <d v="2015-07-31T00:00:00"/>
  </r>
  <r>
    <x v="728"/>
    <n v="2"/>
    <d v="2015-07-31T00:00:00"/>
  </r>
  <r>
    <x v="8197"/>
    <n v="2"/>
    <d v="2015-07-31T00:00:00"/>
  </r>
  <r>
    <x v="8198"/>
    <n v="2"/>
    <d v="2015-07-31T00:00:00"/>
  </r>
  <r>
    <x v="231"/>
    <n v="2"/>
    <d v="2015-07-31T00:00:00"/>
  </r>
  <r>
    <x v="8199"/>
    <n v="1"/>
    <d v="2015-07-31T00:00:00"/>
  </r>
  <r>
    <x v="7519"/>
    <n v="2"/>
    <d v="2015-07-31T00:00:00"/>
  </r>
  <r>
    <x v="8200"/>
    <n v="2"/>
    <d v="2015-07-31T00:00:00"/>
  </r>
  <r>
    <x v="2112"/>
    <n v="1"/>
    <d v="2015-07-31T00:00:00"/>
  </r>
  <r>
    <x v="8201"/>
    <n v="4"/>
    <d v="2015-07-31T00:00:00"/>
  </r>
  <r>
    <x v="4274"/>
    <n v="1"/>
    <d v="2015-07-31T00:00:00"/>
  </r>
  <r>
    <x v="8202"/>
    <n v="1"/>
    <d v="2015-07-31T00:00:00"/>
  </r>
  <r>
    <x v="8203"/>
    <n v="1"/>
    <d v="2015-07-31T00:00:00"/>
  </r>
  <r>
    <x v="8127"/>
    <n v="1"/>
    <d v="2015-07-31T00:00:00"/>
  </r>
  <r>
    <x v="8204"/>
    <n v="7"/>
    <d v="2015-07-31T00:00:00"/>
  </r>
  <r>
    <x v="8205"/>
    <n v="3"/>
    <d v="2015-07-31T00:00:00"/>
  </r>
  <r>
    <x v="3350"/>
    <n v="4"/>
    <d v="2015-07-31T00:00:00"/>
  </r>
  <r>
    <x v="8206"/>
    <n v="2"/>
    <d v="2015-07-31T00:00:00"/>
  </r>
  <r>
    <x v="6763"/>
    <n v="3"/>
    <d v="2015-07-31T00:00:00"/>
  </r>
  <r>
    <x v="8207"/>
    <n v="1"/>
    <d v="2015-07-31T00:00:00"/>
  </r>
  <r>
    <x v="8204"/>
    <n v="1"/>
    <d v="2015-07-31T00:00:00"/>
  </r>
  <r>
    <x v="4973"/>
    <n v="3"/>
    <d v="2015-07-31T00:00:00"/>
  </r>
  <r>
    <x v="6741"/>
    <n v="2"/>
    <d v="2015-07-31T00:00:00"/>
  </r>
  <r>
    <x v="3867"/>
    <n v="1"/>
    <d v="2015-07-31T00:00:00"/>
  </r>
  <r>
    <x v="5107"/>
    <n v="3"/>
    <d v="2015-07-31T00:00:00"/>
  </r>
  <r>
    <x v="8208"/>
    <n v="2"/>
    <d v="2015-07-31T00:00:00"/>
  </r>
  <r>
    <x v="8209"/>
    <n v="1"/>
    <d v="2015-07-31T00:00:00"/>
  </r>
  <r>
    <x v="1129"/>
    <n v="2"/>
    <d v="2015-07-31T00:00:00"/>
  </r>
  <r>
    <x v="4227"/>
    <n v="3"/>
    <d v="2015-07-31T00:00:00"/>
  </r>
  <r>
    <x v="8210"/>
    <n v="1"/>
    <d v="2015-07-31T00:00:00"/>
  </r>
  <r>
    <x v="170"/>
    <n v="1"/>
    <d v="2015-07-31T00:00:00"/>
  </r>
  <r>
    <x v="4183"/>
    <n v="2"/>
    <d v="2015-07-31T00:00:00"/>
  </r>
  <r>
    <x v="8210"/>
    <n v="1"/>
    <d v="2015-07-31T00:00:00"/>
  </r>
  <r>
    <x v="8211"/>
    <n v="1"/>
    <d v="2015-07-31T00:00:00"/>
  </r>
  <r>
    <x v="8212"/>
    <n v="1"/>
    <d v="2015-07-31T00:00:00"/>
  </r>
  <r>
    <x v="134"/>
    <n v="2"/>
    <d v="2015-07-31T00:00:00"/>
  </r>
  <r>
    <x v="8213"/>
    <n v="1"/>
    <d v="2015-07-31T00:00:00"/>
  </r>
  <r>
    <x v="8214"/>
    <n v="1"/>
    <d v="2015-07-31T00:00:00"/>
  </r>
  <r>
    <x v="8094"/>
    <n v="1"/>
    <d v="2015-07-31T00:00:00"/>
  </r>
  <r>
    <x v="8215"/>
    <n v="1"/>
    <d v="2015-07-31T00:00:00"/>
  </r>
  <r>
    <x v="8216"/>
    <n v="1"/>
    <d v="2015-07-31T00:00:00"/>
  </r>
  <r>
    <x v="4161"/>
    <n v="1"/>
    <d v="2015-07-31T00:00:00"/>
  </r>
  <r>
    <x v="8215"/>
    <n v="1"/>
    <d v="2015-07-31T00:00:00"/>
  </r>
  <r>
    <x v="5891"/>
    <n v="2"/>
    <d v="2015-07-31T00:00:00"/>
  </r>
  <r>
    <x v="1106"/>
    <n v="5"/>
    <d v="2015-07-31T00:00:00"/>
  </r>
  <r>
    <x v="5179"/>
    <n v="2"/>
    <d v="2015-07-31T00:00:00"/>
  </r>
  <r>
    <x v="8217"/>
    <n v="3"/>
    <d v="2015-07-31T00:00:00"/>
  </r>
  <r>
    <x v="8218"/>
    <n v="1"/>
    <d v="2015-07-31T00:00:00"/>
  </r>
  <r>
    <x v="8219"/>
    <n v="3"/>
    <d v="2015-07-31T00:00:00"/>
  </r>
  <r>
    <x v="8220"/>
    <n v="1"/>
    <d v="2015-07-31T00:00:00"/>
  </r>
  <r>
    <x v="8221"/>
    <n v="1"/>
    <d v="2015-07-31T00:00:00"/>
  </r>
  <r>
    <x v="8222"/>
    <n v="2"/>
    <d v="2015-07-31T00:00:00"/>
  </r>
  <r>
    <x v="2790"/>
    <n v="2"/>
    <d v="2015-07-31T00:00:00"/>
  </r>
  <r>
    <x v="8223"/>
    <n v="2"/>
    <d v="2015-07-31T00:00:00"/>
  </r>
  <r>
    <x v="8224"/>
    <n v="1"/>
    <d v="2015-07-31T00:00:00"/>
  </r>
  <r>
    <x v="5564"/>
    <n v="2"/>
    <d v="2015-07-31T00:00:00"/>
  </r>
  <r>
    <x v="8225"/>
    <n v="1"/>
    <d v="2015-07-31T00:00:00"/>
  </r>
  <r>
    <x v="8226"/>
    <n v="5"/>
    <d v="2015-07-31T00:00:00"/>
  </r>
  <r>
    <x v="88"/>
    <n v="1"/>
    <d v="2015-07-31T00:00:00"/>
  </r>
  <r>
    <x v="3099"/>
    <n v="2"/>
    <d v="2015-07-31T00:00:00"/>
  </r>
  <r>
    <x v="3931"/>
    <n v="1"/>
    <d v="2015-07-31T00:00:00"/>
  </r>
  <r>
    <x v="8226"/>
    <n v="1"/>
    <d v="2015-07-31T00:00:00"/>
  </r>
  <r>
    <x v="3099"/>
    <n v="2"/>
    <d v="2015-07-31T00:00:00"/>
  </r>
  <r>
    <x v="6779"/>
    <n v="1"/>
    <d v="2015-07-31T00:00:00"/>
  </r>
  <r>
    <x v="8227"/>
    <n v="1"/>
    <d v="2015-07-31T00:00:00"/>
  </r>
  <r>
    <x v="8228"/>
    <n v="1"/>
    <d v="2015-07-31T00:00:00"/>
  </r>
  <r>
    <x v="8229"/>
    <n v="4"/>
    <d v="2015-07-31T00:00:00"/>
  </r>
  <r>
    <x v="8230"/>
    <n v="1"/>
    <d v="2015-07-31T00:00:00"/>
  </r>
  <r>
    <x v="8191"/>
    <n v="1"/>
    <d v="2015-07-31T00:00:00"/>
  </r>
  <r>
    <x v="8231"/>
    <n v="1"/>
    <d v="2015-07-31T00:00:00"/>
  </r>
  <r>
    <x v="86"/>
    <n v="2"/>
    <d v="2015-07-31T00:00:00"/>
  </r>
  <r>
    <x v="863"/>
    <n v="2"/>
    <d v="2015-07-31T00:00:00"/>
  </r>
  <r>
    <x v="818"/>
    <n v="1"/>
    <d v="2015-07-31T00:00:00"/>
  </r>
  <r>
    <x v="8232"/>
    <n v="2"/>
    <d v="2015-07-31T00:00:00"/>
  </r>
  <r>
    <x v="8233"/>
    <n v="2"/>
    <d v="2015-07-31T00:00:00"/>
  </r>
  <r>
    <x v="5762"/>
    <n v="3"/>
    <d v="2015-07-31T00:00:00"/>
  </r>
  <r>
    <x v="4354"/>
    <n v="6"/>
    <d v="2015-07-31T00:00:00"/>
  </r>
  <r>
    <x v="8234"/>
    <n v="1"/>
    <d v="2015-07-31T00:00:00"/>
  </r>
  <r>
    <x v="359"/>
    <n v="1"/>
    <d v="2015-07-31T00:00:00"/>
  </r>
  <r>
    <x v="8235"/>
    <n v="1"/>
    <d v="2015-07-31T00:00:00"/>
  </r>
  <r>
    <x v="1780"/>
    <n v="2"/>
    <d v="2015-07-31T00:00:00"/>
  </r>
  <r>
    <x v="1541"/>
    <n v="2"/>
    <d v="2015-07-31T00:00:00"/>
  </r>
  <r>
    <x v="5687"/>
    <n v="2"/>
    <d v="2015-07-31T00:00:00"/>
  </r>
  <r>
    <x v="357"/>
    <n v="2"/>
    <d v="2015-07-31T00:00:00"/>
  </r>
  <r>
    <x v="8236"/>
    <n v="2"/>
    <d v="2015-07-31T00:00:00"/>
  </r>
  <r>
    <x v="6564"/>
    <n v="6"/>
    <d v="2015-07-31T00:00:00"/>
  </r>
  <r>
    <x v="8235"/>
    <n v="1"/>
    <d v="2015-07-31T00:00:00"/>
  </r>
  <r>
    <x v="8237"/>
    <n v="1"/>
    <d v="2015-07-31T00:00:00"/>
  </r>
  <r>
    <x v="8237"/>
    <n v="1"/>
    <d v="2015-07-31T00:00:00"/>
  </r>
  <r>
    <x v="8238"/>
    <n v="1"/>
    <d v="2015-07-31T00:00:00"/>
  </r>
  <r>
    <x v="2607"/>
    <n v="2"/>
    <d v="2015-07-31T00:00:00"/>
  </r>
  <r>
    <x v="7982"/>
    <n v="2"/>
    <d v="2015-07-31T00:00:00"/>
  </r>
  <r>
    <x v="8239"/>
    <n v="1"/>
    <d v="2015-07-31T00:00:00"/>
  </r>
  <r>
    <x v="1624"/>
    <n v="4"/>
    <d v="2015-07-31T00:00:00"/>
  </r>
  <r>
    <x v="5716"/>
    <n v="1"/>
    <d v="2015-07-31T00:00:00"/>
  </r>
  <r>
    <x v="6732"/>
    <n v="3"/>
    <d v="2015-07-31T00:00:00"/>
  </r>
  <r>
    <x v="8240"/>
    <n v="2"/>
    <d v="2015-07-31T00:00:00"/>
  </r>
  <r>
    <x v="701"/>
    <n v="2"/>
    <d v="2015-07-31T00:00:00"/>
  </r>
  <r>
    <x v="7637"/>
    <n v="1"/>
    <d v="2015-07-31T00:00:00"/>
  </r>
  <r>
    <x v="8241"/>
    <n v="1"/>
    <d v="2015-07-31T00:00:00"/>
  </r>
  <r>
    <x v="1889"/>
    <n v="2"/>
    <d v="2015-07-31T00:00:00"/>
  </r>
  <r>
    <x v="8242"/>
    <n v="1"/>
    <d v="2015-07-31T00:00:00"/>
  </r>
  <r>
    <x v="7614"/>
    <n v="2"/>
    <d v="2015-07-31T00:00:00"/>
  </r>
  <r>
    <x v="1623"/>
    <n v="2"/>
    <d v="2015-07-31T00:00:00"/>
  </r>
  <r>
    <x v="318"/>
    <n v="2"/>
    <d v="2015-07-31T00:00:00"/>
  </r>
  <r>
    <x v="8243"/>
    <n v="2"/>
    <d v="2015-07-31T00:00:00"/>
  </r>
  <r>
    <x v="8244"/>
    <n v="1"/>
    <d v="2015-07-31T00:00:00"/>
  </r>
  <r>
    <x v="836"/>
    <n v="2"/>
    <d v="2015-07-31T00:00:00"/>
  </r>
  <r>
    <x v="8245"/>
    <n v="2"/>
    <d v="2015-07-31T00:00:00"/>
  </r>
  <r>
    <x v="8246"/>
    <n v="1"/>
    <d v="2015-07-31T00:00:00"/>
  </r>
  <r>
    <x v="4811"/>
    <n v="2"/>
    <d v="2015-07-31T00:00:00"/>
  </r>
  <r>
    <x v="2143"/>
    <n v="2"/>
    <d v="2015-07-31T00:00:00"/>
  </r>
  <r>
    <x v="8247"/>
    <n v="1"/>
    <d v="2015-07-31T00:00:00"/>
  </r>
  <r>
    <x v="8248"/>
    <n v="2"/>
    <d v="2015-07-31T00:00:00"/>
  </r>
  <r>
    <x v="8249"/>
    <n v="2"/>
    <d v="2015-07-31T00:00:00"/>
  </r>
  <r>
    <x v="4561"/>
    <n v="2"/>
    <d v="2015-07-31T00:00:00"/>
  </r>
  <r>
    <x v="8250"/>
    <n v="1"/>
    <d v="2015-07-31T00:00:00"/>
  </r>
  <r>
    <x v="8251"/>
    <n v="1"/>
    <d v="2015-07-31T00:00:00"/>
  </r>
  <r>
    <x v="8252"/>
    <n v="3"/>
    <d v="2015-07-31T00:00:00"/>
  </r>
  <r>
    <x v="5653"/>
    <n v="2"/>
    <d v="2015-07-31T00:00:00"/>
  </r>
  <r>
    <x v="5715"/>
    <n v="1"/>
    <d v="2015-07-31T00:00:00"/>
  </r>
  <r>
    <x v="517"/>
    <n v="3"/>
    <d v="2015-07-31T00:00:00"/>
  </r>
  <r>
    <x v="6695"/>
    <n v="2"/>
    <d v="2015-07-31T00:00:00"/>
  </r>
  <r>
    <x v="8253"/>
    <n v="1"/>
    <d v="2015-07-31T00:00:00"/>
  </r>
  <r>
    <x v="1071"/>
    <n v="3"/>
    <d v="2015-07-31T00:00:00"/>
  </r>
  <r>
    <x v="8254"/>
    <n v="1"/>
    <d v="2015-07-31T00:00:00"/>
  </r>
  <r>
    <x v="6443"/>
    <n v="2"/>
    <d v="2015-07-31T00:00:00"/>
  </r>
  <r>
    <x v="4457"/>
    <n v="4"/>
    <d v="2015-07-31T00:00:00"/>
  </r>
  <r>
    <x v="8255"/>
    <n v="3"/>
    <d v="2015-07-31T00:00:00"/>
  </r>
  <r>
    <x v="2319"/>
    <n v="6"/>
    <d v="2015-07-31T00:00:00"/>
  </r>
  <r>
    <x v="6300"/>
    <n v="4"/>
    <d v="2015-07-31T00:00:00"/>
  </r>
  <r>
    <x v="8256"/>
    <n v="2"/>
    <d v="2015-07-31T00:00:00"/>
  </r>
  <r>
    <x v="2871"/>
    <n v="5"/>
    <d v="2015-07-31T00:00:00"/>
  </r>
  <r>
    <x v="5741"/>
    <n v="1"/>
    <d v="2015-07-31T00:00:00"/>
  </r>
  <r>
    <x v="2125"/>
    <n v="3"/>
    <d v="2015-07-31T00:00:00"/>
  </r>
  <r>
    <x v="673"/>
    <n v="1"/>
    <d v="2015-07-31T00:00:00"/>
  </r>
  <r>
    <x v="8257"/>
    <n v="1"/>
    <d v="2015-07-31T00:00:00"/>
  </r>
  <r>
    <x v="8258"/>
    <n v="1"/>
    <d v="2015-07-31T00:00:00"/>
  </r>
  <r>
    <x v="249"/>
    <n v="2"/>
    <d v="2015-07-31T00:00:00"/>
  </r>
  <r>
    <x v="8259"/>
    <n v="1"/>
    <d v="2015-07-31T00:00:00"/>
  </r>
  <r>
    <x v="8260"/>
    <n v="1"/>
    <d v="2015-07-31T00:00:00"/>
  </r>
  <r>
    <x v="8261"/>
    <n v="1"/>
    <d v="2015-07-31T00:00:00"/>
  </r>
  <r>
    <x v="8262"/>
    <n v="1"/>
    <d v="2015-07-31T00:00:00"/>
  </r>
  <r>
    <x v="5741"/>
    <n v="1"/>
    <d v="2015-07-31T00:00:00"/>
  </r>
  <r>
    <x v="8263"/>
    <n v="1"/>
    <d v="2015-07-31T00:00:00"/>
  </r>
  <r>
    <x v="8264"/>
    <n v="1"/>
    <d v="2015-07-31T00:00:00"/>
  </r>
  <r>
    <x v="8265"/>
    <n v="2"/>
    <d v="2015-07-31T00:00:00"/>
  </r>
  <r>
    <x v="3530"/>
    <n v="2"/>
    <d v="2015-07-31T00:00:00"/>
  </r>
  <r>
    <x v="8258"/>
    <n v="1"/>
    <d v="2015-07-31T00:00:00"/>
  </r>
  <r>
    <x v="8266"/>
    <n v="3"/>
    <d v="2015-07-31T00:00:00"/>
  </r>
  <r>
    <x v="8193"/>
    <n v="2"/>
    <d v="2015-07-31T00:00:00"/>
  </r>
  <r>
    <x v="8267"/>
    <n v="1"/>
    <d v="2015-07-31T00:00:00"/>
  </r>
  <r>
    <x v="8268"/>
    <n v="1"/>
    <d v="2015-07-31T00:00:00"/>
  </r>
  <r>
    <x v="8269"/>
    <n v="1"/>
    <d v="2015-07-31T00:00:00"/>
  </r>
  <r>
    <x v="8266"/>
    <n v="1"/>
    <d v="2015-07-31T00:00:00"/>
  </r>
  <r>
    <x v="8270"/>
    <n v="2"/>
    <d v="2015-07-31T00:00:00"/>
  </r>
  <r>
    <x v="8269"/>
    <n v="1"/>
    <d v="2015-07-31T00:00:00"/>
  </r>
  <r>
    <x v="376"/>
    <n v="5"/>
    <d v="2015-07-31T00:00:00"/>
  </r>
  <r>
    <x v="493"/>
    <n v="2"/>
    <d v="2015-07-31T00:00:00"/>
  </r>
  <r>
    <x v="4754"/>
    <n v="3"/>
    <d v="2015-07-31T00:00:00"/>
  </r>
  <r>
    <x v="6188"/>
    <n v="2"/>
    <d v="2015-07-31T00:00:00"/>
  </r>
  <r>
    <x v="1929"/>
    <n v="1"/>
    <d v="2015-07-31T00:00:00"/>
  </r>
  <r>
    <x v="3896"/>
    <n v="3"/>
    <d v="2015-07-31T00:00:00"/>
  </r>
  <r>
    <x v="8271"/>
    <n v="3"/>
    <d v="2015-07-31T00:00:00"/>
  </r>
  <r>
    <x v="967"/>
    <n v="2"/>
    <d v="2015-07-31T00:00:00"/>
  </r>
  <r>
    <x v="3280"/>
    <n v="5"/>
    <d v="2015-07-31T00:00:00"/>
  </r>
  <r>
    <x v="5789"/>
    <n v="2"/>
    <d v="2015-07-31T00:00:00"/>
  </r>
  <r>
    <x v="4892"/>
    <n v="2"/>
    <d v="2015-07-31T00:00:00"/>
  </r>
  <r>
    <x v="4818"/>
    <n v="1"/>
    <d v="2015-07-31T00:00:00"/>
  </r>
  <r>
    <x v="5961"/>
    <n v="2"/>
    <d v="2015-07-31T00:00:00"/>
  </r>
  <r>
    <x v="7607"/>
    <n v="2"/>
    <d v="2015-07-31T00:00:00"/>
  </r>
  <r>
    <x v="1443"/>
    <n v="2"/>
    <d v="2015-07-31T00:00:00"/>
  </r>
  <r>
    <x v="3094"/>
    <n v="1"/>
    <d v="2015-07-31T00:00:00"/>
  </r>
  <r>
    <x v="1"/>
    <n v="2"/>
    <d v="2015-07-31T00:00:00"/>
  </r>
  <r>
    <x v="8272"/>
    <n v="1"/>
    <d v="2015-07-31T00:00:00"/>
  </r>
  <r>
    <x v="4867"/>
    <n v="2"/>
    <d v="2015-07-31T00:00:00"/>
  </r>
  <r>
    <x v="8273"/>
    <n v="1"/>
    <d v="2015-07-31T00:00:00"/>
  </r>
  <r>
    <x v="8273"/>
    <n v="2"/>
    <d v="2015-07-31T00:00:00"/>
  </r>
  <r>
    <x v="8274"/>
    <n v="1"/>
    <d v="2015-07-31T00:00:00"/>
  </r>
  <r>
    <x v="6154"/>
    <n v="2"/>
    <d v="2015-07-31T00:00:00"/>
  </r>
  <r>
    <x v="8275"/>
    <n v="1"/>
    <d v="2015-08-11T00:00:00"/>
  </r>
  <r>
    <x v="8276"/>
    <n v="1"/>
    <d v="2015-07-31T00:00:00"/>
  </r>
  <r>
    <x v="6690"/>
    <n v="1"/>
    <d v="2015-07-31T00:00:00"/>
  </r>
  <r>
    <x v="6068"/>
    <n v="2"/>
    <d v="2015-07-31T00:00:00"/>
  </r>
  <r>
    <x v="5740"/>
    <n v="3"/>
    <d v="2015-07-31T00:00:00"/>
  </r>
  <r>
    <x v="8277"/>
    <n v="2"/>
    <d v="2015-07-31T00:00:00"/>
  </r>
  <r>
    <x v="5655"/>
    <n v="1"/>
    <d v="2015-07-31T00:00:00"/>
  </r>
  <r>
    <x v="1401"/>
    <n v="2"/>
    <d v="2015-07-31T00:00:00"/>
  </r>
  <r>
    <x v="8278"/>
    <n v="3"/>
    <d v="2015-07-31T00:00:00"/>
  </r>
  <r>
    <x v="8279"/>
    <n v="6"/>
    <d v="2015-07-31T00:00:00"/>
  </r>
  <r>
    <x v="8280"/>
    <n v="3"/>
    <d v="2015-07-31T00:00:00"/>
  </r>
  <r>
    <x v="8275"/>
    <n v="1"/>
    <d v="2015-07-31T00:00:00"/>
  </r>
  <r>
    <x v="4303"/>
    <n v="2"/>
    <d v="2015-07-31T00:00:00"/>
  </r>
  <r>
    <x v="8281"/>
    <n v="1"/>
    <d v="2015-07-31T00:00:00"/>
  </r>
  <r>
    <x v="3521"/>
    <n v="1"/>
    <d v="2015-07-31T00:00:00"/>
  </r>
  <r>
    <x v="666"/>
    <n v="1"/>
    <d v="2015-07-31T00:00:00"/>
  </r>
  <r>
    <x v="8282"/>
    <n v="1"/>
    <d v="2015-07-31T00:00:00"/>
  </r>
  <r>
    <x v="8283"/>
    <n v="1"/>
    <d v="2015-07-31T00:00:00"/>
  </r>
  <r>
    <x v="8284"/>
    <n v="1"/>
    <d v="2015-07-31T00:00:00"/>
  </r>
  <r>
    <x v="8285"/>
    <n v="1"/>
    <d v="2015-07-31T00:00:00"/>
  </r>
  <r>
    <x v="8286"/>
    <n v="1"/>
    <d v="2015-07-31T00:00:00"/>
  </r>
  <r>
    <x v="3874"/>
    <n v="1"/>
    <d v="2015-07-31T00:00:00"/>
  </r>
  <r>
    <x v="3874"/>
    <n v="1"/>
    <d v="2015-07-31T00:00:00"/>
  </r>
  <r>
    <x v="8287"/>
    <n v="1"/>
    <d v="2015-07-31T00:00:00"/>
  </r>
  <r>
    <x v="2618"/>
    <n v="6"/>
    <d v="2015-07-31T00:00:00"/>
  </r>
  <r>
    <x v="8288"/>
    <n v="2"/>
    <d v="2015-07-31T00:00:00"/>
  </r>
  <r>
    <x v="8289"/>
    <n v="3"/>
    <d v="2015-07-31T00:00:00"/>
  </r>
  <r>
    <x v="8290"/>
    <n v="1"/>
    <d v="2015-07-31T00:00:00"/>
  </r>
  <r>
    <x v="2156"/>
    <n v="2"/>
    <d v="2015-07-31T00:00:00"/>
  </r>
  <r>
    <x v="7080"/>
    <n v="2"/>
    <d v="2015-07-31T00:00:00"/>
  </r>
  <r>
    <x v="8291"/>
    <n v="1"/>
    <d v="2015-07-31T00:00:00"/>
  </r>
  <r>
    <x v="455"/>
    <n v="2"/>
    <d v="2015-07-31T00:00:00"/>
  </r>
  <r>
    <x v="8292"/>
    <n v="3"/>
    <d v="2015-07-31T00:00:00"/>
  </r>
  <r>
    <x v="8293"/>
    <n v="4"/>
    <d v="2015-07-31T00:00:00"/>
  </r>
  <r>
    <x v="8294"/>
    <n v="1"/>
    <d v="2015-07-31T00:00:00"/>
  </r>
  <r>
    <x v="8295"/>
    <n v="1"/>
    <d v="2015-07-31T00:00:00"/>
  </r>
  <r>
    <x v="5972"/>
    <n v="2"/>
    <d v="2015-07-31T00:00:00"/>
  </r>
  <r>
    <x v="8296"/>
    <n v="6"/>
    <d v="2015-07-31T00:00:00"/>
  </r>
  <r>
    <x v="8297"/>
    <n v="1"/>
    <d v="2015-07-31T00:00:00"/>
  </r>
  <r>
    <x v="8298"/>
    <n v="1"/>
    <d v="2015-07-31T00:00:00"/>
  </r>
  <r>
    <x v="8294"/>
    <n v="1"/>
    <d v="2015-08-01T00:00:00"/>
  </r>
  <r>
    <x v="8299"/>
    <n v="1"/>
    <d v="2015-08-01T00:00:00"/>
  </r>
  <r>
    <x v="8294"/>
    <n v="3"/>
    <d v="2015-08-01T00:00:00"/>
  </r>
  <r>
    <x v="8300"/>
    <n v="1"/>
    <d v="2015-08-01T00:00:00"/>
  </r>
  <r>
    <x v="5758"/>
    <n v="3"/>
    <d v="2015-08-01T00:00:00"/>
  </r>
  <r>
    <x v="6260"/>
    <n v="3"/>
    <d v="2015-08-01T00:00:00"/>
  </r>
  <r>
    <x v="8301"/>
    <n v="1"/>
    <d v="2015-08-01T00:00:00"/>
  </r>
  <r>
    <x v="8302"/>
    <n v="1"/>
    <d v="2015-08-01T00:00:00"/>
  </r>
  <r>
    <x v="8303"/>
    <n v="2"/>
    <d v="2015-08-01T00:00:00"/>
  </r>
  <r>
    <x v="8304"/>
    <n v="1"/>
    <d v="2015-08-01T00:00:00"/>
  </r>
  <r>
    <x v="305"/>
    <n v="1"/>
    <d v="2015-08-01T00:00:00"/>
  </r>
  <r>
    <x v="8305"/>
    <n v="1"/>
    <d v="2015-08-01T00:00:00"/>
  </r>
  <r>
    <x v="8306"/>
    <n v="1"/>
    <d v="2015-08-01T00:00:00"/>
  </r>
  <r>
    <x v="8306"/>
    <n v="1"/>
    <d v="2015-08-01T00:00:00"/>
  </r>
  <r>
    <x v="8307"/>
    <n v="1"/>
    <d v="2015-08-01T00:00:00"/>
  </r>
  <r>
    <x v="5318"/>
    <n v="6"/>
    <d v="2015-08-01T00:00:00"/>
  </r>
  <r>
    <x v="5318"/>
    <n v="6"/>
    <d v="2015-08-01T00:00:00"/>
  </r>
  <r>
    <x v="5318"/>
    <n v="6"/>
    <d v="2015-08-01T00:00:00"/>
  </r>
  <r>
    <x v="8308"/>
    <n v="2"/>
    <d v="2015-08-01T00:00:00"/>
  </r>
  <r>
    <x v="7031"/>
    <n v="2"/>
    <d v="2015-08-01T00:00:00"/>
  </r>
  <r>
    <x v="8309"/>
    <n v="2"/>
    <d v="2015-08-01T00:00:00"/>
  </r>
  <r>
    <x v="8310"/>
    <n v="1"/>
    <d v="2015-08-01T00:00:00"/>
  </r>
  <r>
    <x v="8311"/>
    <n v="1"/>
    <d v="2015-08-01T00:00:00"/>
  </r>
  <r>
    <x v="8312"/>
    <n v="2"/>
    <d v="2015-08-01T00:00:00"/>
  </r>
  <r>
    <x v="8312"/>
    <n v="2"/>
    <d v="2015-08-01T00:00:00"/>
  </r>
  <r>
    <x v="8313"/>
    <n v="1"/>
    <d v="2015-08-01T00:00:00"/>
  </r>
  <r>
    <x v="8314"/>
    <n v="1"/>
    <d v="2015-08-01T00:00:00"/>
  </r>
  <r>
    <x v="4248"/>
    <n v="2"/>
    <d v="2015-08-01T00:00:00"/>
  </r>
  <r>
    <x v="8315"/>
    <n v="1"/>
    <d v="2015-08-01T00:00:00"/>
  </r>
  <r>
    <x v="8316"/>
    <n v="1"/>
    <d v="2015-08-01T00:00:00"/>
  </r>
  <r>
    <x v="8317"/>
    <n v="1"/>
    <d v="2015-08-01T00:00:00"/>
  </r>
  <r>
    <x v="4677"/>
    <n v="3"/>
    <d v="2015-08-01T00:00:00"/>
  </r>
  <r>
    <x v="8318"/>
    <n v="5"/>
    <d v="2015-08-01T00:00:00"/>
  </r>
  <r>
    <x v="8319"/>
    <n v="1"/>
    <d v="2015-08-01T00:00:00"/>
  </r>
  <r>
    <x v="8320"/>
    <n v="1"/>
    <d v="2015-08-01T00:00:00"/>
  </r>
  <r>
    <x v="8321"/>
    <n v="3"/>
    <d v="2015-08-01T00:00:00"/>
  </r>
  <r>
    <x v="6156"/>
    <n v="2"/>
    <d v="2015-08-01T00:00:00"/>
  </r>
  <r>
    <x v="8322"/>
    <n v="2"/>
    <d v="2015-08-01T00:00:00"/>
  </r>
  <r>
    <x v="8323"/>
    <n v="1"/>
    <d v="2015-08-01T00:00:00"/>
  </r>
  <r>
    <x v="5760"/>
    <n v="1"/>
    <d v="2015-08-01T00:00:00"/>
  </r>
  <r>
    <x v="8324"/>
    <n v="1"/>
    <d v="2015-08-01T00:00:00"/>
  </r>
  <r>
    <x v="8325"/>
    <n v="2"/>
    <d v="2015-08-01T00:00:00"/>
  </r>
  <r>
    <x v="6694"/>
    <n v="6"/>
    <d v="2015-08-01T00:00:00"/>
  </r>
  <r>
    <x v="6560"/>
    <n v="2"/>
    <d v="2015-08-01T00:00:00"/>
  </r>
  <r>
    <x v="2034"/>
    <n v="1"/>
    <d v="2015-08-01T00:00:00"/>
  </r>
  <r>
    <x v="5691"/>
    <n v="3"/>
    <d v="2015-08-01T00:00:00"/>
  </r>
  <r>
    <x v="1273"/>
    <n v="1"/>
    <d v="2015-08-01T00:00:00"/>
  </r>
  <r>
    <x v="8326"/>
    <n v="1"/>
    <d v="2015-08-01T00:00:00"/>
  </r>
  <r>
    <x v="8327"/>
    <n v="1"/>
    <d v="2015-08-01T00:00:00"/>
  </r>
  <r>
    <x v="8328"/>
    <n v="1"/>
    <d v="2015-08-01T00:00:00"/>
  </r>
  <r>
    <x v="987"/>
    <n v="2"/>
    <d v="2015-08-01T00:00:00"/>
  </r>
  <r>
    <x v="8329"/>
    <n v="1"/>
    <d v="2015-08-01T00:00:00"/>
  </r>
  <r>
    <x v="5233"/>
    <n v="2"/>
    <d v="2015-08-01T00:00:00"/>
  </r>
  <r>
    <x v="7178"/>
    <n v="2"/>
    <d v="2015-08-01T00:00:00"/>
  </r>
  <r>
    <x v="6480"/>
    <n v="2"/>
    <d v="2015-08-01T00:00:00"/>
  </r>
  <r>
    <x v="2407"/>
    <n v="3"/>
    <d v="2015-08-01T00:00:00"/>
  </r>
  <r>
    <x v="8330"/>
    <n v="1"/>
    <d v="2015-08-01T00:00:00"/>
  </r>
  <r>
    <x v="351"/>
    <n v="2"/>
    <d v="2015-08-01T00:00:00"/>
  </r>
  <r>
    <x v="2656"/>
    <n v="2"/>
    <d v="2015-08-01T00:00:00"/>
  </r>
  <r>
    <x v="8331"/>
    <n v="3"/>
    <d v="2015-08-01T00:00:00"/>
  </r>
  <r>
    <x v="5691"/>
    <n v="1"/>
    <d v="2015-08-01T00:00:00"/>
  </r>
  <r>
    <x v="8332"/>
    <n v="1"/>
    <d v="2015-08-01T00:00:00"/>
  </r>
  <r>
    <x v="8333"/>
    <n v="1"/>
    <d v="2015-08-01T00:00:00"/>
  </r>
  <r>
    <x v="8334"/>
    <n v="1"/>
    <d v="2015-08-01T00:00:00"/>
  </r>
  <r>
    <x v="791"/>
    <n v="4"/>
    <d v="2015-08-01T00:00:00"/>
  </r>
  <r>
    <x v="8335"/>
    <n v="1"/>
    <d v="2015-08-01T00:00:00"/>
  </r>
  <r>
    <x v="6934"/>
    <n v="1"/>
    <d v="2015-08-01T00:00:00"/>
  </r>
  <r>
    <x v="1016"/>
    <n v="2"/>
    <d v="2015-08-01T00:00:00"/>
  </r>
  <r>
    <x v="8336"/>
    <n v="1"/>
    <d v="2015-08-01T00:00:00"/>
  </r>
  <r>
    <x v="8337"/>
    <n v="1"/>
    <d v="2015-08-01T00:00:00"/>
  </r>
  <r>
    <x v="8338"/>
    <n v="1"/>
    <d v="2015-08-01T00:00:00"/>
  </r>
  <r>
    <x v="8339"/>
    <n v="2"/>
    <d v="2015-08-01T00:00:00"/>
  </r>
  <r>
    <x v="8340"/>
    <n v="1"/>
    <d v="2015-08-01T00:00:00"/>
  </r>
  <r>
    <x v="8341"/>
    <n v="1"/>
    <d v="2015-08-01T00:00:00"/>
  </r>
  <r>
    <x v="6403"/>
    <n v="2"/>
    <d v="2015-08-01T00:00:00"/>
  </r>
  <r>
    <x v="8342"/>
    <n v="1"/>
    <d v="2015-08-01T00:00:00"/>
  </r>
  <r>
    <x v="5349"/>
    <n v="1"/>
    <d v="2015-08-01T00:00:00"/>
  </r>
  <r>
    <x v="5349"/>
    <n v="1"/>
    <d v="2015-08-01T00:00:00"/>
  </r>
  <r>
    <x v="6050"/>
    <n v="1"/>
    <d v="2015-08-01T00:00:00"/>
  </r>
  <r>
    <x v="3350"/>
    <n v="4"/>
    <d v="2015-08-01T00:00:00"/>
  </r>
  <r>
    <x v="2857"/>
    <n v="3"/>
    <d v="2015-08-01T00:00:00"/>
  </r>
  <r>
    <x v="8343"/>
    <n v="1"/>
    <d v="2015-08-01T00:00:00"/>
  </r>
  <r>
    <x v="3350"/>
    <n v="1"/>
    <d v="2015-08-01T00:00:00"/>
  </r>
  <r>
    <x v="8344"/>
    <n v="1"/>
    <d v="2015-08-01T00:00:00"/>
  </r>
  <r>
    <x v="3513"/>
    <n v="2"/>
    <d v="2015-08-01T00:00:00"/>
  </r>
  <r>
    <x v="2852"/>
    <n v="1"/>
    <d v="2015-08-01T00:00:00"/>
  </r>
  <r>
    <x v="6542"/>
    <n v="3"/>
    <d v="2015-08-01T00:00:00"/>
  </r>
  <r>
    <x v="7178"/>
    <n v="2"/>
    <d v="2015-08-01T00:00:00"/>
  </r>
  <r>
    <x v="8345"/>
    <n v="1"/>
    <d v="2015-08-01T00:00:00"/>
  </r>
  <r>
    <x v="8346"/>
    <n v="1"/>
    <d v="2015-08-01T00:00:00"/>
  </r>
  <r>
    <x v="3350"/>
    <n v="6"/>
    <d v="2015-08-01T00:00:00"/>
  </r>
  <r>
    <x v="8342"/>
    <n v="1"/>
    <d v="2015-08-01T00:00:00"/>
  </r>
  <r>
    <x v="3493"/>
    <n v="1"/>
    <d v="2015-08-01T00:00:00"/>
  </r>
  <r>
    <x v="4600"/>
    <n v="3"/>
    <d v="2015-08-01T00:00:00"/>
  </r>
  <r>
    <x v="2471"/>
    <n v="5"/>
    <d v="2015-08-01T00:00:00"/>
  </r>
  <r>
    <x v="8347"/>
    <n v="1"/>
    <d v="2015-08-01T00:00:00"/>
  </r>
  <r>
    <x v="8348"/>
    <n v="2"/>
    <d v="2015-08-01T00:00:00"/>
  </r>
  <r>
    <x v="8349"/>
    <n v="2"/>
    <d v="2015-08-01T00:00:00"/>
  </r>
  <r>
    <x v="8350"/>
    <n v="1"/>
    <d v="2015-08-01T00:00:00"/>
  </r>
  <r>
    <x v="2493"/>
    <n v="3"/>
    <d v="2015-08-01T00:00:00"/>
  </r>
  <r>
    <x v="3627"/>
    <n v="3"/>
    <d v="2015-08-01T00:00:00"/>
  </r>
  <r>
    <x v="3408"/>
    <n v="2"/>
    <d v="2015-08-01T00:00:00"/>
  </r>
  <r>
    <x v="5901"/>
    <n v="2"/>
    <d v="2015-08-01T00:00:00"/>
  </r>
  <r>
    <x v="4255"/>
    <n v="3"/>
    <d v="2015-08-01T00:00:00"/>
  </r>
  <r>
    <x v="8351"/>
    <n v="2"/>
    <d v="2015-08-01T00:00:00"/>
  </r>
  <r>
    <x v="1940"/>
    <n v="1"/>
    <d v="2015-08-01T00:00:00"/>
  </r>
  <r>
    <x v="8352"/>
    <n v="2"/>
    <d v="2015-08-01T00:00:00"/>
  </r>
  <r>
    <x v="7848"/>
    <n v="6"/>
    <d v="2015-08-01T00:00:00"/>
  </r>
  <r>
    <x v="8353"/>
    <n v="1"/>
    <d v="2015-08-01T00:00:00"/>
  </r>
  <r>
    <x v="5167"/>
    <n v="4"/>
    <d v="2015-08-01T00:00:00"/>
  </r>
  <r>
    <x v="1841"/>
    <n v="2"/>
    <d v="2015-08-01T00:00:00"/>
  </r>
  <r>
    <x v="8353"/>
    <n v="1"/>
    <d v="2015-08-01T00:00:00"/>
  </r>
  <r>
    <x v="3666"/>
    <n v="1"/>
    <d v="2015-08-01T00:00:00"/>
  </r>
  <r>
    <x v="8354"/>
    <n v="2"/>
    <d v="2015-08-01T00:00:00"/>
  </r>
  <r>
    <x v="1819"/>
    <n v="2"/>
    <d v="2015-08-01T00:00:00"/>
  </r>
  <r>
    <x v="3760"/>
    <n v="2"/>
    <d v="2015-08-01T00:00:00"/>
  </r>
  <r>
    <x v="1952"/>
    <n v="2"/>
    <d v="2015-08-01T00:00:00"/>
  </r>
  <r>
    <x v="1896"/>
    <n v="2"/>
    <d v="2015-08-01T00:00:00"/>
  </r>
  <r>
    <x v="8350"/>
    <n v="1"/>
    <d v="2015-08-01T00:00:00"/>
  </r>
  <r>
    <x v="1229"/>
    <n v="3"/>
    <d v="2015-08-01T00:00:00"/>
  </r>
  <r>
    <x v="8355"/>
    <n v="1"/>
    <d v="2015-08-01T00:00:00"/>
  </r>
  <r>
    <x v="2130"/>
    <n v="1"/>
    <d v="2015-08-01T00:00:00"/>
  </r>
  <r>
    <x v="7655"/>
    <n v="1"/>
    <d v="2015-08-01T00:00:00"/>
  </r>
  <r>
    <x v="3678"/>
    <n v="2"/>
    <d v="2015-08-01T00:00:00"/>
  </r>
  <r>
    <x v="8356"/>
    <n v="1"/>
    <d v="2015-08-01T00:00:00"/>
  </r>
  <r>
    <x v="6614"/>
    <n v="2"/>
    <d v="2015-08-01T00:00:00"/>
  </r>
  <r>
    <x v="8357"/>
    <n v="1"/>
    <d v="2015-08-01T00:00:00"/>
  </r>
  <r>
    <x v="8358"/>
    <n v="2"/>
    <d v="2015-08-01T00:00:00"/>
  </r>
  <r>
    <x v="5685"/>
    <n v="2"/>
    <d v="2015-08-01T00:00:00"/>
  </r>
  <r>
    <x v="8359"/>
    <n v="2"/>
    <d v="2015-08-01T00:00:00"/>
  </r>
  <r>
    <x v="8360"/>
    <n v="2"/>
    <d v="2015-08-01T00:00:00"/>
  </r>
  <r>
    <x v="2396"/>
    <n v="2"/>
    <d v="2015-08-01T00:00:00"/>
  </r>
  <r>
    <x v="8361"/>
    <n v="1"/>
    <d v="2015-08-01T00:00:00"/>
  </r>
  <r>
    <x v="8362"/>
    <n v="1"/>
    <d v="2015-08-01T00:00:00"/>
  </r>
  <r>
    <x v="5237"/>
    <n v="6"/>
    <d v="2015-08-01T00:00:00"/>
  </r>
  <r>
    <x v="6542"/>
    <n v="3"/>
    <d v="2015-08-01T00:00:00"/>
  </r>
  <r>
    <x v="5237"/>
    <n v="1"/>
    <d v="2015-08-01T00:00:00"/>
  </r>
  <r>
    <x v="8363"/>
    <n v="1"/>
    <d v="2015-08-01T00:00:00"/>
  </r>
  <r>
    <x v="4846"/>
    <n v="3"/>
    <d v="2015-08-01T00:00:00"/>
  </r>
  <r>
    <x v="4623"/>
    <n v="1"/>
    <d v="2015-08-01T00:00:00"/>
  </r>
  <r>
    <x v="8364"/>
    <n v="2"/>
    <d v="2015-08-01T00:00:00"/>
  </r>
  <r>
    <x v="8365"/>
    <n v="1"/>
    <d v="2015-08-01T00:00:00"/>
  </r>
  <r>
    <x v="5629"/>
    <n v="1"/>
    <d v="2015-08-01T00:00:00"/>
  </r>
  <r>
    <x v="8366"/>
    <n v="3"/>
    <d v="2015-08-01T00:00:00"/>
  </r>
  <r>
    <x v="8367"/>
    <n v="1"/>
    <d v="2015-08-01T00:00:00"/>
  </r>
  <r>
    <x v="369"/>
    <n v="2"/>
    <d v="2015-08-01T00:00:00"/>
  </r>
  <r>
    <x v="8368"/>
    <n v="1"/>
    <d v="2015-08-01T00:00:00"/>
  </r>
  <r>
    <x v="8369"/>
    <n v="1"/>
    <d v="2015-08-01T00:00:00"/>
  </r>
  <r>
    <x v="5629"/>
    <n v="1"/>
    <d v="2015-08-01T00:00:00"/>
  </r>
  <r>
    <x v="8370"/>
    <n v="1"/>
    <d v="2015-08-01T00:00:00"/>
  </r>
  <r>
    <x v="8371"/>
    <n v="1"/>
    <d v="2015-08-01T00:00:00"/>
  </r>
  <r>
    <x v="8372"/>
    <n v="1"/>
    <d v="2015-08-01T00:00:00"/>
  </r>
  <r>
    <x v="8371"/>
    <n v="1"/>
    <d v="2015-08-01T00:00:00"/>
  </r>
  <r>
    <x v="8373"/>
    <n v="2"/>
    <d v="2015-08-01T00:00:00"/>
  </r>
  <r>
    <x v="8374"/>
    <n v="5"/>
    <d v="2015-08-01T00:00:00"/>
  </r>
  <r>
    <x v="8375"/>
    <n v="1"/>
    <d v="2015-08-01T00:00:00"/>
  </r>
  <r>
    <x v="8373"/>
    <n v="1"/>
    <d v="2015-08-01T00:00:00"/>
  </r>
  <r>
    <x v="8148"/>
    <n v="1"/>
    <d v="2015-08-01T00:00:00"/>
  </r>
  <r>
    <x v="3699"/>
    <n v="3"/>
    <d v="2015-08-01T00:00:00"/>
  </r>
  <r>
    <x v="3702"/>
    <n v="2"/>
    <d v="2015-08-01T00:00:00"/>
  </r>
  <r>
    <x v="4854"/>
    <n v="1"/>
    <d v="2015-08-01T00:00:00"/>
  </r>
  <r>
    <x v="4657"/>
    <n v="6"/>
    <d v="2015-08-01T00:00:00"/>
  </r>
  <r>
    <x v="8376"/>
    <n v="1"/>
    <d v="2015-08-01T00:00:00"/>
  </r>
  <r>
    <x v="8148"/>
    <n v="2"/>
    <d v="2015-08-01T00:00:00"/>
  </r>
  <r>
    <x v="8377"/>
    <n v="2"/>
    <d v="2015-08-01T00:00:00"/>
  </r>
  <r>
    <x v="4691"/>
    <n v="2"/>
    <d v="2015-08-01T00:00:00"/>
  </r>
  <r>
    <x v="8378"/>
    <n v="1"/>
    <d v="2015-08-01T00:00:00"/>
  </r>
  <r>
    <x v="4657"/>
    <n v="1"/>
    <d v="2015-08-01T00:00:00"/>
  </r>
  <r>
    <x v="8379"/>
    <n v="1"/>
    <d v="2015-08-01T00:00:00"/>
  </r>
  <r>
    <x v="8380"/>
    <n v="6"/>
    <d v="2015-08-01T00:00:00"/>
  </r>
  <r>
    <x v="8381"/>
    <n v="2"/>
    <d v="2015-08-01T00:00:00"/>
  </r>
  <r>
    <x v="8382"/>
    <n v="1"/>
    <d v="2015-08-01T00:00:00"/>
  </r>
  <r>
    <x v="4971"/>
    <n v="1"/>
    <d v="2015-08-01T00:00:00"/>
  </r>
  <r>
    <x v="1466"/>
    <n v="2"/>
    <d v="2015-08-01T00:00:00"/>
  </r>
  <r>
    <x v="8380"/>
    <n v="2"/>
    <d v="2015-08-01T00:00:00"/>
  </r>
  <r>
    <x v="6133"/>
    <n v="4"/>
    <d v="2015-08-01T00:00:00"/>
  </r>
  <r>
    <x v="2651"/>
    <n v="2"/>
    <d v="2015-08-01T00:00:00"/>
  </r>
  <r>
    <x v="8383"/>
    <n v="2"/>
    <d v="2015-08-01T00:00:00"/>
  </r>
  <r>
    <x v="2655"/>
    <n v="2"/>
    <d v="2015-08-01T00:00:00"/>
  </r>
  <r>
    <x v="8384"/>
    <n v="1"/>
    <d v="2015-08-01T00:00:00"/>
  </r>
  <r>
    <x v="6013"/>
    <n v="2"/>
    <d v="2015-08-01T00:00:00"/>
  </r>
  <r>
    <x v="4030"/>
    <n v="2"/>
    <d v="2015-08-01T00:00:00"/>
  </r>
  <r>
    <x v="8385"/>
    <n v="1"/>
    <d v="2015-08-01T00:00:00"/>
  </r>
  <r>
    <x v="8386"/>
    <n v="2"/>
    <d v="2015-08-01T00:00:00"/>
  </r>
  <r>
    <x v="4289"/>
    <n v="2"/>
    <d v="2015-08-01T00:00:00"/>
  </r>
  <r>
    <x v="8387"/>
    <n v="2"/>
    <d v="2015-08-01T00:00:00"/>
  </r>
  <r>
    <x v="481"/>
    <n v="2"/>
    <d v="2015-08-01T00:00:00"/>
  </r>
  <r>
    <x v="2130"/>
    <n v="1"/>
    <d v="2015-08-01T00:00:00"/>
  </r>
  <r>
    <x v="2348"/>
    <n v="2"/>
    <d v="2015-08-01T00:00:00"/>
  </r>
  <r>
    <x v="5754"/>
    <n v="2"/>
    <d v="2015-08-01T00:00:00"/>
  </r>
  <r>
    <x v="8388"/>
    <n v="2"/>
    <d v="2015-08-01T00:00:00"/>
  </r>
  <r>
    <x v="8385"/>
    <n v="2"/>
    <d v="2015-08-01T00:00:00"/>
  </r>
  <r>
    <x v="8389"/>
    <n v="3"/>
    <d v="2015-08-01T00:00:00"/>
  </r>
  <r>
    <x v="8390"/>
    <n v="1"/>
    <d v="2015-08-01T00:00:00"/>
  </r>
  <r>
    <x v="8391"/>
    <n v="1"/>
    <d v="2015-08-01T00:00:00"/>
  </r>
  <r>
    <x v="537"/>
    <n v="2"/>
    <d v="2015-08-01T00:00:00"/>
  </r>
  <r>
    <x v="1467"/>
    <n v="2"/>
    <d v="2015-08-01T00:00:00"/>
  </r>
  <r>
    <x v="8392"/>
    <n v="2"/>
    <d v="2015-08-01T00:00:00"/>
  </r>
  <r>
    <x v="8393"/>
    <n v="1"/>
    <d v="2015-08-01T00:00:00"/>
  </r>
  <r>
    <x v="8394"/>
    <n v="1"/>
    <d v="2015-08-01T00:00:00"/>
  </r>
  <r>
    <x v="460"/>
    <n v="4"/>
    <d v="2015-08-01T00:00:00"/>
  </r>
  <r>
    <x v="8395"/>
    <n v="1"/>
    <d v="2015-08-01T00:00:00"/>
  </r>
  <r>
    <x v="8394"/>
    <n v="1"/>
    <d v="2015-08-01T00:00:00"/>
  </r>
  <r>
    <x v="4874"/>
    <n v="2"/>
    <d v="2015-08-01T00:00:00"/>
  </r>
  <r>
    <x v="697"/>
    <n v="3"/>
    <d v="2015-08-01T00:00:00"/>
  </r>
  <r>
    <x v="2521"/>
    <n v="2"/>
    <d v="2015-08-01T00:00:00"/>
  </r>
  <r>
    <x v="8396"/>
    <n v="1"/>
    <d v="2015-08-01T00:00:00"/>
  </r>
  <r>
    <x v="991"/>
    <n v="5"/>
    <d v="2015-08-01T00:00:00"/>
  </r>
  <r>
    <x v="2333"/>
    <n v="2"/>
    <d v="2015-08-01T00:00:00"/>
  </r>
  <r>
    <x v="8397"/>
    <n v="3"/>
    <d v="2015-08-01T00:00:00"/>
  </r>
  <r>
    <x v="8398"/>
    <n v="3"/>
    <d v="2015-08-01T00:00:00"/>
  </r>
  <r>
    <x v="1580"/>
    <n v="2"/>
    <d v="2015-08-01T00:00:00"/>
  </r>
  <r>
    <x v="1424"/>
    <n v="3"/>
    <d v="2015-08-01T00:00:00"/>
  </r>
  <r>
    <x v="4302"/>
    <n v="1"/>
    <d v="2015-08-01T00:00:00"/>
  </r>
  <r>
    <x v="269"/>
    <n v="1"/>
    <d v="2015-08-01T00:00:00"/>
  </r>
  <r>
    <x v="8399"/>
    <n v="2"/>
    <d v="2015-08-01T00:00:00"/>
  </r>
  <r>
    <x v="991"/>
    <n v="1"/>
    <d v="2015-08-01T00:00:00"/>
  </r>
  <r>
    <x v="3536"/>
    <n v="1"/>
    <d v="2015-08-01T00:00:00"/>
  </r>
  <r>
    <x v="8400"/>
    <n v="1"/>
    <d v="2015-08-01T00:00:00"/>
  </r>
  <r>
    <x v="3606"/>
    <n v="1"/>
    <d v="2015-08-01T00:00:00"/>
  </r>
  <r>
    <x v="3669"/>
    <n v="2"/>
    <d v="2015-08-01T00:00:00"/>
  </r>
  <r>
    <x v="3767"/>
    <n v="2"/>
    <d v="2015-08-01T00:00:00"/>
  </r>
  <r>
    <x v="8401"/>
    <n v="1"/>
    <d v="2015-08-01T00:00:00"/>
  </r>
  <r>
    <x v="8402"/>
    <n v="1"/>
    <d v="2015-08-01T00:00:00"/>
  </r>
  <r>
    <x v="1324"/>
    <n v="1"/>
    <d v="2015-08-01T00:00:00"/>
  </r>
  <r>
    <x v="8403"/>
    <n v="1"/>
    <d v="2015-08-01T00:00:00"/>
  </r>
  <r>
    <x v="3393"/>
    <n v="2"/>
    <d v="2015-08-01T00:00:00"/>
  </r>
  <r>
    <x v="8404"/>
    <n v="1"/>
    <d v="2015-08-01T00:00:00"/>
  </r>
  <r>
    <x v="8405"/>
    <n v="1"/>
    <d v="2015-08-01T00:00:00"/>
  </r>
  <r>
    <x v="8406"/>
    <n v="1"/>
    <d v="2015-08-01T00:00:00"/>
  </r>
  <r>
    <x v="3706"/>
    <n v="2"/>
    <d v="2015-08-01T00:00:00"/>
  </r>
  <r>
    <x v="2510"/>
    <n v="2"/>
    <d v="2015-08-01T00:00:00"/>
  </r>
  <r>
    <x v="8407"/>
    <n v="1"/>
    <d v="2015-08-01T00:00:00"/>
  </r>
  <r>
    <x v="8408"/>
    <n v="1"/>
    <d v="2015-08-01T00:00:00"/>
  </r>
  <r>
    <x v="2555"/>
    <n v="1"/>
    <d v="2015-08-01T00:00:00"/>
  </r>
  <r>
    <x v="5535"/>
    <n v="1"/>
    <d v="2015-08-01T00:00:00"/>
  </r>
  <r>
    <x v="8409"/>
    <n v="2"/>
    <d v="2015-08-01T00:00:00"/>
  </r>
  <r>
    <x v="8409"/>
    <n v="1"/>
    <d v="2015-08-01T00:00:00"/>
  </r>
  <r>
    <x v="8410"/>
    <n v="1"/>
    <d v="2015-08-01T00:00:00"/>
  </r>
  <r>
    <x v="8409"/>
    <n v="1"/>
    <d v="2015-08-01T00:00:00"/>
  </r>
  <r>
    <x v="1034"/>
    <n v="1"/>
    <d v="2015-08-01T00:00:00"/>
  </r>
  <r>
    <x v="666"/>
    <n v="2"/>
    <d v="2015-08-01T00:00:00"/>
  </r>
  <r>
    <x v="4153"/>
    <n v="1"/>
    <d v="2015-08-01T00:00:00"/>
  </r>
  <r>
    <x v="8411"/>
    <n v="1"/>
    <d v="2015-08-01T00:00:00"/>
  </r>
  <r>
    <x v="8412"/>
    <n v="2"/>
    <d v="2015-08-01T00:00:00"/>
  </r>
  <r>
    <x v="8413"/>
    <n v="4"/>
    <d v="2015-08-01T00:00:00"/>
  </r>
  <r>
    <x v="1482"/>
    <n v="2"/>
    <d v="2015-08-01T00:00:00"/>
  </r>
  <r>
    <x v="4205"/>
    <n v="2"/>
    <d v="2015-08-01T00:00:00"/>
  </r>
  <r>
    <x v="8414"/>
    <n v="1"/>
    <d v="2015-08-01T00:00:00"/>
  </r>
  <r>
    <x v="8415"/>
    <n v="1"/>
    <d v="2015-08-01T00:00:00"/>
  </r>
  <r>
    <x v="8416"/>
    <n v="1"/>
    <d v="2015-08-01T00:00:00"/>
  </r>
  <r>
    <x v="6393"/>
    <n v="2"/>
    <d v="2015-08-01T00:00:00"/>
  </r>
  <r>
    <x v="5260"/>
    <n v="2"/>
    <d v="2015-08-01T00:00:00"/>
  </r>
  <r>
    <x v="8417"/>
    <n v="2"/>
    <d v="2015-08-01T00:00:00"/>
  </r>
  <r>
    <x v="7079"/>
    <n v="5"/>
    <d v="2015-08-01T00:00:00"/>
  </r>
  <r>
    <x v="6448"/>
    <n v="2"/>
    <d v="2015-08-01T00:00:00"/>
  </r>
  <r>
    <x v="4947"/>
    <n v="2"/>
    <d v="2015-08-01T00:00:00"/>
  </r>
  <r>
    <x v="8418"/>
    <n v="2"/>
    <d v="2015-08-01T00:00:00"/>
  </r>
  <r>
    <x v="156"/>
    <n v="2"/>
    <d v="2015-08-01T00:00:00"/>
  </r>
  <r>
    <x v="8419"/>
    <n v="2"/>
    <d v="2015-08-01T00:00:00"/>
  </r>
  <r>
    <x v="5420"/>
    <n v="2"/>
    <d v="2015-08-01T00:00:00"/>
  </r>
  <r>
    <x v="8420"/>
    <n v="1"/>
    <d v="2015-08-01T00:00:00"/>
  </r>
  <r>
    <x v="4338"/>
    <n v="4"/>
    <d v="2015-08-01T00:00:00"/>
  </r>
  <r>
    <x v="1255"/>
    <n v="2"/>
    <d v="2015-08-01T00:00:00"/>
  </r>
  <r>
    <x v="8421"/>
    <n v="1"/>
    <d v="2015-08-01T00:00:00"/>
  </r>
  <r>
    <x v="8422"/>
    <n v="1"/>
    <d v="2015-08-01T00:00:00"/>
  </r>
  <r>
    <x v="2501"/>
    <n v="3"/>
    <d v="2015-08-01T00:00:00"/>
  </r>
  <r>
    <x v="6552"/>
    <n v="2"/>
    <d v="2015-08-01T00:00:00"/>
  </r>
  <r>
    <x v="6637"/>
    <n v="2"/>
    <d v="2015-08-01T00:00:00"/>
  </r>
  <r>
    <x v="8423"/>
    <n v="1"/>
    <d v="2015-08-01T00:00:00"/>
  </r>
  <r>
    <x v="8424"/>
    <n v="2"/>
    <d v="2015-08-01T00:00:00"/>
  </r>
  <r>
    <x v="8425"/>
    <n v="1"/>
    <d v="2015-08-01T00:00:00"/>
  </r>
  <r>
    <x v="8426"/>
    <n v="3"/>
    <d v="2015-08-01T00:00:00"/>
  </r>
  <r>
    <x v="4178"/>
    <n v="2"/>
    <d v="2015-08-01T00:00:00"/>
  </r>
  <r>
    <x v="2665"/>
    <n v="2"/>
    <d v="2015-08-01T00:00:00"/>
  </r>
  <r>
    <x v="8427"/>
    <n v="1"/>
    <d v="2015-08-01T00:00:00"/>
  </r>
  <r>
    <x v="8373"/>
    <n v="2"/>
    <d v="2015-08-01T00:00:00"/>
  </r>
  <r>
    <x v="8428"/>
    <n v="1"/>
    <d v="2015-08-01T00:00:00"/>
  </r>
  <r>
    <x v="8429"/>
    <n v="6"/>
    <d v="2015-08-01T00:00:00"/>
  </r>
  <r>
    <x v="8430"/>
    <n v="1"/>
    <d v="2015-08-01T00:00:00"/>
  </r>
  <r>
    <x v="8431"/>
    <n v="2"/>
    <d v="2015-08-01T00:00:00"/>
  </r>
  <r>
    <x v="8429"/>
    <n v="2"/>
    <d v="2015-08-01T00:00:00"/>
  </r>
  <r>
    <x v="8432"/>
    <n v="4"/>
    <d v="2015-08-01T00:00:00"/>
  </r>
  <r>
    <x v="8430"/>
    <n v="2"/>
    <d v="2015-08-01T00:00:00"/>
  </r>
  <r>
    <x v="8433"/>
    <n v="1"/>
    <d v="2015-08-01T00:00:00"/>
  </r>
  <r>
    <x v="8434"/>
    <n v="1"/>
    <d v="2015-08-01T00:00:00"/>
  </r>
  <r>
    <x v="8435"/>
    <n v="2"/>
    <d v="2015-08-01T00:00:00"/>
  </r>
  <r>
    <x v="8436"/>
    <n v="1"/>
    <d v="2015-08-01T00:00:00"/>
  </r>
  <r>
    <x v="8437"/>
    <n v="2"/>
    <d v="2015-08-01T00:00:00"/>
  </r>
  <r>
    <x v="8438"/>
    <n v="1"/>
    <d v="2015-08-01T00:00:00"/>
  </r>
  <r>
    <x v="7417"/>
    <n v="3"/>
    <d v="2015-08-01T00:00:00"/>
  </r>
  <r>
    <x v="4970"/>
    <n v="2"/>
    <d v="2015-08-01T00:00:00"/>
  </r>
  <r>
    <x v="2471"/>
    <n v="3"/>
    <d v="2015-08-01T00:00:00"/>
  </r>
  <r>
    <x v="8439"/>
    <n v="1"/>
    <d v="2015-08-01T00:00:00"/>
  </r>
  <r>
    <x v="8440"/>
    <n v="1"/>
    <d v="2015-08-01T00:00:00"/>
  </r>
  <r>
    <x v="8441"/>
    <n v="1"/>
    <d v="2015-08-01T00:00:00"/>
  </r>
  <r>
    <x v="7283"/>
    <n v="2"/>
    <d v="2015-08-01T00:00:00"/>
  </r>
  <r>
    <x v="8442"/>
    <n v="1"/>
    <d v="2015-08-01T00:00:00"/>
  </r>
  <r>
    <x v="703"/>
    <n v="2"/>
    <d v="2015-08-01T00:00:00"/>
  </r>
  <r>
    <x v="2399"/>
    <n v="1"/>
    <d v="2015-08-01T00:00:00"/>
  </r>
  <r>
    <x v="4440"/>
    <n v="1"/>
    <d v="2015-08-01T00:00:00"/>
  </r>
  <r>
    <x v="8443"/>
    <n v="1"/>
    <d v="2015-08-01T00:00:00"/>
  </r>
  <r>
    <x v="8444"/>
    <n v="2"/>
    <d v="2015-08-01T00:00:00"/>
  </r>
  <r>
    <x v="8445"/>
    <n v="2"/>
    <d v="2015-08-01T00:00:00"/>
  </r>
  <r>
    <x v="8446"/>
    <n v="2"/>
    <d v="2015-08-01T00:00:00"/>
  </r>
  <r>
    <x v="7904"/>
    <n v="1"/>
    <d v="2015-08-01T00:00:00"/>
  </r>
  <r>
    <x v="8447"/>
    <n v="3"/>
    <d v="2015-08-01T00:00:00"/>
  </r>
  <r>
    <x v="8448"/>
    <n v="2"/>
    <d v="2015-08-01T00:00:00"/>
  </r>
  <r>
    <x v="202"/>
    <n v="1"/>
    <d v="2015-08-01T00:00:00"/>
  </r>
  <r>
    <x v="8449"/>
    <n v="1"/>
    <d v="2015-08-01T00:00:00"/>
  </r>
  <r>
    <x v="377"/>
    <n v="2"/>
    <d v="2015-08-01T00:00:00"/>
  </r>
  <r>
    <x v="1074"/>
    <n v="1"/>
    <d v="2015-08-01T00:00:00"/>
  </r>
  <r>
    <x v="549"/>
    <n v="1"/>
    <d v="2015-08-01T00:00:00"/>
  </r>
  <r>
    <x v="8447"/>
    <n v="1"/>
    <d v="2015-08-01T00:00:00"/>
  </r>
  <r>
    <x v="8447"/>
    <n v="1"/>
    <d v="2015-08-01T00:00:00"/>
  </r>
  <r>
    <x v="8450"/>
    <n v="1"/>
    <d v="2015-08-01T00:00:00"/>
  </r>
  <r>
    <x v="6250"/>
    <n v="2"/>
    <d v="2015-08-01T00:00:00"/>
  </r>
  <r>
    <x v="8451"/>
    <n v="1"/>
    <d v="2015-08-01T00:00:00"/>
  </r>
  <r>
    <x v="8452"/>
    <n v="1"/>
    <d v="2015-08-01T00:00:00"/>
  </r>
  <r>
    <x v="756"/>
    <n v="2"/>
    <d v="2015-08-01T00:00:00"/>
  </r>
  <r>
    <x v="4871"/>
    <n v="1"/>
    <d v="2015-08-01T00:00:00"/>
  </r>
  <r>
    <x v="6589"/>
    <n v="1"/>
    <d v="2015-08-01T00:00:00"/>
  </r>
  <r>
    <x v="8451"/>
    <n v="1"/>
    <d v="2015-08-01T00:00:00"/>
  </r>
  <r>
    <x v="8453"/>
    <n v="1"/>
    <d v="2015-08-01T00:00:00"/>
  </r>
  <r>
    <x v="1523"/>
    <n v="5"/>
    <d v="2015-08-01T00:00:00"/>
  </r>
  <r>
    <x v="3533"/>
    <n v="3"/>
    <d v="2015-08-01T00:00:00"/>
  </r>
  <r>
    <x v="8454"/>
    <n v="2"/>
    <d v="2015-08-01T00:00:00"/>
  </r>
  <r>
    <x v="8455"/>
    <n v="1"/>
    <d v="2015-08-01T00:00:00"/>
  </r>
  <r>
    <x v="3258"/>
    <n v="1"/>
    <d v="2015-08-01T00:00:00"/>
  </r>
  <r>
    <x v="5282"/>
    <n v="2"/>
    <d v="2015-08-01T00:00:00"/>
  </r>
  <r>
    <x v="16"/>
    <n v="2"/>
    <d v="2015-08-01T00:00:00"/>
  </r>
  <r>
    <x v="6151"/>
    <n v="2"/>
    <d v="2015-08-01T00:00:00"/>
  </r>
  <r>
    <x v="5902"/>
    <n v="2"/>
    <d v="2015-08-01T00:00:00"/>
  </r>
  <r>
    <x v="307"/>
    <n v="3"/>
    <d v="2015-08-01T00:00:00"/>
  </r>
  <r>
    <x v="1012"/>
    <n v="2"/>
    <d v="2015-08-01T00:00:00"/>
  </r>
  <r>
    <x v="8456"/>
    <n v="2"/>
    <d v="2015-08-01T00:00:00"/>
  </r>
  <r>
    <x v="1085"/>
    <n v="2"/>
    <d v="2015-08-01T00:00:00"/>
  </r>
  <r>
    <x v="477"/>
    <n v="1"/>
    <d v="2015-08-01T00:00:00"/>
  </r>
  <r>
    <x v="8457"/>
    <n v="1"/>
    <d v="2015-08-01T00:00:00"/>
  </r>
  <r>
    <x v="4131"/>
    <n v="2"/>
    <d v="2015-08-01T00:00:00"/>
  </r>
  <r>
    <x v="3533"/>
    <n v="1"/>
    <d v="2015-08-01T00:00:00"/>
  </r>
  <r>
    <x v="8458"/>
    <n v="1"/>
    <d v="2015-08-01T00:00:00"/>
  </r>
  <r>
    <x v="8459"/>
    <n v="1"/>
    <d v="2015-08-01T00:00:00"/>
  </r>
  <r>
    <x v="8460"/>
    <n v="1"/>
    <d v="2015-08-01T00:00:00"/>
  </r>
  <r>
    <x v="8103"/>
    <n v="1"/>
    <d v="2015-08-01T00:00:00"/>
  </r>
  <r>
    <x v="860"/>
    <n v="4"/>
    <d v="2015-08-01T00:00:00"/>
  </r>
  <r>
    <x v="4801"/>
    <n v="3"/>
    <d v="2015-08-01T00:00:00"/>
  </r>
  <r>
    <x v="8461"/>
    <n v="3"/>
    <d v="2015-08-01T00:00:00"/>
  </r>
  <r>
    <x v="8462"/>
    <n v="1"/>
    <d v="2015-08-01T00:00:00"/>
  </r>
  <r>
    <x v="8463"/>
    <n v="1"/>
    <d v="2015-08-01T00:00:00"/>
  </r>
  <r>
    <x v="8464"/>
    <n v="2"/>
    <d v="2015-08-01T00:00:00"/>
  </r>
  <r>
    <x v="8465"/>
    <n v="1"/>
    <d v="2015-08-01T00:00:00"/>
  </r>
  <r>
    <x v="8466"/>
    <n v="1"/>
    <d v="2015-08-01T00:00:00"/>
  </r>
  <r>
    <x v="6621"/>
    <n v="2"/>
    <d v="2015-08-01T00:00:00"/>
  </r>
  <r>
    <x v="644"/>
    <n v="2"/>
    <d v="2015-08-01T00:00:00"/>
  </r>
  <r>
    <x v="683"/>
    <n v="2"/>
    <d v="2015-08-01T00:00:00"/>
  </r>
  <r>
    <x v="560"/>
    <n v="3"/>
    <d v="2015-08-01T00:00:00"/>
  </r>
  <r>
    <x v="2024"/>
    <n v="2"/>
    <d v="2015-08-01T00:00:00"/>
  </r>
  <r>
    <x v="81"/>
    <n v="3"/>
    <d v="2015-08-01T00:00:00"/>
  </r>
  <r>
    <x v="8467"/>
    <n v="1"/>
    <d v="2015-08-01T00:00:00"/>
  </r>
  <r>
    <x v="8468"/>
    <n v="1"/>
    <d v="2015-08-01T00:00:00"/>
  </r>
  <r>
    <x v="8469"/>
    <n v="6"/>
    <d v="2015-08-01T00:00:00"/>
  </r>
  <r>
    <x v="170"/>
    <n v="3"/>
    <d v="2015-08-01T00:00:00"/>
  </r>
  <r>
    <x v="8470"/>
    <n v="2"/>
    <d v="2015-08-01T00:00:00"/>
  </r>
  <r>
    <x v="2658"/>
    <n v="2"/>
    <d v="2015-08-01T00:00:00"/>
  </r>
  <r>
    <x v="8471"/>
    <n v="2"/>
    <d v="2015-08-01T00:00:00"/>
  </r>
  <r>
    <x v="8472"/>
    <n v="3"/>
    <d v="2015-08-01T00:00:00"/>
  </r>
  <r>
    <x v="8473"/>
    <n v="1"/>
    <d v="2015-08-01T00:00:00"/>
  </r>
  <r>
    <x v="5093"/>
    <n v="2"/>
    <d v="2015-08-01T00:00:00"/>
  </r>
  <r>
    <x v="8474"/>
    <n v="1"/>
    <d v="2015-08-01T00:00:00"/>
  </r>
  <r>
    <x v="8475"/>
    <n v="1"/>
    <d v="2015-08-01T00:00:00"/>
  </r>
  <r>
    <x v="7380"/>
    <n v="2"/>
    <d v="2015-08-01T00:00:00"/>
  </r>
  <r>
    <x v="3736"/>
    <n v="3"/>
    <d v="2015-08-01T00:00:00"/>
  </r>
  <r>
    <x v="8476"/>
    <n v="1"/>
    <d v="2015-08-01T00:00:00"/>
  </r>
  <r>
    <x v="7687"/>
    <n v="4"/>
    <d v="2015-08-01T00:00:00"/>
  </r>
  <r>
    <x v="8477"/>
    <n v="1"/>
    <d v="2015-08-01T00:00:00"/>
  </r>
  <r>
    <x v="1662"/>
    <n v="2"/>
    <d v="2015-08-01T00:00:00"/>
  </r>
  <r>
    <x v="243"/>
    <n v="2"/>
    <d v="2015-08-01T00:00:00"/>
  </r>
  <r>
    <x v="8478"/>
    <n v="1"/>
    <d v="2015-08-01T00:00:00"/>
  </r>
  <r>
    <x v="8479"/>
    <n v="2"/>
    <d v="2015-08-01T00:00:00"/>
  </r>
  <r>
    <x v="8480"/>
    <n v="1"/>
    <d v="2015-08-01T00:00:00"/>
  </r>
  <r>
    <x v="4675"/>
    <n v="2"/>
    <d v="2015-08-01T00:00:00"/>
  </r>
  <r>
    <x v="8481"/>
    <n v="1"/>
    <d v="2015-08-01T00:00:00"/>
  </r>
  <r>
    <x v="8482"/>
    <n v="1"/>
    <d v="2015-08-01T00:00:00"/>
  </r>
  <r>
    <x v="85"/>
    <n v="2"/>
    <d v="2015-08-01T00:00:00"/>
  </r>
  <r>
    <x v="8483"/>
    <n v="1"/>
    <d v="2015-08-01T00:00:00"/>
  </r>
  <r>
    <x v="1210"/>
    <n v="3"/>
    <d v="2015-08-01T00:00:00"/>
  </r>
  <r>
    <x v="2053"/>
    <n v="2"/>
    <d v="2015-08-01T00:00:00"/>
  </r>
  <r>
    <x v="5482"/>
    <n v="2"/>
    <d v="2015-08-01T00:00:00"/>
  </r>
  <r>
    <x v="8484"/>
    <n v="1"/>
    <d v="2015-08-01T00:00:00"/>
  </r>
  <r>
    <x v="3183"/>
    <n v="2"/>
    <d v="2015-08-01T00:00:00"/>
  </r>
  <r>
    <x v="8485"/>
    <n v="1"/>
    <d v="2015-08-01T00:00:00"/>
  </r>
  <r>
    <x v="8486"/>
    <n v="2"/>
    <d v="2015-08-01T00:00:00"/>
  </r>
  <r>
    <x v="8487"/>
    <n v="4"/>
    <d v="2015-08-01T00:00:00"/>
  </r>
  <r>
    <x v="8488"/>
    <n v="1"/>
    <d v="2015-08-01T00:00:00"/>
  </r>
  <r>
    <x v="237"/>
    <n v="4"/>
    <d v="2015-08-01T00:00:00"/>
  </r>
  <r>
    <x v="6728"/>
    <n v="2"/>
    <d v="2015-08-01T00:00:00"/>
  </r>
  <r>
    <x v="5058"/>
    <n v="1"/>
    <d v="2015-08-01T00:00:00"/>
  </r>
  <r>
    <x v="8489"/>
    <n v="3"/>
    <d v="2015-08-01T00:00:00"/>
  </r>
  <r>
    <x v="6575"/>
    <n v="1"/>
    <d v="2015-08-01T00:00:00"/>
  </r>
  <r>
    <x v="8490"/>
    <n v="1"/>
    <d v="2015-08-01T00:00:00"/>
  </r>
  <r>
    <x v="2489"/>
    <n v="1"/>
    <d v="2015-08-01T00:00:00"/>
  </r>
  <r>
    <x v="8491"/>
    <n v="1"/>
    <d v="2015-08-01T00:00:00"/>
  </r>
  <r>
    <x v="1330"/>
    <n v="4"/>
    <d v="2015-08-01T00:00:00"/>
  </r>
  <r>
    <x v="1147"/>
    <n v="5"/>
    <d v="2015-08-01T00:00:00"/>
  </r>
  <r>
    <x v="2489"/>
    <n v="1"/>
    <d v="2015-08-01T00:00:00"/>
  </r>
  <r>
    <x v="8492"/>
    <n v="6"/>
    <d v="2015-08-01T00:00:00"/>
  </r>
  <r>
    <x v="8493"/>
    <n v="3"/>
    <d v="2015-08-01T00:00:00"/>
  </r>
  <r>
    <x v="8494"/>
    <n v="1"/>
    <d v="2015-08-01T00:00:00"/>
  </r>
  <r>
    <x v="3684"/>
    <n v="2"/>
    <d v="2015-08-01T00:00:00"/>
  </r>
  <r>
    <x v="4492"/>
    <n v="2"/>
    <d v="2015-08-01T00:00:00"/>
  </r>
  <r>
    <x v="6132"/>
    <n v="1"/>
    <d v="2015-08-01T00:00:00"/>
  </r>
  <r>
    <x v="6308"/>
    <n v="1"/>
    <d v="2015-08-01T00:00:00"/>
  </r>
  <r>
    <x v="1043"/>
    <n v="5"/>
    <d v="2015-08-01T00:00:00"/>
  </r>
  <r>
    <x v="8495"/>
    <n v="1"/>
    <d v="2015-08-01T00:00:00"/>
  </r>
  <r>
    <x v="8496"/>
    <n v="1"/>
    <d v="2015-08-01T00:00:00"/>
  </r>
  <r>
    <x v="4784"/>
    <n v="4"/>
    <d v="2015-08-01T00:00:00"/>
  </r>
  <r>
    <x v="2777"/>
    <n v="2"/>
    <d v="2015-08-01T00:00:00"/>
  </r>
  <r>
    <x v="7857"/>
    <n v="2"/>
    <d v="2015-08-01T00:00:00"/>
  </r>
  <r>
    <x v="4109"/>
    <n v="2"/>
    <d v="2015-08-01T00:00:00"/>
  </r>
  <r>
    <x v="2379"/>
    <n v="2"/>
    <d v="2015-08-01T00:00:00"/>
  </r>
  <r>
    <x v="8497"/>
    <n v="1"/>
    <d v="2015-08-01T00:00:00"/>
  </r>
  <r>
    <x v="6244"/>
    <n v="2"/>
    <d v="2015-08-01T00:00:00"/>
  </r>
  <r>
    <x v="7226"/>
    <n v="1"/>
    <d v="2015-08-01T00:00:00"/>
  </r>
  <r>
    <x v="8498"/>
    <n v="1"/>
    <d v="2015-08-01T00:00:00"/>
  </r>
  <r>
    <x v="8499"/>
    <n v="1"/>
    <d v="2015-08-01T00:00:00"/>
  </r>
  <r>
    <x v="8500"/>
    <n v="2"/>
    <d v="2015-08-01T00:00:00"/>
  </r>
  <r>
    <x v="8501"/>
    <n v="1"/>
    <d v="2015-08-01T00:00:00"/>
  </r>
  <r>
    <x v="7439"/>
    <n v="2"/>
    <d v="2015-08-01T00:00:00"/>
  </r>
  <r>
    <x v="346"/>
    <n v="2"/>
    <d v="2015-08-01T00:00:00"/>
  </r>
  <r>
    <x v="8502"/>
    <n v="2"/>
    <d v="2015-08-01T00:00:00"/>
  </r>
  <r>
    <x v="4858"/>
    <n v="2"/>
    <d v="2015-08-01T00:00:00"/>
  </r>
  <r>
    <x v="8503"/>
    <n v="2"/>
    <d v="2015-08-01T00:00:00"/>
  </r>
  <r>
    <x v="4858"/>
    <n v="1"/>
    <d v="2015-08-01T00:00:00"/>
  </r>
  <r>
    <x v="4572"/>
    <n v="2"/>
    <d v="2015-08-01T00:00:00"/>
  </r>
  <r>
    <x v="5127"/>
    <n v="4"/>
    <d v="2015-08-01T00:00:00"/>
  </r>
  <r>
    <x v="7791"/>
    <n v="1"/>
    <d v="2015-08-01T00:00:00"/>
  </r>
  <r>
    <x v="70"/>
    <n v="3"/>
    <d v="2015-08-01T00:00:00"/>
  </r>
  <r>
    <x v="8504"/>
    <n v="1"/>
    <d v="2015-08-01T00:00:00"/>
  </r>
  <r>
    <x v="483"/>
    <n v="2"/>
    <d v="2015-08-01T00:00:00"/>
  </r>
  <r>
    <x v="5250"/>
    <n v="2"/>
    <d v="2015-08-01T00:00:00"/>
  </r>
  <r>
    <x v="8505"/>
    <n v="1"/>
    <d v="2015-08-01T00:00:00"/>
  </r>
  <r>
    <x v="5276"/>
    <n v="3"/>
    <d v="2015-08-01T00:00:00"/>
  </r>
  <r>
    <x v="6274"/>
    <n v="2"/>
    <d v="2015-08-01T00:00:00"/>
  </r>
  <r>
    <x v="8506"/>
    <n v="2"/>
    <d v="2015-08-01T00:00:00"/>
  </r>
  <r>
    <x v="5276"/>
    <n v="1"/>
    <d v="2015-08-01T00:00:00"/>
  </r>
  <r>
    <x v="8507"/>
    <n v="1"/>
    <d v="2015-08-01T00:00:00"/>
  </r>
  <r>
    <x v="7637"/>
    <n v="3"/>
    <d v="2015-08-01T00:00:00"/>
  </r>
  <r>
    <x v="5620"/>
    <n v="4"/>
    <d v="2015-08-01T00:00:00"/>
  </r>
  <r>
    <x v="3194"/>
    <n v="2"/>
    <d v="2015-08-01T00:00:00"/>
  </r>
  <r>
    <x v="5355"/>
    <n v="2"/>
    <d v="2015-08-01T00:00:00"/>
  </r>
  <r>
    <x v="8508"/>
    <n v="1"/>
    <d v="2015-08-01T00:00:00"/>
  </r>
  <r>
    <x v="6759"/>
    <n v="4"/>
    <d v="2015-08-01T00:00:00"/>
  </r>
  <r>
    <x v="8509"/>
    <n v="1"/>
    <d v="2015-08-01T00:00:00"/>
  </r>
  <r>
    <x v="6411"/>
    <n v="1"/>
    <d v="2015-08-01T00:00:00"/>
  </r>
  <r>
    <x v="8510"/>
    <n v="2"/>
    <d v="2015-08-01T00:00:00"/>
  </r>
  <r>
    <x v="8511"/>
    <n v="1"/>
    <d v="2015-08-01T00:00:00"/>
  </r>
  <r>
    <x v="8512"/>
    <n v="1"/>
    <d v="2015-08-01T00:00:00"/>
  </r>
  <r>
    <x v="8513"/>
    <n v="2"/>
    <d v="2015-08-01T00:00:00"/>
  </r>
  <r>
    <x v="8511"/>
    <n v="1"/>
    <d v="2015-08-01T00:00:00"/>
  </r>
  <r>
    <x v="8514"/>
    <n v="1"/>
    <d v="2015-08-01T00:00:00"/>
  </r>
  <r>
    <x v="2511"/>
    <n v="1"/>
    <d v="2015-08-01T00:00:00"/>
  </r>
  <r>
    <x v="8512"/>
    <n v="1"/>
    <d v="2015-08-01T00:00:00"/>
  </r>
  <r>
    <x v="8515"/>
    <n v="1"/>
    <d v="2015-08-01T00:00:00"/>
  </r>
  <r>
    <x v="5027"/>
    <n v="2"/>
    <d v="2015-08-01T00:00:00"/>
  </r>
  <r>
    <x v="5825"/>
    <n v="2"/>
    <d v="2015-08-01T00:00:00"/>
  </r>
  <r>
    <x v="3839"/>
    <n v="2"/>
    <d v="2015-08-01T00:00:00"/>
  </r>
  <r>
    <x v="8516"/>
    <n v="3"/>
    <d v="2015-08-01T00:00:00"/>
  </r>
  <r>
    <x v="8483"/>
    <n v="3"/>
    <d v="2015-08-01T00:00:00"/>
  </r>
  <r>
    <x v="8517"/>
    <n v="1"/>
    <d v="2015-08-01T00:00:00"/>
  </r>
  <r>
    <x v="5716"/>
    <n v="2"/>
    <d v="2015-08-01T00:00:00"/>
  </r>
  <r>
    <x v="8518"/>
    <n v="3"/>
    <d v="2015-08-01T00:00:00"/>
  </r>
  <r>
    <x v="8519"/>
    <n v="1"/>
    <d v="2015-08-01T00:00:00"/>
  </r>
  <r>
    <x v="6916"/>
    <n v="5"/>
    <d v="2015-08-01T00:00:00"/>
  </r>
  <r>
    <x v="8520"/>
    <n v="1"/>
    <d v="2015-08-01T00:00:00"/>
  </r>
  <r>
    <x v="8521"/>
    <n v="2"/>
    <d v="2015-08-01T00:00:00"/>
  </r>
  <r>
    <x v="6394"/>
    <n v="2"/>
    <d v="2015-08-01T00:00:00"/>
  </r>
  <r>
    <x v="8521"/>
    <n v="2"/>
    <d v="2015-08-01T00:00:00"/>
  </r>
  <r>
    <x v="5802"/>
    <n v="6"/>
    <d v="2015-08-01T00:00:00"/>
  </r>
  <r>
    <x v="5802"/>
    <n v="6"/>
    <d v="2015-08-01T00:00:00"/>
  </r>
  <r>
    <x v="8522"/>
    <n v="1"/>
    <d v="2015-08-01T00:00:00"/>
  </r>
  <r>
    <x v="5802"/>
    <n v="1"/>
    <d v="2015-08-01T00:00:00"/>
  </r>
  <r>
    <x v="8523"/>
    <n v="2"/>
    <d v="2015-08-01T00:00:00"/>
  </r>
  <r>
    <x v="8524"/>
    <n v="1"/>
    <d v="2015-08-01T00:00:00"/>
  </r>
  <r>
    <x v="8525"/>
    <n v="4"/>
    <d v="2015-08-01T00:00:00"/>
  </r>
  <r>
    <x v="5802"/>
    <n v="1"/>
    <d v="2015-08-01T00:00:00"/>
  </r>
  <r>
    <x v="2723"/>
    <n v="2"/>
    <d v="2015-08-01T00:00:00"/>
  </r>
  <r>
    <x v="2588"/>
    <n v="3"/>
    <d v="2015-08-01T00:00:00"/>
  </r>
  <r>
    <x v="5772"/>
    <n v="2"/>
    <d v="2015-08-01T00:00:00"/>
  </r>
  <r>
    <x v="8526"/>
    <n v="1"/>
    <d v="2015-08-01T00:00:00"/>
  </r>
  <r>
    <x v="7443"/>
    <n v="1"/>
    <d v="2015-08-01T00:00:00"/>
  </r>
  <r>
    <x v="6598"/>
    <n v="2"/>
    <d v="2015-08-01T00:00:00"/>
  </r>
  <r>
    <x v="5381"/>
    <n v="2"/>
    <d v="2015-08-01T00:00:00"/>
  </r>
  <r>
    <x v="8527"/>
    <n v="1"/>
    <d v="2015-08-01T00:00:00"/>
  </r>
  <r>
    <x v="179"/>
    <n v="3"/>
    <d v="2015-08-01T00:00:00"/>
  </r>
  <r>
    <x v="6955"/>
    <n v="2"/>
    <d v="2015-08-01T00:00:00"/>
  </r>
  <r>
    <x v="4546"/>
    <n v="1"/>
    <d v="2015-08-01T00:00:00"/>
  </r>
  <r>
    <x v="8528"/>
    <n v="1"/>
    <d v="2015-08-01T00:00:00"/>
  </r>
  <r>
    <x v="4796"/>
    <n v="1"/>
    <d v="2015-08-01T00:00:00"/>
  </r>
  <r>
    <x v="8529"/>
    <n v="1"/>
    <d v="2015-08-01T00:00:00"/>
  </r>
  <r>
    <x v="4546"/>
    <n v="1"/>
    <d v="2015-08-01T00:00:00"/>
  </r>
  <r>
    <x v="3857"/>
    <n v="4"/>
    <d v="2015-08-01T00:00:00"/>
  </r>
  <r>
    <x v="2690"/>
    <n v="2"/>
    <d v="2015-08-01T00:00:00"/>
  </r>
  <r>
    <x v="8530"/>
    <n v="1"/>
    <d v="2015-08-01T00:00:00"/>
  </r>
  <r>
    <x v="8223"/>
    <n v="1"/>
    <d v="2015-08-01T00:00:00"/>
  </r>
  <r>
    <x v="8531"/>
    <n v="2"/>
    <d v="2015-08-01T00:00:00"/>
  </r>
  <r>
    <x v="8223"/>
    <n v="1"/>
    <d v="2015-08-01T00:00:00"/>
  </r>
  <r>
    <x v="8532"/>
    <n v="2"/>
    <d v="2015-08-01T00:00:00"/>
  </r>
  <r>
    <x v="8533"/>
    <n v="1"/>
    <d v="2015-08-01T00:00:00"/>
  </r>
  <r>
    <x v="2557"/>
    <n v="2"/>
    <d v="2015-08-01T00:00:00"/>
  </r>
  <r>
    <x v="1395"/>
    <n v="2"/>
    <d v="2015-08-01T00:00:00"/>
  </r>
  <r>
    <x v="4857"/>
    <n v="2"/>
    <d v="2015-08-01T00:00:00"/>
  </r>
  <r>
    <x v="8534"/>
    <n v="1"/>
    <d v="2015-08-01T00:00:00"/>
  </r>
  <r>
    <x v="8535"/>
    <n v="1"/>
    <d v="2015-08-01T00:00:00"/>
  </r>
  <r>
    <x v="8536"/>
    <n v="1"/>
    <d v="2015-08-01T00:00:00"/>
  </r>
  <r>
    <x v="8537"/>
    <n v="2"/>
    <d v="2015-08-01T00:00:00"/>
  </r>
  <r>
    <x v="5318"/>
    <n v="2"/>
    <d v="2015-08-02T00:00:00"/>
  </r>
  <r>
    <x v="8538"/>
    <n v="1"/>
    <d v="2015-08-02T00:00:00"/>
  </r>
  <r>
    <x v="8539"/>
    <n v="1"/>
    <d v="2015-08-02T00:00:00"/>
  </r>
  <r>
    <x v="8540"/>
    <n v="1"/>
    <d v="2015-08-02T00:00:00"/>
  </r>
  <r>
    <x v="8541"/>
    <n v="1"/>
    <d v="2015-08-02T00:00:00"/>
  </r>
  <r>
    <x v="8542"/>
    <n v="1"/>
    <d v="2015-08-02T00:00:00"/>
  </r>
  <r>
    <x v="8543"/>
    <n v="1"/>
    <d v="2015-08-02T00:00:00"/>
  </r>
  <r>
    <x v="8544"/>
    <n v="1"/>
    <d v="2015-08-02T00:00:00"/>
  </r>
  <r>
    <x v="8545"/>
    <n v="1"/>
    <d v="2015-08-02T00:00:00"/>
  </r>
  <r>
    <x v="8546"/>
    <n v="1"/>
    <d v="2015-08-02T00:00:00"/>
  </r>
  <r>
    <x v="8329"/>
    <n v="1"/>
    <d v="2015-08-02T00:00:00"/>
  </r>
  <r>
    <x v="8547"/>
    <n v="1"/>
    <d v="2015-08-02T00:00:00"/>
  </r>
  <r>
    <x v="5403"/>
    <n v="3"/>
    <d v="2015-08-02T00:00:00"/>
  </r>
  <r>
    <x v="7770"/>
    <n v="2"/>
    <d v="2015-08-02T00:00:00"/>
  </r>
  <r>
    <x v="8548"/>
    <n v="1"/>
    <d v="2015-08-02T00:00:00"/>
  </r>
  <r>
    <x v="8549"/>
    <n v="2"/>
    <d v="2015-08-02T00:00:00"/>
  </r>
  <r>
    <x v="5318"/>
    <n v="6"/>
    <d v="2015-08-02T00:00:00"/>
  </r>
  <r>
    <x v="5318"/>
    <n v="6"/>
    <d v="2015-08-02T00:00:00"/>
  </r>
  <r>
    <x v="5318"/>
    <n v="6"/>
    <d v="2015-08-02T00:00:00"/>
  </r>
  <r>
    <x v="8550"/>
    <n v="2"/>
    <d v="2015-08-02T00:00:00"/>
  </r>
  <r>
    <x v="8551"/>
    <n v="1"/>
    <d v="2015-08-02T00:00:00"/>
  </r>
  <r>
    <x v="8552"/>
    <n v="1"/>
    <d v="2015-08-02T00:00:00"/>
  </r>
  <r>
    <x v="8553"/>
    <n v="1"/>
    <d v="2015-08-02T00:00:00"/>
  </r>
  <r>
    <x v="8554"/>
    <n v="1"/>
    <d v="2015-08-02T00:00:00"/>
  </r>
  <r>
    <x v="8555"/>
    <n v="1"/>
    <d v="2015-08-02T00:00:00"/>
  </r>
  <r>
    <x v="3613"/>
    <n v="2"/>
    <d v="2015-08-02T00:00:00"/>
  </r>
  <r>
    <x v="5791"/>
    <n v="2"/>
    <d v="2015-08-02T00:00:00"/>
  </r>
  <r>
    <x v="8556"/>
    <n v="1"/>
    <d v="2015-08-02T00:00:00"/>
  </r>
  <r>
    <x v="8557"/>
    <n v="1"/>
    <d v="2015-08-02T00:00:00"/>
  </r>
  <r>
    <x v="8558"/>
    <n v="1"/>
    <d v="2015-08-02T00:00:00"/>
  </r>
  <r>
    <x v="6694"/>
    <n v="5"/>
    <d v="2015-08-02T00:00:00"/>
  </r>
  <r>
    <x v="4863"/>
    <n v="3"/>
    <d v="2015-08-02T00:00:00"/>
  </r>
  <r>
    <x v="4570"/>
    <n v="1"/>
    <d v="2015-08-02T00:00:00"/>
  </r>
  <r>
    <x v="8559"/>
    <n v="1"/>
    <d v="2015-08-02T00:00:00"/>
  </r>
  <r>
    <x v="8560"/>
    <n v="2"/>
    <d v="2015-08-02T00:00:00"/>
  </r>
  <r>
    <x v="8561"/>
    <n v="1"/>
    <d v="2015-08-02T00:00:00"/>
  </r>
  <r>
    <x v="8562"/>
    <n v="1"/>
    <d v="2015-08-02T00:00:00"/>
  </r>
  <r>
    <x v="7631"/>
    <n v="2"/>
    <d v="2015-08-02T00:00:00"/>
  </r>
  <r>
    <x v="8563"/>
    <n v="1"/>
    <d v="2015-08-02T00:00:00"/>
  </r>
  <r>
    <x v="8564"/>
    <n v="1"/>
    <d v="2015-08-02T00:00:00"/>
  </r>
  <r>
    <x v="8565"/>
    <n v="1"/>
    <d v="2015-08-02T00:00:00"/>
  </r>
  <r>
    <x v="1274"/>
    <n v="2"/>
    <d v="2015-08-02T00:00:00"/>
  </r>
  <r>
    <x v="8566"/>
    <n v="1"/>
    <d v="2015-08-02T00:00:00"/>
  </r>
  <r>
    <x v="8566"/>
    <n v="3"/>
    <d v="2015-08-02T00:00:00"/>
  </r>
  <r>
    <x v="8567"/>
    <n v="1"/>
    <d v="2015-08-02T00:00:00"/>
  </r>
  <r>
    <x v="8568"/>
    <n v="2"/>
    <d v="2015-08-02T00:00:00"/>
  </r>
  <r>
    <x v="8569"/>
    <n v="1"/>
    <d v="2015-08-02T00:00:00"/>
  </r>
  <r>
    <x v="8570"/>
    <n v="3"/>
    <d v="2015-08-02T00:00:00"/>
  </r>
  <r>
    <x v="8571"/>
    <n v="1"/>
    <d v="2015-08-02T00:00:00"/>
  </r>
  <r>
    <x v="7214"/>
    <n v="2"/>
    <d v="2015-08-02T00:00:00"/>
  </r>
  <r>
    <x v="8572"/>
    <n v="1"/>
    <d v="2015-08-02T00:00:00"/>
  </r>
  <r>
    <x v="8573"/>
    <n v="2"/>
    <d v="2015-08-02T00:00:00"/>
  </r>
  <r>
    <x v="8574"/>
    <n v="1"/>
    <d v="2015-08-02T00:00:00"/>
  </r>
  <r>
    <x v="4897"/>
    <n v="1"/>
    <d v="2015-08-02T00:00:00"/>
  </r>
  <r>
    <x v="8519"/>
    <n v="1"/>
    <d v="2015-08-02T00:00:00"/>
  </r>
  <r>
    <x v="5166"/>
    <n v="2"/>
    <d v="2015-08-02T00:00:00"/>
  </r>
  <r>
    <x v="6412"/>
    <n v="1"/>
    <d v="2015-08-02T00:00:00"/>
  </r>
  <r>
    <x v="6489"/>
    <n v="1"/>
    <d v="2015-08-02T00:00:00"/>
  </r>
  <r>
    <x v="7348"/>
    <n v="1"/>
    <d v="2015-08-02T00:00:00"/>
  </r>
  <r>
    <x v="8575"/>
    <n v="1"/>
    <d v="2015-08-02T00:00:00"/>
  </r>
  <r>
    <x v="6489"/>
    <n v="4"/>
    <d v="2015-08-02T00:00:00"/>
  </r>
  <r>
    <x v="8576"/>
    <n v="1"/>
    <d v="2015-08-02T00:00:00"/>
  </r>
  <r>
    <x v="785"/>
    <n v="3"/>
    <d v="2015-08-02T00:00:00"/>
  </r>
  <r>
    <x v="8577"/>
    <n v="1"/>
    <d v="2015-08-02T00:00:00"/>
  </r>
  <r>
    <x v="8578"/>
    <n v="1"/>
    <d v="2015-08-02T00:00:00"/>
  </r>
  <r>
    <x v="8579"/>
    <n v="1"/>
    <d v="2015-08-02T00:00:00"/>
  </r>
  <r>
    <x v="8580"/>
    <n v="2"/>
    <d v="2015-08-02T00:00:00"/>
  </r>
  <r>
    <x v="8581"/>
    <n v="1"/>
    <d v="2015-08-02T00:00:00"/>
  </r>
  <r>
    <x v="1492"/>
    <n v="2"/>
    <d v="2015-08-02T00:00:00"/>
  </r>
  <r>
    <x v="8582"/>
    <n v="2"/>
    <d v="2015-08-02T00:00:00"/>
  </r>
  <r>
    <x v="8566"/>
    <n v="1"/>
    <d v="2015-08-02T00:00:00"/>
  </r>
  <r>
    <x v="8583"/>
    <n v="1"/>
    <d v="2015-08-02T00:00:00"/>
  </r>
  <r>
    <x v="8584"/>
    <n v="1"/>
    <d v="2015-08-02T00:00:00"/>
  </r>
  <r>
    <x v="8585"/>
    <n v="2"/>
    <d v="2015-08-02T00:00:00"/>
  </r>
  <r>
    <x v="7554"/>
    <n v="1"/>
    <d v="2015-08-02T00:00:00"/>
  </r>
  <r>
    <x v="3917"/>
    <n v="2"/>
    <d v="2015-08-02T00:00:00"/>
  </r>
  <r>
    <x v="8586"/>
    <n v="2"/>
    <d v="2015-08-02T00:00:00"/>
  </r>
  <r>
    <x v="2901"/>
    <n v="1"/>
    <d v="2015-08-02T00:00:00"/>
  </r>
  <r>
    <x v="8587"/>
    <n v="1"/>
    <d v="2015-08-02T00:00:00"/>
  </r>
  <r>
    <x v="8588"/>
    <n v="3"/>
    <d v="2015-08-02T00:00:00"/>
  </r>
  <r>
    <x v="8589"/>
    <n v="2"/>
    <d v="2015-08-02T00:00:00"/>
  </r>
  <r>
    <x v="904"/>
    <n v="2"/>
    <d v="2015-08-02T00:00:00"/>
  </r>
  <r>
    <x v="8590"/>
    <n v="1"/>
    <d v="2015-08-02T00:00:00"/>
  </r>
  <r>
    <x v="8591"/>
    <n v="2"/>
    <d v="2015-08-02T00:00:00"/>
  </r>
  <r>
    <x v="8592"/>
    <n v="2"/>
    <d v="2015-08-02T00:00:00"/>
  </r>
  <r>
    <x v="8593"/>
    <n v="1"/>
    <d v="2015-08-02T00:00:00"/>
  </r>
  <r>
    <x v="8594"/>
    <n v="1"/>
    <d v="2015-08-02T00:00:00"/>
  </r>
  <r>
    <x v="5574"/>
    <n v="2"/>
    <d v="2015-08-02T00:00:00"/>
  </r>
  <r>
    <x v="8595"/>
    <n v="1"/>
    <d v="2015-08-02T00:00:00"/>
  </r>
  <r>
    <x v="5938"/>
    <n v="1"/>
    <d v="2015-08-02T00:00:00"/>
  </r>
  <r>
    <x v="2449"/>
    <n v="1"/>
    <d v="2015-08-02T00:00:00"/>
  </r>
  <r>
    <x v="8596"/>
    <n v="1"/>
    <d v="2015-08-02T00:00:00"/>
  </r>
  <r>
    <x v="1640"/>
    <n v="2"/>
    <d v="2015-08-02T00:00:00"/>
  </r>
  <r>
    <x v="5212"/>
    <n v="2"/>
    <d v="2015-08-02T00:00:00"/>
  </r>
  <r>
    <x v="5802"/>
    <n v="1"/>
    <d v="2015-08-02T00:00:00"/>
  </r>
  <r>
    <x v="5980"/>
    <n v="2"/>
    <d v="2015-08-02T00:00:00"/>
  </r>
  <r>
    <x v="2493"/>
    <n v="2"/>
    <d v="2015-08-02T00:00:00"/>
  </r>
  <r>
    <x v="8597"/>
    <n v="1"/>
    <d v="2015-08-02T00:00:00"/>
  </r>
  <r>
    <x v="6157"/>
    <n v="4"/>
    <d v="2015-08-02T00:00:00"/>
  </r>
  <r>
    <x v="8598"/>
    <n v="1"/>
    <d v="2015-08-02T00:00:00"/>
  </r>
  <r>
    <x v="8599"/>
    <n v="4"/>
    <d v="2015-08-02T00:00:00"/>
  </r>
  <r>
    <x v="8600"/>
    <n v="2"/>
    <d v="2015-08-02T00:00:00"/>
  </r>
  <r>
    <x v="8601"/>
    <n v="2"/>
    <d v="2015-08-02T00:00:00"/>
  </r>
  <r>
    <x v="3663"/>
    <n v="1"/>
    <d v="2015-08-02T00:00:00"/>
  </r>
  <r>
    <x v="8602"/>
    <n v="1"/>
    <d v="2015-08-02T00:00:00"/>
  </r>
  <r>
    <x v="8603"/>
    <n v="1"/>
    <d v="2015-08-02T00:00:00"/>
  </r>
  <r>
    <x v="8604"/>
    <n v="2"/>
    <d v="2015-08-02T00:00:00"/>
  </r>
  <r>
    <x v="8260"/>
    <n v="1"/>
    <d v="2015-08-02T00:00:00"/>
  </r>
  <r>
    <x v="8605"/>
    <n v="3"/>
    <d v="2015-08-02T00:00:00"/>
  </r>
  <r>
    <x v="8606"/>
    <n v="3"/>
    <d v="2015-08-02T00:00:00"/>
  </r>
  <r>
    <x v="8607"/>
    <n v="2"/>
    <d v="2015-08-02T00:00:00"/>
  </r>
  <r>
    <x v="4465"/>
    <n v="4"/>
    <d v="2015-08-02T00:00:00"/>
  </r>
  <r>
    <x v="5"/>
    <n v="2"/>
    <d v="2015-08-02T00:00:00"/>
  </r>
  <r>
    <x v="8602"/>
    <n v="1"/>
    <d v="2015-08-02T00:00:00"/>
  </r>
  <r>
    <x v="4253"/>
    <n v="2"/>
    <d v="2015-08-02T00:00:00"/>
  </r>
  <r>
    <x v="8608"/>
    <n v="1"/>
    <d v="2015-08-02T00:00:00"/>
  </r>
  <r>
    <x v="8609"/>
    <n v="1"/>
    <d v="2015-08-02T00:00:00"/>
  </r>
  <r>
    <x v="3836"/>
    <n v="2"/>
    <d v="2015-08-02T00:00:00"/>
  </r>
  <r>
    <x v="241"/>
    <n v="1"/>
    <d v="2015-08-02T00:00:00"/>
  </r>
  <r>
    <x v="370"/>
    <n v="3"/>
    <d v="2015-08-02T00:00:00"/>
  </r>
  <r>
    <x v="5553"/>
    <n v="2"/>
    <d v="2015-08-02T00:00:00"/>
  </r>
  <r>
    <x v="8607"/>
    <n v="1"/>
    <d v="2015-08-02T00:00:00"/>
  </r>
  <r>
    <x v="8610"/>
    <n v="1"/>
    <d v="2015-08-02T00:00:00"/>
  </r>
  <r>
    <x v="8608"/>
    <n v="2"/>
    <d v="2015-08-02T00:00:00"/>
  </r>
  <r>
    <x v="5233"/>
    <n v="2"/>
    <d v="2015-08-02T00:00:00"/>
  </r>
  <r>
    <x v="8611"/>
    <n v="1"/>
    <d v="2015-08-02T00:00:00"/>
  </r>
  <r>
    <x v="1497"/>
    <n v="2"/>
    <d v="2015-08-02T00:00:00"/>
  </r>
  <r>
    <x v="1497"/>
    <n v="1"/>
    <d v="2015-08-02T00:00:00"/>
  </r>
  <r>
    <x v="3258"/>
    <n v="2"/>
    <d v="2015-08-02T00:00:00"/>
  </r>
  <r>
    <x v="8612"/>
    <n v="1"/>
    <d v="2015-08-02T00:00:00"/>
  </r>
  <r>
    <x v="8613"/>
    <n v="1"/>
    <d v="2015-08-02T00:00:00"/>
  </r>
  <r>
    <x v="5586"/>
    <n v="1"/>
    <d v="2015-08-02T00:00:00"/>
  </r>
  <r>
    <x v="7115"/>
    <n v="2"/>
    <d v="2015-08-02T00:00:00"/>
  </r>
  <r>
    <x v="5618"/>
    <n v="1"/>
    <d v="2015-08-02T00:00:00"/>
  </r>
  <r>
    <x v="8614"/>
    <n v="2"/>
    <d v="2015-08-02T00:00:00"/>
  </r>
  <r>
    <x v="8615"/>
    <n v="1"/>
    <d v="2015-08-02T00:00:00"/>
  </r>
  <r>
    <x v="8616"/>
    <n v="1"/>
    <d v="2015-08-02T00:00:00"/>
  </r>
  <r>
    <x v="8617"/>
    <n v="1"/>
    <d v="2015-08-02T00:00:00"/>
  </r>
  <r>
    <x v="2945"/>
    <n v="4"/>
    <d v="2015-08-02T00:00:00"/>
  </r>
  <r>
    <x v="8618"/>
    <n v="2"/>
    <d v="2015-08-02T00:00:00"/>
  </r>
  <r>
    <x v="8619"/>
    <n v="1"/>
    <d v="2015-08-02T00:00:00"/>
  </r>
  <r>
    <x v="7455"/>
    <n v="1"/>
    <d v="2015-08-02T00:00:00"/>
  </r>
  <r>
    <x v="8620"/>
    <n v="1"/>
    <d v="2015-08-02T00:00:00"/>
  </r>
  <r>
    <x v="8621"/>
    <n v="1"/>
    <d v="2015-08-02T00:00:00"/>
  </r>
  <r>
    <x v="5301"/>
    <n v="2"/>
    <d v="2015-08-02T00:00:00"/>
  </r>
  <r>
    <x v="8307"/>
    <n v="2"/>
    <d v="2015-08-02T00:00:00"/>
  </r>
  <r>
    <x v="4716"/>
    <n v="2"/>
    <d v="2015-08-02T00:00:00"/>
  </r>
  <r>
    <x v="8622"/>
    <n v="2"/>
    <d v="2015-08-02T00:00:00"/>
  </r>
  <r>
    <x v="936"/>
    <n v="2"/>
    <d v="2015-08-02T00:00:00"/>
  </r>
  <r>
    <x v="6362"/>
    <n v="1"/>
    <d v="2015-08-02T00:00:00"/>
  </r>
  <r>
    <x v="8623"/>
    <n v="1"/>
    <d v="2015-08-02T00:00:00"/>
  </r>
  <r>
    <x v="8614"/>
    <n v="1"/>
    <d v="2015-08-02T00:00:00"/>
  </r>
  <r>
    <x v="8624"/>
    <n v="1"/>
    <d v="2015-08-02T00:00:00"/>
  </r>
  <r>
    <x v="8551"/>
    <n v="2"/>
    <d v="2015-08-02T00:00:00"/>
  </r>
  <r>
    <x v="8625"/>
    <n v="2"/>
    <d v="2015-08-02T00:00:00"/>
  </r>
  <r>
    <x v="8626"/>
    <n v="1"/>
    <d v="2015-08-02T00:00:00"/>
  </r>
  <r>
    <x v="8627"/>
    <n v="2"/>
    <d v="2015-08-02T00:00:00"/>
  </r>
  <r>
    <x v="7455"/>
    <n v="2"/>
    <d v="2015-08-02T00:00:00"/>
  </r>
  <r>
    <x v="8628"/>
    <n v="1"/>
    <d v="2015-08-02T00:00:00"/>
  </r>
  <r>
    <x v="6210"/>
    <n v="3"/>
    <d v="2015-08-02T00:00:00"/>
  </r>
  <r>
    <x v="8629"/>
    <n v="1"/>
    <d v="2015-08-02T00:00:00"/>
  </r>
  <r>
    <x v="8630"/>
    <n v="1"/>
    <d v="2015-08-02T00:00:00"/>
  </r>
  <r>
    <x v="8631"/>
    <n v="2"/>
    <d v="2015-08-02T00:00:00"/>
  </r>
  <r>
    <x v="5896"/>
    <n v="2"/>
    <d v="2015-08-02T00:00:00"/>
  </r>
  <r>
    <x v="3476"/>
    <n v="3"/>
    <d v="2015-08-02T00:00:00"/>
  </r>
  <r>
    <x v="2095"/>
    <n v="3"/>
    <d v="2015-08-02T00:00:00"/>
  </r>
  <r>
    <x v="8632"/>
    <n v="1"/>
    <d v="2015-08-02T00:00:00"/>
  </r>
  <r>
    <x v="3125"/>
    <n v="2"/>
    <d v="2015-08-02T00:00:00"/>
  </r>
  <r>
    <x v="7468"/>
    <n v="2"/>
    <d v="2015-08-02T00:00:00"/>
  </r>
  <r>
    <x v="8633"/>
    <n v="1"/>
    <d v="2015-08-02T00:00:00"/>
  </r>
  <r>
    <x v="3619"/>
    <n v="1"/>
    <d v="2015-08-02T00:00:00"/>
  </r>
  <r>
    <x v="8634"/>
    <n v="1"/>
    <d v="2015-08-02T00:00:00"/>
  </r>
  <r>
    <x v="5886"/>
    <n v="2"/>
    <d v="2015-08-02T00:00:00"/>
  </r>
  <r>
    <x v="2399"/>
    <n v="2"/>
    <d v="2015-08-02T00:00:00"/>
  </r>
  <r>
    <x v="2399"/>
    <n v="2"/>
    <d v="2015-08-02T00:00:00"/>
  </r>
  <r>
    <x v="6806"/>
    <n v="2"/>
    <d v="2015-08-02T00:00:00"/>
  </r>
  <r>
    <x v="8635"/>
    <n v="1"/>
    <d v="2015-08-02T00:00:00"/>
  </r>
  <r>
    <x v="7121"/>
    <n v="3"/>
    <d v="2015-08-02T00:00:00"/>
  </r>
  <r>
    <x v="8636"/>
    <n v="1"/>
    <d v="2015-08-02T00:00:00"/>
  </r>
  <r>
    <x v="1759"/>
    <n v="1"/>
    <d v="2015-08-02T00:00:00"/>
  </r>
  <r>
    <x v="7893"/>
    <n v="1"/>
    <d v="2015-08-02T00:00:00"/>
  </r>
  <r>
    <x v="8637"/>
    <n v="1"/>
    <d v="2015-08-02T00:00:00"/>
  </r>
  <r>
    <x v="8638"/>
    <n v="1"/>
    <d v="2015-08-02T00:00:00"/>
  </r>
  <r>
    <x v="1766"/>
    <n v="3"/>
    <d v="2015-08-02T00:00:00"/>
  </r>
  <r>
    <x v="8639"/>
    <n v="2"/>
    <d v="2015-08-02T00:00:00"/>
  </r>
  <r>
    <x v="5673"/>
    <n v="2"/>
    <d v="2015-08-02T00:00:00"/>
  </r>
  <r>
    <x v="8612"/>
    <n v="1"/>
    <d v="2015-08-02T00:00:00"/>
  </r>
  <r>
    <x v="8640"/>
    <n v="2"/>
    <d v="2015-08-02T00:00:00"/>
  </r>
  <r>
    <x v="8641"/>
    <n v="1"/>
    <d v="2015-08-02T00:00:00"/>
  </r>
  <r>
    <x v="8642"/>
    <n v="6"/>
    <d v="2015-08-02T00:00:00"/>
  </r>
  <r>
    <x v="2450"/>
    <n v="6"/>
    <d v="2015-08-02T00:00:00"/>
  </r>
  <r>
    <x v="8643"/>
    <n v="1"/>
    <d v="2015-08-02T00:00:00"/>
  </r>
  <r>
    <x v="2450"/>
    <n v="2"/>
    <d v="2015-08-02T00:00:00"/>
  </r>
  <r>
    <x v="1637"/>
    <n v="2"/>
    <d v="2015-08-02T00:00:00"/>
  </r>
  <r>
    <x v="1711"/>
    <n v="3"/>
    <d v="2015-08-02T00:00:00"/>
  </r>
  <r>
    <x v="8644"/>
    <n v="1"/>
    <d v="2015-08-02T00:00:00"/>
  </r>
  <r>
    <x v="8642"/>
    <n v="3"/>
    <d v="2015-08-02T00:00:00"/>
  </r>
  <r>
    <x v="8643"/>
    <n v="1"/>
    <d v="2015-08-02T00:00:00"/>
  </r>
  <r>
    <x v="8645"/>
    <n v="1"/>
    <d v="2015-08-02T00:00:00"/>
  </r>
  <r>
    <x v="8646"/>
    <n v="1"/>
    <d v="2015-08-02T00:00:00"/>
  </r>
  <r>
    <x v="8647"/>
    <n v="1"/>
    <d v="2015-08-02T00:00:00"/>
  </r>
  <r>
    <x v="1648"/>
    <n v="2"/>
    <d v="2015-08-02T00:00:00"/>
  </r>
  <r>
    <x v="8648"/>
    <n v="1"/>
    <d v="2015-08-02T00:00:00"/>
  </r>
  <r>
    <x v="6513"/>
    <n v="2"/>
    <d v="2015-08-02T00:00:00"/>
  </r>
  <r>
    <x v="1266"/>
    <n v="2"/>
    <d v="2015-08-02T00:00:00"/>
  </r>
  <r>
    <x v="8649"/>
    <n v="1"/>
    <d v="2015-08-02T00:00:00"/>
  </r>
  <r>
    <x v="7930"/>
    <n v="1"/>
    <d v="2015-08-02T00:00:00"/>
  </r>
  <r>
    <x v="8650"/>
    <n v="1"/>
    <d v="2015-08-02T00:00:00"/>
  </r>
  <r>
    <x v="8043"/>
    <n v="2"/>
    <d v="2015-08-02T00:00:00"/>
  </r>
  <r>
    <x v="1266"/>
    <n v="2"/>
    <d v="2015-08-02T00:00:00"/>
  </r>
  <r>
    <x v="8651"/>
    <n v="1"/>
    <d v="2015-08-02T00:00:00"/>
  </r>
  <r>
    <x v="8652"/>
    <n v="1"/>
    <d v="2015-08-02T00:00:00"/>
  </r>
  <r>
    <x v="5606"/>
    <n v="2"/>
    <d v="2015-08-02T00:00:00"/>
  </r>
  <r>
    <x v="8653"/>
    <n v="2"/>
    <d v="2015-08-02T00:00:00"/>
  </r>
  <r>
    <x v="4115"/>
    <n v="4"/>
    <d v="2015-08-02T00:00:00"/>
  </r>
  <r>
    <x v="1572"/>
    <n v="2"/>
    <d v="2015-08-02T00:00:00"/>
  </r>
  <r>
    <x v="8654"/>
    <n v="1"/>
    <d v="2015-08-02T00:00:00"/>
  </r>
  <r>
    <x v="5218"/>
    <n v="1"/>
    <d v="2015-08-02T00:00:00"/>
  </r>
  <r>
    <x v="5907"/>
    <n v="1"/>
    <d v="2015-08-02T00:00:00"/>
  </r>
  <r>
    <x v="3911"/>
    <n v="3"/>
    <d v="2015-08-02T00:00:00"/>
  </r>
  <r>
    <x v="8655"/>
    <n v="1"/>
    <d v="2015-08-02T00:00:00"/>
  </r>
  <r>
    <x v="1512"/>
    <n v="1"/>
    <d v="2015-08-02T00:00:00"/>
  </r>
  <r>
    <x v="8656"/>
    <n v="1"/>
    <d v="2015-08-02T00:00:00"/>
  </r>
  <r>
    <x v="8657"/>
    <n v="4"/>
    <d v="2015-08-02T00:00:00"/>
  </r>
  <r>
    <x v="5479"/>
    <n v="1"/>
    <d v="2015-08-02T00:00:00"/>
  </r>
  <r>
    <x v="4538"/>
    <n v="2"/>
    <d v="2015-08-02T00:00:00"/>
  </r>
  <r>
    <x v="8658"/>
    <n v="2"/>
    <d v="2015-08-02T00:00:00"/>
  </r>
  <r>
    <x v="8402"/>
    <n v="2"/>
    <d v="2015-08-02T00:00:00"/>
  </r>
  <r>
    <x v="3895"/>
    <n v="3"/>
    <d v="2015-08-02T00:00:00"/>
  </r>
  <r>
    <x v="2714"/>
    <n v="2"/>
    <d v="2015-08-02T00:00:00"/>
  </r>
  <r>
    <x v="2252"/>
    <n v="2"/>
    <d v="2015-08-02T00:00:00"/>
  </r>
  <r>
    <x v="4203"/>
    <n v="1"/>
    <d v="2015-08-02T00:00:00"/>
  </r>
  <r>
    <x v="360"/>
    <n v="1"/>
    <d v="2015-08-02T00:00:00"/>
  </r>
  <r>
    <x v="3997"/>
    <n v="2"/>
    <d v="2015-08-02T00:00:00"/>
  </r>
  <r>
    <x v="8659"/>
    <n v="1"/>
    <d v="2015-08-02T00:00:00"/>
  </r>
  <r>
    <x v="4552"/>
    <n v="4"/>
    <d v="2015-08-02T00:00:00"/>
  </r>
  <r>
    <x v="8660"/>
    <n v="2"/>
    <d v="2015-08-02T00:00:00"/>
  </r>
  <r>
    <x v="5846"/>
    <n v="2"/>
    <d v="2015-08-02T00:00:00"/>
  </r>
  <r>
    <x v="293"/>
    <n v="4"/>
    <d v="2015-08-02T00:00:00"/>
  </r>
  <r>
    <x v="4903"/>
    <n v="2"/>
    <d v="2015-08-02T00:00:00"/>
  </r>
  <r>
    <x v="1422"/>
    <n v="2"/>
    <d v="2015-08-02T00:00:00"/>
  </r>
  <r>
    <x v="1961"/>
    <n v="2"/>
    <d v="2015-08-02T00:00:00"/>
  </r>
  <r>
    <x v="4273"/>
    <n v="2"/>
    <d v="2015-08-02T00:00:00"/>
  </r>
  <r>
    <x v="8661"/>
    <n v="2"/>
    <d v="2015-08-02T00:00:00"/>
  </r>
  <r>
    <x v="8662"/>
    <n v="1"/>
    <d v="2015-08-02T00:00:00"/>
  </r>
  <r>
    <x v="8663"/>
    <n v="1"/>
    <d v="2015-08-02T00:00:00"/>
  </r>
  <r>
    <x v="8664"/>
    <n v="2"/>
    <d v="2015-08-02T00:00:00"/>
  </r>
  <r>
    <x v="8665"/>
    <n v="1"/>
    <d v="2015-08-02T00:00:00"/>
  </r>
  <r>
    <x v="8666"/>
    <n v="2"/>
    <d v="2015-08-02T00:00:00"/>
  </r>
  <r>
    <x v="8667"/>
    <n v="1"/>
    <d v="2015-08-02T00:00:00"/>
  </r>
  <r>
    <x v="8668"/>
    <n v="1"/>
    <d v="2015-08-02T00:00:00"/>
  </r>
  <r>
    <x v="4287"/>
    <n v="2"/>
    <d v="2015-08-02T00:00:00"/>
  </r>
  <r>
    <x v="6795"/>
    <n v="1"/>
    <d v="2015-08-02T00:00:00"/>
  </r>
  <r>
    <x v="8669"/>
    <n v="1"/>
    <d v="2015-08-02T00:00:00"/>
  </r>
  <r>
    <x v="4836"/>
    <n v="2"/>
    <d v="2015-08-02T00:00:00"/>
  </r>
  <r>
    <x v="1289"/>
    <n v="4"/>
    <d v="2015-08-02T00:00:00"/>
  </r>
  <r>
    <x v="5755"/>
    <n v="2"/>
    <d v="2015-08-02T00:00:00"/>
  </r>
  <r>
    <x v="193"/>
    <n v="2"/>
    <d v="2015-08-02T00:00:00"/>
  </r>
  <r>
    <x v="2189"/>
    <n v="3"/>
    <d v="2015-08-02T00:00:00"/>
  </r>
  <r>
    <x v="6495"/>
    <n v="2"/>
    <d v="2015-08-02T00:00:00"/>
  </r>
  <r>
    <x v="8670"/>
    <n v="2"/>
    <d v="2015-08-02T00:00:00"/>
  </r>
  <r>
    <x v="8671"/>
    <n v="2"/>
    <d v="2015-08-02T00:00:00"/>
  </r>
  <r>
    <x v="8672"/>
    <n v="4"/>
    <d v="2015-08-02T00:00:00"/>
  </r>
  <r>
    <x v="8673"/>
    <n v="1"/>
    <d v="2015-08-02T00:00:00"/>
  </r>
  <r>
    <x v="6938"/>
    <n v="3"/>
    <d v="2015-08-02T00:00:00"/>
  </r>
  <r>
    <x v="5397"/>
    <n v="3"/>
    <d v="2015-08-02T00:00:00"/>
  </r>
  <r>
    <x v="6250"/>
    <n v="2"/>
    <d v="2015-08-02T00:00:00"/>
  </r>
  <r>
    <x v="4029"/>
    <n v="2"/>
    <d v="2015-08-02T00:00:00"/>
  </r>
  <r>
    <x v="4296"/>
    <n v="1"/>
    <d v="2015-08-02T00:00:00"/>
  </r>
  <r>
    <x v="8674"/>
    <n v="2"/>
    <d v="2015-08-02T00:00:00"/>
  </r>
  <r>
    <x v="8675"/>
    <n v="2"/>
    <d v="2015-08-02T00:00:00"/>
  </r>
  <r>
    <x v="8655"/>
    <n v="1"/>
    <d v="2015-08-02T00:00:00"/>
  </r>
  <r>
    <x v="3528"/>
    <n v="2"/>
    <d v="2015-08-02T00:00:00"/>
  </r>
  <r>
    <x v="1702"/>
    <n v="2"/>
    <d v="2015-08-02T00:00:00"/>
  </r>
  <r>
    <x v="8676"/>
    <n v="1"/>
    <d v="2015-08-02T00:00:00"/>
  </r>
  <r>
    <x v="7699"/>
    <n v="1"/>
    <d v="2015-08-02T00:00:00"/>
  </r>
  <r>
    <x v="5333"/>
    <n v="2"/>
    <d v="2015-08-02T00:00:00"/>
  </r>
  <r>
    <x v="3075"/>
    <n v="2"/>
    <d v="2015-08-02T00:00:00"/>
  </r>
  <r>
    <x v="490"/>
    <n v="2"/>
    <d v="2015-08-02T00:00:00"/>
  </r>
  <r>
    <x v="3204"/>
    <n v="2"/>
    <d v="2015-08-02T00:00:00"/>
  </r>
  <r>
    <x v="8677"/>
    <n v="2"/>
    <d v="2015-08-02T00:00:00"/>
  </r>
  <r>
    <x v="8678"/>
    <n v="1"/>
    <d v="2015-08-02T00:00:00"/>
  </r>
  <r>
    <x v="8679"/>
    <n v="1"/>
    <d v="2015-08-02T00:00:00"/>
  </r>
  <r>
    <x v="8680"/>
    <n v="1"/>
    <d v="2015-08-02T00:00:00"/>
  </r>
  <r>
    <x v="8681"/>
    <n v="1"/>
    <d v="2015-08-02T00:00:00"/>
  </r>
  <r>
    <x v="1490"/>
    <n v="3"/>
    <d v="2015-08-02T00:00:00"/>
  </r>
  <r>
    <x v="8682"/>
    <n v="1"/>
    <d v="2015-08-02T00:00:00"/>
  </r>
  <r>
    <x v="8683"/>
    <n v="2"/>
    <d v="2015-08-02T00:00:00"/>
  </r>
  <r>
    <x v="8684"/>
    <n v="3"/>
    <d v="2015-08-02T00:00:00"/>
  </r>
  <r>
    <x v="8681"/>
    <n v="1"/>
    <d v="2015-08-02T00:00:00"/>
  </r>
  <r>
    <x v="8685"/>
    <n v="2"/>
    <d v="2015-08-02T00:00:00"/>
  </r>
  <r>
    <x v="1815"/>
    <n v="1"/>
    <d v="2015-08-02T00:00:00"/>
  </r>
  <r>
    <x v="8686"/>
    <n v="1"/>
    <d v="2015-08-02T00:00:00"/>
  </r>
  <r>
    <x v="7606"/>
    <n v="5"/>
    <d v="2015-08-02T00:00:00"/>
  </r>
  <r>
    <x v="8031"/>
    <n v="1"/>
    <d v="2015-08-02T00:00:00"/>
  </r>
  <r>
    <x v="6324"/>
    <n v="2"/>
    <d v="2015-08-02T00:00:00"/>
  </r>
  <r>
    <x v="8687"/>
    <n v="1"/>
    <d v="2015-08-02T00:00:00"/>
  </r>
  <r>
    <x v="5257"/>
    <n v="2"/>
    <d v="2015-08-02T00:00:00"/>
  </r>
  <r>
    <x v="8688"/>
    <n v="2"/>
    <d v="2015-08-02T00:00:00"/>
  </r>
  <r>
    <x v="4637"/>
    <n v="2"/>
    <d v="2015-08-02T00:00:00"/>
  </r>
  <r>
    <x v="1130"/>
    <n v="2"/>
    <d v="2015-08-02T00:00:00"/>
  </r>
  <r>
    <x v="782"/>
    <n v="2"/>
    <d v="2015-08-02T00:00:00"/>
  </r>
  <r>
    <x v="7606"/>
    <n v="1"/>
    <d v="2015-08-02T00:00:00"/>
  </r>
  <r>
    <x v="2558"/>
    <n v="2"/>
    <d v="2015-08-02T00:00:00"/>
  </r>
  <r>
    <x v="8689"/>
    <n v="1"/>
    <d v="2015-08-02T00:00:00"/>
  </r>
  <r>
    <x v="7966"/>
    <n v="2"/>
    <d v="2015-08-02T00:00:00"/>
  </r>
  <r>
    <x v="2085"/>
    <n v="2"/>
    <d v="2015-08-02T00:00:00"/>
  </r>
  <r>
    <x v="3443"/>
    <n v="1"/>
    <d v="2015-08-02T00:00:00"/>
  </r>
  <r>
    <x v="2803"/>
    <n v="6"/>
    <d v="2015-08-02T00:00:00"/>
  </r>
  <r>
    <x v="8690"/>
    <n v="1"/>
    <d v="2015-08-02T00:00:00"/>
  </r>
  <r>
    <x v="8691"/>
    <n v="1"/>
    <d v="2015-08-02T00:00:00"/>
  </r>
  <r>
    <x v="8692"/>
    <n v="1"/>
    <d v="2015-08-02T00:00:00"/>
  </r>
  <r>
    <x v="2804"/>
    <n v="2"/>
    <d v="2015-08-02T00:00:00"/>
  </r>
  <r>
    <x v="4292"/>
    <n v="2"/>
    <d v="2015-08-02T00:00:00"/>
  </r>
  <r>
    <x v="5735"/>
    <n v="1"/>
    <d v="2015-08-02T00:00:00"/>
  </r>
  <r>
    <x v="5424"/>
    <n v="3"/>
    <d v="2015-08-02T00:00:00"/>
  </r>
  <r>
    <x v="8563"/>
    <n v="4"/>
    <d v="2015-08-02T00:00:00"/>
  </r>
  <r>
    <x v="8693"/>
    <n v="1"/>
    <d v="2015-08-02T00:00:00"/>
  </r>
  <r>
    <x v="5735"/>
    <n v="1"/>
    <d v="2015-08-02T00:00:00"/>
  </r>
  <r>
    <x v="8694"/>
    <n v="1"/>
    <d v="2015-08-02T00:00:00"/>
  </r>
  <r>
    <x v="4533"/>
    <n v="4"/>
    <d v="2015-08-02T00:00:00"/>
  </r>
  <r>
    <x v="8612"/>
    <n v="5"/>
    <d v="2015-08-02T00:00:00"/>
  </r>
  <r>
    <x v="1230"/>
    <n v="2"/>
    <d v="2015-08-02T00:00:00"/>
  </r>
  <r>
    <x v="8695"/>
    <n v="2"/>
    <d v="2015-08-02T00:00:00"/>
  </r>
  <r>
    <x v="8562"/>
    <n v="1"/>
    <d v="2015-08-02T00:00:00"/>
  </r>
  <r>
    <x v="8696"/>
    <n v="1"/>
    <d v="2015-08-02T00:00:00"/>
  </r>
  <r>
    <x v="3904"/>
    <n v="1"/>
    <d v="2015-08-02T00:00:00"/>
  </r>
  <r>
    <x v="8697"/>
    <n v="2"/>
    <d v="2015-08-02T00:00:00"/>
  </r>
  <r>
    <x v="3725"/>
    <n v="2"/>
    <d v="2015-08-02T00:00:00"/>
  </r>
  <r>
    <x v="5949"/>
    <n v="1"/>
    <d v="2015-08-02T00:00:00"/>
  </r>
  <r>
    <x v="8698"/>
    <n v="1"/>
    <d v="2015-08-02T00:00:00"/>
  </r>
  <r>
    <x v="8699"/>
    <n v="1"/>
    <d v="2015-08-02T00:00:00"/>
  </r>
  <r>
    <x v="7239"/>
    <n v="1"/>
    <d v="2015-08-02T00:00:00"/>
  </r>
  <r>
    <x v="1209"/>
    <n v="2"/>
    <d v="2015-08-02T00:00:00"/>
  </r>
  <r>
    <x v="8700"/>
    <n v="2"/>
    <d v="2015-08-02T00:00:00"/>
  </r>
  <r>
    <x v="8701"/>
    <n v="1"/>
    <d v="2015-08-02T00:00:00"/>
  </r>
  <r>
    <x v="8702"/>
    <n v="1"/>
    <d v="2015-08-02T00:00:00"/>
  </r>
  <r>
    <x v="7307"/>
    <n v="2"/>
    <d v="2015-08-02T00:00:00"/>
  </r>
  <r>
    <x v="4417"/>
    <n v="6"/>
    <d v="2015-08-02T00:00:00"/>
  </r>
  <r>
    <x v="6767"/>
    <n v="1"/>
    <d v="2015-08-02T00:00:00"/>
  </r>
  <r>
    <x v="8701"/>
    <n v="1"/>
    <d v="2015-08-02T00:00:00"/>
  </r>
  <r>
    <x v="4475"/>
    <n v="2"/>
    <d v="2015-08-02T00:00:00"/>
  </r>
  <r>
    <x v="8703"/>
    <n v="2"/>
    <d v="2015-08-02T00:00:00"/>
  </r>
  <r>
    <x v="8704"/>
    <n v="1"/>
    <d v="2015-08-02T00:00:00"/>
  </r>
  <r>
    <x v="3566"/>
    <n v="3"/>
    <d v="2015-08-02T00:00:00"/>
  </r>
  <r>
    <x v="6449"/>
    <n v="2"/>
    <d v="2015-08-02T00:00:00"/>
  </r>
  <r>
    <x v="8705"/>
    <n v="1"/>
    <d v="2015-08-02T00:00:00"/>
  </r>
  <r>
    <x v="8706"/>
    <n v="1"/>
    <d v="2015-08-02T00:00:00"/>
  </r>
  <r>
    <x v="3904"/>
    <n v="1"/>
    <d v="2015-08-02T00:00:00"/>
  </r>
  <r>
    <x v="8707"/>
    <n v="1"/>
    <d v="2015-08-02T00:00:00"/>
  </r>
  <r>
    <x v="8708"/>
    <n v="3"/>
    <d v="2015-08-02T00:00:00"/>
  </r>
  <r>
    <x v="8705"/>
    <n v="1"/>
    <d v="2015-08-02T00:00:00"/>
  </r>
  <r>
    <x v="8709"/>
    <n v="1"/>
    <d v="2015-08-02T00:00:00"/>
  </r>
  <r>
    <x v="8706"/>
    <n v="1"/>
    <d v="2015-08-02T00:00:00"/>
  </r>
  <r>
    <x v="1512"/>
    <n v="1"/>
    <d v="2015-08-02T00:00:00"/>
  </r>
  <r>
    <x v="1114"/>
    <n v="4"/>
    <d v="2015-08-02T00:00:00"/>
  </r>
  <r>
    <x v="8710"/>
    <n v="1"/>
    <d v="2015-08-02T00:00:00"/>
  </r>
  <r>
    <x v="8711"/>
    <n v="1"/>
    <d v="2015-08-02T00:00:00"/>
  </r>
  <r>
    <x v="35"/>
    <n v="2"/>
    <d v="2015-08-02T00:00:00"/>
  </r>
  <r>
    <x v="8712"/>
    <n v="1"/>
    <d v="2015-08-02T00:00:00"/>
  </r>
  <r>
    <x v="5777"/>
    <n v="4"/>
    <d v="2015-08-02T00:00:00"/>
  </r>
  <r>
    <x v="5377"/>
    <n v="3"/>
    <d v="2015-08-02T00:00:00"/>
  </r>
  <r>
    <x v="4860"/>
    <n v="2"/>
    <d v="2015-08-02T00:00:00"/>
  </r>
  <r>
    <x v="1482"/>
    <n v="2"/>
    <d v="2015-08-02T00:00:00"/>
  </r>
  <r>
    <x v="1780"/>
    <n v="2"/>
    <d v="2015-08-02T00:00:00"/>
  </r>
  <r>
    <x v="8713"/>
    <n v="1"/>
    <d v="2015-08-02T00:00:00"/>
  </r>
  <r>
    <x v="8713"/>
    <n v="1"/>
    <d v="2015-08-02T00:00:00"/>
  </r>
  <r>
    <x v="8714"/>
    <n v="1"/>
    <d v="2015-08-02T00:00:00"/>
  </r>
  <r>
    <x v="1698"/>
    <n v="2"/>
    <d v="2015-08-02T00:00:00"/>
  </r>
  <r>
    <x v="2861"/>
    <n v="2"/>
    <d v="2015-08-02T00:00:00"/>
  </r>
  <r>
    <x v="5071"/>
    <n v="1"/>
    <d v="2015-08-02T00:00:00"/>
  </r>
  <r>
    <x v="1780"/>
    <n v="2"/>
    <d v="2015-08-02T00:00:00"/>
  </r>
  <r>
    <x v="4423"/>
    <n v="1"/>
    <d v="2015-08-02T00:00:00"/>
  </r>
  <r>
    <x v="8704"/>
    <n v="1"/>
    <d v="2015-08-02T00:00:00"/>
  </r>
  <r>
    <x v="8715"/>
    <n v="2"/>
    <d v="2015-08-02T00:00:00"/>
  </r>
  <r>
    <x v="8716"/>
    <n v="3"/>
    <d v="2015-08-02T00:00:00"/>
  </r>
  <r>
    <x v="8717"/>
    <n v="1"/>
    <d v="2015-08-02T00:00:00"/>
  </r>
  <r>
    <x v="3154"/>
    <n v="2"/>
    <d v="2015-08-02T00:00:00"/>
  </r>
  <r>
    <x v="8718"/>
    <n v="2"/>
    <d v="2015-08-02T00:00:00"/>
  </r>
  <r>
    <x v="5923"/>
    <n v="2"/>
    <d v="2015-08-02T00:00:00"/>
  </r>
  <r>
    <x v="8719"/>
    <n v="1"/>
    <d v="2015-08-02T00:00:00"/>
  </r>
  <r>
    <x v="8720"/>
    <n v="1"/>
    <d v="2015-08-02T00:00:00"/>
  </r>
  <r>
    <x v="8719"/>
    <n v="1"/>
    <d v="2015-08-02T00:00:00"/>
  </r>
  <r>
    <x v="200"/>
    <n v="4"/>
    <d v="2015-08-02T00:00:00"/>
  </r>
  <r>
    <x v="2264"/>
    <n v="2"/>
    <d v="2015-08-02T00:00:00"/>
  </r>
  <r>
    <x v="8252"/>
    <n v="1"/>
    <d v="2015-08-02T00:00:00"/>
  </r>
  <r>
    <x v="296"/>
    <n v="3"/>
    <d v="2015-08-02T00:00:00"/>
  </r>
  <r>
    <x v="2141"/>
    <n v="2"/>
    <d v="2015-08-02T00:00:00"/>
  </r>
  <r>
    <x v="2157"/>
    <n v="2"/>
    <d v="2015-08-02T00:00:00"/>
  </r>
  <r>
    <x v="708"/>
    <n v="1"/>
    <d v="2015-08-02T00:00:00"/>
  </r>
  <r>
    <x v="8721"/>
    <n v="1"/>
    <d v="2015-08-02T00:00:00"/>
  </r>
  <r>
    <x v="8722"/>
    <n v="1"/>
    <d v="2015-08-02T00:00:00"/>
  </r>
  <r>
    <x v="645"/>
    <n v="3"/>
    <d v="2015-08-02T00:00:00"/>
  </r>
  <r>
    <x v="8723"/>
    <n v="1"/>
    <d v="2015-08-02T00:00:00"/>
  </r>
  <r>
    <x v="8724"/>
    <n v="1"/>
    <d v="2015-08-02T00:00:00"/>
  </r>
  <r>
    <x v="6599"/>
    <n v="2"/>
    <d v="2015-08-02T00:00:00"/>
  </r>
  <r>
    <x v="8725"/>
    <n v="4"/>
    <d v="2015-08-02T00:00:00"/>
  </r>
  <r>
    <x v="8726"/>
    <n v="2"/>
    <d v="2015-08-02T00:00:00"/>
  </r>
  <r>
    <x v="8727"/>
    <n v="3"/>
    <d v="2015-08-02T00:00:00"/>
  </r>
  <r>
    <x v="8728"/>
    <n v="1"/>
    <d v="2015-08-02T00:00:00"/>
  </r>
  <r>
    <x v="3242"/>
    <n v="2"/>
    <d v="2015-08-02T00:00:00"/>
  </r>
  <r>
    <x v="2635"/>
    <n v="2"/>
    <d v="2015-08-02T00:00:00"/>
  </r>
  <r>
    <x v="542"/>
    <n v="1"/>
    <d v="2015-08-02T00:00:00"/>
  </r>
  <r>
    <x v="233"/>
    <n v="2"/>
    <d v="2015-08-02T00:00:00"/>
  </r>
  <r>
    <x v="6126"/>
    <n v="2"/>
    <d v="2015-08-02T00:00:00"/>
  </r>
  <r>
    <x v="2156"/>
    <n v="2"/>
    <d v="2015-08-02T00:00:00"/>
  </r>
  <r>
    <x v="8729"/>
    <n v="2"/>
    <d v="2015-08-02T00:00:00"/>
  </r>
  <r>
    <x v="7080"/>
    <n v="1"/>
    <d v="2015-08-02T00:00:00"/>
  </r>
  <r>
    <x v="3094"/>
    <n v="1"/>
    <d v="2015-08-02T00:00:00"/>
  </r>
  <r>
    <x v="8730"/>
    <n v="1"/>
    <d v="2015-08-02T00:00:00"/>
  </r>
  <r>
    <x v="2015"/>
    <n v="2"/>
    <d v="2015-08-02T00:00:00"/>
  </r>
  <r>
    <x v="8731"/>
    <n v="1"/>
    <d v="2015-08-02T00:00:00"/>
  </r>
  <r>
    <x v="6027"/>
    <n v="2"/>
    <d v="2015-08-02T00:00:00"/>
  </r>
  <r>
    <x v="1805"/>
    <n v="2"/>
    <d v="2015-08-02T00:00:00"/>
  </r>
  <r>
    <x v="8732"/>
    <n v="2"/>
    <d v="2015-08-02T00:00:00"/>
  </r>
  <r>
    <x v="5535"/>
    <n v="1"/>
    <d v="2015-08-02T00:00:00"/>
  </r>
  <r>
    <x v="8733"/>
    <n v="2"/>
    <d v="2015-08-02T00:00:00"/>
  </r>
  <r>
    <x v="153"/>
    <n v="1"/>
    <d v="2015-08-02T00:00:00"/>
  </r>
  <r>
    <x v="4036"/>
    <n v="2"/>
    <d v="2015-08-02T00:00:00"/>
  </r>
  <r>
    <x v="8734"/>
    <n v="1"/>
    <d v="2015-08-02T00:00:00"/>
  </r>
  <r>
    <x v="8735"/>
    <n v="1"/>
    <d v="2015-08-02T00:00:00"/>
  </r>
  <r>
    <x v="8736"/>
    <n v="2"/>
    <d v="2015-08-02T00:00:00"/>
  </r>
  <r>
    <x v="1081"/>
    <n v="2"/>
    <d v="2015-08-02T00:00:00"/>
  </r>
  <r>
    <x v="8737"/>
    <n v="1"/>
    <d v="2015-08-02T00:00:00"/>
  </r>
  <r>
    <x v="8738"/>
    <n v="2"/>
    <d v="2015-08-02T00:00:00"/>
  </r>
  <r>
    <x v="5263"/>
    <n v="2"/>
    <d v="2015-08-02T00:00:00"/>
  </r>
  <r>
    <x v="2511"/>
    <n v="2"/>
    <d v="2015-08-02T00:00:00"/>
  </r>
  <r>
    <x v="8739"/>
    <n v="2"/>
    <d v="2015-08-02T00:00:00"/>
  </r>
  <r>
    <x v="8740"/>
    <n v="1"/>
    <d v="2015-08-02T00:00:00"/>
  </r>
  <r>
    <x v="8741"/>
    <n v="1"/>
    <d v="2015-08-02T00:00:00"/>
  </r>
  <r>
    <x v="8742"/>
    <n v="1"/>
    <d v="2015-08-03T00:00:00"/>
  </r>
  <r>
    <x v="8743"/>
    <n v="1"/>
    <d v="2015-08-03T00:00:00"/>
  </r>
  <r>
    <x v="5283"/>
    <n v="1"/>
    <d v="2015-08-03T00:00:00"/>
  </r>
  <r>
    <x v="1927"/>
    <n v="2"/>
    <d v="2015-08-03T00:00:00"/>
  </r>
  <r>
    <x v="8744"/>
    <n v="1"/>
    <d v="2015-08-03T00:00:00"/>
  </r>
  <r>
    <x v="6795"/>
    <n v="1"/>
    <d v="2015-08-03T00:00:00"/>
  </r>
  <r>
    <x v="8745"/>
    <n v="1"/>
    <d v="2015-08-03T00:00:00"/>
  </r>
  <r>
    <x v="8746"/>
    <n v="1"/>
    <d v="2015-08-03T00:00:00"/>
  </r>
  <r>
    <x v="8747"/>
    <n v="2"/>
    <d v="2015-08-03T00:00:00"/>
  </r>
  <r>
    <x v="6185"/>
    <n v="1"/>
    <d v="2015-08-03T00:00:00"/>
  </r>
  <r>
    <x v="8748"/>
    <n v="1"/>
    <d v="2015-08-03T00:00:00"/>
  </r>
  <r>
    <x v="7763"/>
    <n v="1"/>
    <d v="2015-08-03T00:00:00"/>
  </r>
  <r>
    <x v="8749"/>
    <n v="1"/>
    <d v="2015-08-03T00:00:00"/>
  </r>
  <r>
    <x v="944"/>
    <n v="2"/>
    <d v="2015-08-03T00:00:00"/>
  </r>
  <r>
    <x v="8750"/>
    <n v="1"/>
    <d v="2015-08-03T00:00:00"/>
  </r>
  <r>
    <x v="8751"/>
    <n v="1"/>
    <d v="2015-08-03T00:00:00"/>
  </r>
  <r>
    <x v="6148"/>
    <n v="1"/>
    <d v="2015-08-03T00:00:00"/>
  </r>
  <r>
    <x v="5439"/>
    <n v="2"/>
    <d v="2015-08-03T00:00:00"/>
  </r>
  <r>
    <x v="1820"/>
    <n v="1"/>
    <d v="2015-08-03T00:00:00"/>
  </r>
  <r>
    <x v="8752"/>
    <n v="1"/>
    <d v="2015-08-03T00:00:00"/>
  </r>
  <r>
    <x v="8753"/>
    <n v="1"/>
    <d v="2015-08-03T00:00:00"/>
  </r>
  <r>
    <x v="8754"/>
    <n v="2"/>
    <d v="2015-08-03T00:00:00"/>
  </r>
  <r>
    <x v="2208"/>
    <n v="3"/>
    <d v="2015-08-03T00:00:00"/>
  </r>
  <r>
    <x v="8755"/>
    <n v="2"/>
    <d v="2015-08-03T00:00:00"/>
  </r>
  <r>
    <x v="1237"/>
    <n v="3"/>
    <d v="2015-08-03T00:00:00"/>
  </r>
  <r>
    <x v="1866"/>
    <n v="2"/>
    <d v="2015-08-03T00:00:00"/>
  </r>
  <r>
    <x v="8756"/>
    <n v="2"/>
    <d v="2015-08-03T00:00:00"/>
  </r>
  <r>
    <x v="4289"/>
    <n v="2"/>
    <d v="2015-08-03T00:00:00"/>
  </r>
  <r>
    <x v="4382"/>
    <n v="2"/>
    <d v="2015-08-03T00:00:00"/>
  </r>
  <r>
    <x v="4146"/>
    <n v="1"/>
    <d v="2015-08-03T00:00:00"/>
  </r>
  <r>
    <x v="8757"/>
    <n v="1"/>
    <d v="2015-08-03T00:00:00"/>
  </r>
  <r>
    <x v="83"/>
    <n v="1"/>
    <d v="2015-08-03T00:00:00"/>
  </r>
  <r>
    <x v="7791"/>
    <n v="1"/>
    <d v="2015-08-03T00:00:00"/>
  </r>
  <r>
    <x v="8758"/>
    <n v="3"/>
    <d v="2015-08-03T00:00:00"/>
  </r>
  <r>
    <x v="8759"/>
    <n v="2"/>
    <d v="2015-08-03T00:00:00"/>
  </r>
  <r>
    <x v="8760"/>
    <n v="1"/>
    <d v="2015-08-03T00:00:00"/>
  </r>
  <r>
    <x v="8761"/>
    <n v="1"/>
    <d v="2015-08-03T00:00:00"/>
  </r>
  <r>
    <x v="8762"/>
    <n v="1"/>
    <d v="2015-08-03T00:00:00"/>
  </r>
  <r>
    <x v="144"/>
    <n v="2"/>
    <d v="2015-08-03T00:00:00"/>
  </r>
  <r>
    <x v="7392"/>
    <n v="2"/>
    <d v="2015-08-03T00:00:00"/>
  </r>
  <r>
    <x v="8763"/>
    <n v="1"/>
    <d v="2015-08-03T00:00:00"/>
  </r>
  <r>
    <x v="3490"/>
    <n v="2"/>
    <d v="2015-08-03T00:00:00"/>
  </r>
  <r>
    <x v="8764"/>
    <n v="1"/>
    <d v="2015-08-03T00:00:00"/>
  </r>
  <r>
    <x v="3502"/>
    <n v="2"/>
    <d v="2015-08-03T00:00:00"/>
  </r>
  <r>
    <x v="6060"/>
    <n v="2"/>
    <d v="2015-08-03T00:00:00"/>
  </r>
  <r>
    <x v="6152"/>
    <n v="2"/>
    <d v="2015-08-03T00:00:00"/>
  </r>
  <r>
    <x v="1742"/>
    <n v="2"/>
    <d v="2015-08-03T00:00:00"/>
  </r>
  <r>
    <x v="8765"/>
    <n v="1"/>
    <d v="2015-08-03T00:00:00"/>
  </r>
  <r>
    <x v="8766"/>
    <n v="1"/>
    <d v="2015-08-03T00:00:00"/>
  </r>
  <r>
    <x v="1729"/>
    <n v="2"/>
    <d v="2015-08-03T00:00:00"/>
  </r>
  <r>
    <x v="8767"/>
    <n v="1"/>
    <d v="2015-08-03T00:00:00"/>
  </r>
  <r>
    <x v="8767"/>
    <n v="1"/>
    <d v="2015-08-03T00:00:00"/>
  </r>
  <r>
    <x v="5454"/>
    <n v="1"/>
    <d v="2015-08-03T00:00:00"/>
  </r>
  <r>
    <x v="8532"/>
    <n v="1"/>
    <d v="2015-08-03T00:00:00"/>
  </r>
  <r>
    <x v="1729"/>
    <n v="2"/>
    <d v="2015-08-03T00:00:00"/>
  </r>
  <r>
    <x v="8768"/>
    <n v="1"/>
    <d v="2015-08-03T00:00:00"/>
  </r>
  <r>
    <x v="5454"/>
    <n v="1"/>
    <d v="2015-08-03T00:00:00"/>
  </r>
  <r>
    <x v="8769"/>
    <n v="1"/>
    <d v="2015-08-03T00:00:00"/>
  </r>
  <r>
    <x v="8768"/>
    <n v="1"/>
    <d v="2015-08-03T00:00:00"/>
  </r>
  <r>
    <x v="491"/>
    <n v="1"/>
    <d v="2015-08-03T00:00:00"/>
  </r>
  <r>
    <x v="4651"/>
    <n v="2"/>
    <d v="2015-08-03T00:00:00"/>
  </r>
  <r>
    <x v="1648"/>
    <n v="2"/>
    <d v="2015-08-03T00:00:00"/>
  </r>
  <r>
    <x v="8770"/>
    <n v="2"/>
    <d v="2015-08-03T00:00:00"/>
  </r>
  <r>
    <x v="2290"/>
    <n v="2"/>
    <d v="2015-08-03T00:00:00"/>
  </r>
  <r>
    <x v="8771"/>
    <n v="1"/>
    <d v="2015-08-03T00:00:00"/>
  </r>
  <r>
    <x v="6784"/>
    <n v="2"/>
    <d v="2015-08-03T00:00:00"/>
  </r>
  <r>
    <x v="8772"/>
    <n v="1"/>
    <d v="2015-08-03T00:00:00"/>
  </r>
  <r>
    <x v="8773"/>
    <n v="1"/>
    <d v="2015-08-03T00:00:00"/>
  </r>
  <r>
    <x v="8774"/>
    <n v="1"/>
    <d v="2015-08-03T00:00:00"/>
  </r>
  <r>
    <x v="8775"/>
    <n v="1"/>
    <d v="2015-08-03T00:00:00"/>
  </r>
  <r>
    <x v="8776"/>
    <n v="2"/>
    <d v="2015-08-03T00:00:00"/>
  </r>
  <r>
    <x v="8777"/>
    <n v="2"/>
    <d v="2015-08-03T00:00:00"/>
  </r>
  <r>
    <x v="18"/>
    <n v="2"/>
    <d v="2015-08-03T00:00:00"/>
  </r>
  <r>
    <x v="3502"/>
    <n v="1"/>
    <d v="2015-08-03T00:00:00"/>
  </r>
  <r>
    <x v="8713"/>
    <n v="1"/>
    <d v="2015-08-03T00:00:00"/>
  </r>
  <r>
    <x v="8778"/>
    <n v="1"/>
    <d v="2015-08-03T00:00:00"/>
  </r>
  <r>
    <x v="6027"/>
    <n v="2"/>
    <d v="2015-08-03T00:00:00"/>
  </r>
  <r>
    <x v="4239"/>
    <n v="2"/>
    <d v="2015-08-03T00:00:00"/>
  </r>
  <r>
    <x v="8779"/>
    <n v="2"/>
    <d v="2015-08-03T00:00:00"/>
  </r>
  <r>
    <x v="462"/>
    <n v="3"/>
    <d v="2015-08-03T00:00:00"/>
  </r>
  <r>
    <x v="8780"/>
    <n v="2"/>
    <d v="2015-08-03T00:00:00"/>
  </r>
  <r>
    <x v="6199"/>
    <n v="2"/>
    <d v="2015-08-03T00:00:00"/>
  </r>
  <r>
    <x v="8781"/>
    <n v="1"/>
    <d v="2015-08-03T00:00:00"/>
  </r>
  <r>
    <x v="394"/>
    <n v="2"/>
    <d v="2015-08-03T00:00:00"/>
  </r>
  <r>
    <x v="7860"/>
    <n v="1"/>
    <d v="2015-08-03T00:00:00"/>
  </r>
  <r>
    <x v="2268"/>
    <n v="2"/>
    <d v="2015-08-03T00:00:00"/>
  </r>
  <r>
    <x v="6766"/>
    <n v="2"/>
    <d v="2015-08-03T00:00:00"/>
  </r>
  <r>
    <x v="3338"/>
    <n v="2"/>
    <d v="2015-08-03T00:00:00"/>
  </r>
  <r>
    <x v="8782"/>
    <n v="2"/>
    <d v="2015-08-03T00:00:00"/>
  </r>
  <r>
    <x v="8783"/>
    <n v="1"/>
    <d v="2015-08-03T00:00:00"/>
  </r>
  <r>
    <x v="8784"/>
    <n v="2"/>
    <d v="2015-08-03T00:00:00"/>
  </r>
  <r>
    <x v="3787"/>
    <n v="2"/>
    <d v="2015-08-03T00:00:00"/>
  </r>
  <r>
    <x v="4800"/>
    <n v="1"/>
    <d v="2015-08-03T00:00:00"/>
  </r>
  <r>
    <x v="8785"/>
    <n v="2"/>
    <d v="2015-08-03T00:00:00"/>
  </r>
  <r>
    <x v="8786"/>
    <n v="1"/>
    <d v="2015-08-03T00:00:00"/>
  </r>
  <r>
    <x v="8787"/>
    <n v="1"/>
    <d v="2015-08-03T00:00:00"/>
  </r>
  <r>
    <x v="8788"/>
    <n v="2"/>
    <d v="2015-08-03T00:00:00"/>
  </r>
  <r>
    <x v="3445"/>
    <n v="2"/>
    <d v="2015-08-03T00:00:00"/>
  </r>
  <r>
    <x v="184"/>
    <n v="2"/>
    <d v="2015-08-03T00:00:00"/>
  </r>
  <r>
    <x v="4867"/>
    <n v="2"/>
    <d v="2015-08-03T00:00:00"/>
  </r>
  <r>
    <x v="8789"/>
    <n v="1"/>
    <d v="2015-08-03T00:00:00"/>
  </r>
  <r>
    <x v="8790"/>
    <n v="1"/>
    <d v="2015-08-03T00:00:00"/>
  </r>
  <r>
    <x v="8697"/>
    <n v="2"/>
    <d v="2015-08-03T00:00:00"/>
  </r>
  <r>
    <x v="8791"/>
    <n v="1"/>
    <d v="2015-08-03T00:00:00"/>
  </r>
  <r>
    <x v="5846"/>
    <n v="1"/>
    <d v="2015-08-03T00:00:00"/>
  </r>
  <r>
    <x v="4255"/>
    <n v="2"/>
    <d v="2015-08-03T00:00:00"/>
  </r>
  <r>
    <x v="8792"/>
    <n v="1"/>
    <d v="2015-08-03T00:00:00"/>
  </r>
  <r>
    <x v="3594"/>
    <n v="2"/>
    <d v="2015-08-03T00:00:00"/>
  </r>
  <r>
    <x v="8793"/>
    <n v="2"/>
    <d v="2015-08-03T00:00:00"/>
  </r>
  <r>
    <x v="5765"/>
    <n v="2"/>
    <d v="2015-08-03T00:00:00"/>
  </r>
  <r>
    <x v="8794"/>
    <n v="1"/>
    <d v="2015-08-03T00:00:00"/>
  </r>
  <r>
    <x v="2074"/>
    <n v="1"/>
    <d v="2015-08-03T00:00:00"/>
  </r>
  <r>
    <x v="8795"/>
    <n v="2"/>
    <d v="2015-08-03T00:00:00"/>
  </r>
  <r>
    <x v="1373"/>
    <n v="3"/>
    <d v="2015-08-03T00:00:00"/>
  </r>
  <r>
    <x v="6283"/>
    <n v="2"/>
    <d v="2015-08-03T00:00:00"/>
  </r>
  <r>
    <x v="8796"/>
    <n v="2"/>
    <d v="2015-08-03T00:00:00"/>
  </r>
  <r>
    <x v="8797"/>
    <n v="1"/>
    <d v="2015-08-03T00:00:00"/>
  </r>
  <r>
    <x v="5677"/>
    <n v="2"/>
    <d v="2015-08-03T00:00:00"/>
  </r>
  <r>
    <x v="4680"/>
    <n v="1"/>
    <d v="2015-08-03T00:00:00"/>
  </r>
  <r>
    <x v="4591"/>
    <n v="2"/>
    <d v="2015-08-03T00:00:00"/>
  </r>
  <r>
    <x v="7903"/>
    <n v="2"/>
    <d v="2015-08-03T00:00:00"/>
  </r>
  <r>
    <x v="8798"/>
    <n v="1"/>
    <d v="2015-08-03T00:00:00"/>
  </r>
  <r>
    <x v="1691"/>
    <n v="2"/>
    <d v="2015-08-03T00:00:00"/>
  </r>
  <r>
    <x v="6528"/>
    <n v="2"/>
    <d v="2015-08-03T00:00:00"/>
  </r>
  <r>
    <x v="1213"/>
    <n v="2"/>
    <d v="2015-08-03T00:00:00"/>
  </r>
  <r>
    <x v="7652"/>
    <n v="2"/>
    <d v="2015-08-03T00:00:00"/>
  </r>
  <r>
    <x v="6013"/>
    <n v="2"/>
    <d v="2015-08-03T00:00:00"/>
  </r>
  <r>
    <x v="8638"/>
    <n v="2"/>
    <d v="2015-08-03T00:00:00"/>
  </r>
  <r>
    <x v="8799"/>
    <n v="1"/>
    <d v="2015-08-03T00:00:00"/>
  </r>
  <r>
    <x v="8800"/>
    <n v="1"/>
    <d v="2015-08-03T00:00:00"/>
  </r>
  <r>
    <x v="8801"/>
    <n v="1"/>
    <d v="2015-08-03T00:00:00"/>
  </r>
  <r>
    <x v="2101"/>
    <n v="2"/>
    <d v="2015-08-03T00:00:00"/>
  </r>
  <r>
    <x v="8801"/>
    <n v="1"/>
    <d v="2015-08-03T00:00:00"/>
  </r>
  <r>
    <x v="8601"/>
    <n v="2"/>
    <d v="2015-08-03T00:00:00"/>
  </r>
  <r>
    <x v="2470"/>
    <n v="3"/>
    <d v="2015-08-03T00:00:00"/>
  </r>
  <r>
    <x v="8802"/>
    <n v="1"/>
    <d v="2015-08-03T00:00:00"/>
  </r>
  <r>
    <x v="8803"/>
    <n v="1"/>
    <d v="2015-08-03T00:00:00"/>
  </r>
  <r>
    <x v="213"/>
    <n v="2"/>
    <d v="2015-08-03T00:00:00"/>
  </r>
  <r>
    <x v="8804"/>
    <n v="1"/>
    <d v="2015-08-03T00:00:00"/>
  </r>
  <r>
    <x v="4674"/>
    <n v="2"/>
    <d v="2015-08-03T00:00:00"/>
  </r>
  <r>
    <x v="6970"/>
    <n v="1"/>
    <d v="2015-08-03T00:00:00"/>
  </r>
  <r>
    <x v="8804"/>
    <n v="1"/>
    <d v="2015-08-03T00:00:00"/>
  </r>
  <r>
    <x v="8805"/>
    <n v="1"/>
    <d v="2015-08-03T00:00:00"/>
  </r>
  <r>
    <x v="8225"/>
    <n v="1"/>
    <d v="2015-08-03T00:00:00"/>
  </r>
  <r>
    <x v="8806"/>
    <n v="1"/>
    <d v="2015-08-03T00:00:00"/>
  </r>
  <r>
    <x v="348"/>
    <n v="2"/>
    <d v="2015-08-03T00:00:00"/>
  </r>
  <r>
    <x v="1834"/>
    <n v="1"/>
    <d v="2015-08-03T00:00:00"/>
  </r>
  <r>
    <x v="1069"/>
    <n v="2"/>
    <d v="2015-08-03T00:00:00"/>
  </r>
  <r>
    <x v="8807"/>
    <n v="1"/>
    <d v="2015-08-03T00:00:00"/>
  </r>
  <r>
    <x v="8808"/>
    <n v="1"/>
    <d v="2015-08-03T00:00:00"/>
  </r>
  <r>
    <x v="8809"/>
    <n v="2"/>
    <d v="2015-08-03T00:00:00"/>
  </r>
  <r>
    <x v="8806"/>
    <n v="1"/>
    <d v="2015-08-03T00:00:00"/>
  </r>
  <r>
    <x v="7557"/>
    <n v="2"/>
    <d v="2015-08-03T00:00:00"/>
  </r>
  <r>
    <x v="8810"/>
    <n v="1"/>
    <d v="2015-08-03T00:00:00"/>
  </r>
  <r>
    <x v="2200"/>
    <n v="2"/>
    <d v="2015-08-03T00:00:00"/>
  </r>
  <r>
    <x v="8811"/>
    <n v="2"/>
    <d v="2015-08-03T00:00:00"/>
  </r>
  <r>
    <x v="6404"/>
    <n v="2"/>
    <d v="2015-08-03T00:00:00"/>
  </r>
  <r>
    <x v="4386"/>
    <n v="3"/>
    <d v="2015-08-03T00:00:00"/>
  </r>
  <r>
    <x v="8812"/>
    <n v="4"/>
    <d v="2015-08-03T00:00:00"/>
  </r>
  <r>
    <x v="2223"/>
    <n v="2"/>
    <d v="2015-08-03T00:00:00"/>
  </r>
  <r>
    <x v="2417"/>
    <n v="1"/>
    <d v="2015-08-03T00:00:00"/>
  </r>
  <r>
    <x v="8483"/>
    <n v="2"/>
    <d v="2015-08-03T00:00:00"/>
  </r>
  <r>
    <x v="8813"/>
    <n v="1"/>
    <d v="2015-08-03T00:00:00"/>
  </r>
  <r>
    <x v="8814"/>
    <n v="1"/>
    <d v="2015-08-03T00:00:00"/>
  </r>
  <r>
    <x v="4174"/>
    <n v="2"/>
    <d v="2015-08-03T00:00:00"/>
  </r>
  <r>
    <x v="8815"/>
    <n v="2"/>
    <d v="2015-08-03T00:00:00"/>
  </r>
  <r>
    <x v="8815"/>
    <n v="1"/>
    <d v="2015-08-03T00:00:00"/>
  </r>
  <r>
    <x v="5773"/>
    <n v="2"/>
    <d v="2015-08-03T00:00:00"/>
  </r>
  <r>
    <x v="328"/>
    <n v="2"/>
    <d v="2015-08-03T00:00:00"/>
  </r>
  <r>
    <x v="8816"/>
    <n v="1"/>
    <d v="2015-08-03T00:00:00"/>
  </r>
  <r>
    <x v="1696"/>
    <n v="3"/>
    <d v="2015-08-03T00:00:00"/>
  </r>
  <r>
    <x v="6339"/>
    <n v="2"/>
    <d v="2015-08-03T00:00:00"/>
  </r>
  <r>
    <x v="2271"/>
    <n v="2"/>
    <d v="2015-08-03T00:00:00"/>
  </r>
  <r>
    <x v="8817"/>
    <n v="1"/>
    <d v="2015-08-03T00:00:00"/>
  </r>
  <r>
    <x v="6429"/>
    <n v="2"/>
    <d v="2015-08-03T00:00:00"/>
  </r>
  <r>
    <x v="8817"/>
    <n v="5"/>
    <d v="2015-08-03T00:00:00"/>
  </r>
  <r>
    <x v="7903"/>
    <n v="5"/>
    <d v="2015-08-03T00:00:00"/>
  </r>
  <r>
    <x v="3094"/>
    <n v="2"/>
    <d v="2015-08-03T00:00:00"/>
  </r>
  <r>
    <x v="8818"/>
    <n v="1"/>
    <d v="2015-08-03T00:00:00"/>
  </r>
  <r>
    <x v="150"/>
    <n v="1"/>
    <d v="2015-08-03T00:00:00"/>
  </r>
  <r>
    <x v="8819"/>
    <n v="1"/>
    <d v="2015-08-03T00:00:00"/>
  </r>
  <r>
    <x v="8820"/>
    <n v="1"/>
    <d v="2015-08-03T00:00:00"/>
  </r>
  <r>
    <x v="6987"/>
    <n v="2"/>
    <d v="2015-08-03T00:00:00"/>
  </r>
  <r>
    <x v="8821"/>
    <n v="1"/>
    <d v="2015-08-03T00:00:00"/>
  </r>
  <r>
    <x v="6268"/>
    <n v="2"/>
    <d v="2015-08-03T00:00:00"/>
  </r>
  <r>
    <x v="8822"/>
    <n v="1"/>
    <d v="2015-08-03T00:00:00"/>
  </r>
  <r>
    <x v="6987"/>
    <n v="2"/>
    <d v="2015-08-03T00:00:00"/>
  </r>
  <r>
    <x v="8823"/>
    <n v="1"/>
    <d v="2015-08-03T00:00:00"/>
  </r>
  <r>
    <x v="1889"/>
    <n v="4"/>
    <d v="2015-08-03T00:00:00"/>
  </r>
  <r>
    <x v="8824"/>
    <n v="1"/>
    <d v="2015-08-03T00:00:00"/>
  </r>
  <r>
    <x v="8825"/>
    <n v="1"/>
    <d v="2015-08-04T00:00:00"/>
  </r>
  <r>
    <x v="8826"/>
    <n v="3"/>
    <d v="2015-08-04T00:00:00"/>
  </r>
  <r>
    <x v="5758"/>
    <n v="2"/>
    <d v="2015-08-04T00:00:00"/>
  </r>
  <r>
    <x v="8827"/>
    <n v="1"/>
    <d v="2015-08-04T00:00:00"/>
  </r>
  <r>
    <x v="8828"/>
    <n v="1"/>
    <d v="2015-08-04T00:00:00"/>
  </r>
  <r>
    <x v="8829"/>
    <n v="1"/>
    <d v="2015-08-04T00:00:00"/>
  </r>
  <r>
    <x v="8748"/>
    <n v="1"/>
    <d v="2015-08-04T00:00:00"/>
  </r>
  <r>
    <x v="6349"/>
    <n v="1"/>
    <d v="2015-08-04T00:00:00"/>
  </r>
  <r>
    <x v="8830"/>
    <n v="1"/>
    <d v="2015-08-04T00:00:00"/>
  </r>
  <r>
    <x v="4886"/>
    <n v="2"/>
    <d v="2015-08-04T00:00:00"/>
  </r>
  <r>
    <x v="8831"/>
    <n v="1"/>
    <d v="2015-08-04T00:00:00"/>
  </r>
  <r>
    <x v="8832"/>
    <n v="1"/>
    <d v="2015-08-04T00:00:00"/>
  </r>
  <r>
    <x v="2849"/>
    <n v="6"/>
    <d v="2015-08-04T00:00:00"/>
  </r>
  <r>
    <x v="2849"/>
    <n v="3"/>
    <d v="2015-08-04T00:00:00"/>
  </r>
  <r>
    <x v="8833"/>
    <n v="2"/>
    <d v="2015-08-04T00:00:00"/>
  </r>
  <r>
    <x v="8834"/>
    <n v="1"/>
    <d v="2015-08-04T00:00:00"/>
  </r>
  <r>
    <x v="2849"/>
    <n v="1"/>
    <d v="2015-08-04T00:00:00"/>
  </r>
  <r>
    <x v="8835"/>
    <n v="2"/>
    <d v="2015-08-04T00:00:00"/>
  </r>
  <r>
    <x v="8836"/>
    <n v="1"/>
    <d v="2015-08-04T00:00:00"/>
  </r>
  <r>
    <x v="8837"/>
    <n v="1"/>
    <d v="2015-08-04T00:00:00"/>
  </r>
  <r>
    <x v="786"/>
    <n v="2"/>
    <d v="2015-08-04T00:00:00"/>
  </r>
  <r>
    <x v="8838"/>
    <n v="1"/>
    <d v="2015-08-04T00:00:00"/>
  </r>
  <r>
    <x v="3630"/>
    <n v="1"/>
    <d v="2015-08-04T00:00:00"/>
  </r>
  <r>
    <x v="8839"/>
    <n v="1"/>
    <d v="2015-08-04T00:00:00"/>
  </r>
  <r>
    <x v="5750"/>
    <n v="1"/>
    <d v="2015-08-04T00:00:00"/>
  </r>
  <r>
    <x v="8389"/>
    <n v="1"/>
    <d v="2015-08-04T00:00:00"/>
  </r>
  <r>
    <x v="650"/>
    <n v="3"/>
    <d v="2015-08-04T00:00:00"/>
  </r>
  <r>
    <x v="8840"/>
    <n v="1"/>
    <d v="2015-08-04T00:00:00"/>
  </r>
  <r>
    <x v="8841"/>
    <n v="1"/>
    <d v="2015-08-04T00:00:00"/>
  </r>
  <r>
    <x v="8842"/>
    <n v="1"/>
    <d v="2015-08-04T00:00:00"/>
  </r>
  <r>
    <x v="8843"/>
    <n v="1"/>
    <d v="2015-08-04T00:00:00"/>
  </r>
  <r>
    <x v="8844"/>
    <n v="1"/>
    <d v="2015-08-04T00:00:00"/>
  </r>
  <r>
    <x v="6003"/>
    <n v="2"/>
    <d v="2015-08-04T00:00:00"/>
  </r>
  <r>
    <x v="8845"/>
    <n v="1"/>
    <d v="2015-08-04T00:00:00"/>
  </r>
  <r>
    <x v="8846"/>
    <n v="1"/>
    <d v="2015-08-04T00:00:00"/>
  </r>
  <r>
    <x v="5658"/>
    <n v="1"/>
    <d v="2015-08-04T00:00:00"/>
  </r>
  <r>
    <x v="5209"/>
    <n v="3"/>
    <d v="2015-08-04T00:00:00"/>
  </r>
  <r>
    <x v="3297"/>
    <n v="1"/>
    <d v="2015-08-04T00:00:00"/>
  </r>
  <r>
    <x v="3087"/>
    <n v="1"/>
    <d v="2015-08-04T00:00:00"/>
  </r>
  <r>
    <x v="8838"/>
    <n v="1"/>
    <d v="2015-08-04T00:00:00"/>
  </r>
  <r>
    <x v="1762"/>
    <n v="2"/>
    <d v="2015-08-04T00:00:00"/>
  </r>
  <r>
    <x v="8847"/>
    <n v="1"/>
    <d v="2015-08-04T00:00:00"/>
  </r>
  <r>
    <x v="8848"/>
    <n v="1"/>
    <d v="2015-08-04T00:00:00"/>
  </r>
  <r>
    <x v="754"/>
    <n v="1"/>
    <d v="2015-08-04T00:00:00"/>
  </r>
  <r>
    <x v="754"/>
    <n v="1"/>
    <d v="2015-08-04T00:00:00"/>
  </r>
  <r>
    <x v="762"/>
    <n v="2"/>
    <d v="2015-08-04T00:00:00"/>
  </r>
  <r>
    <x v="8849"/>
    <n v="1"/>
    <d v="2015-08-04T00:00:00"/>
  </r>
  <r>
    <x v="5678"/>
    <n v="1"/>
    <d v="2015-08-04T00:00:00"/>
  </r>
  <r>
    <x v="6261"/>
    <n v="2"/>
    <d v="2015-08-04T00:00:00"/>
  </r>
  <r>
    <x v="8850"/>
    <n v="1"/>
    <d v="2015-08-04T00:00:00"/>
  </r>
  <r>
    <x v="8851"/>
    <n v="1"/>
    <d v="2015-08-04T00:00:00"/>
  </r>
  <r>
    <x v="4869"/>
    <n v="1"/>
    <d v="2015-08-04T00:00:00"/>
  </r>
  <r>
    <x v="8842"/>
    <n v="1"/>
    <d v="2015-08-04T00:00:00"/>
  </r>
  <r>
    <x v="140"/>
    <n v="2"/>
    <d v="2015-08-04T00:00:00"/>
  </r>
  <r>
    <x v="460"/>
    <n v="2"/>
    <d v="2015-08-04T00:00:00"/>
  </r>
  <r>
    <x v="6814"/>
    <n v="2"/>
    <d v="2015-08-04T00:00:00"/>
  </r>
  <r>
    <x v="1865"/>
    <n v="1"/>
    <d v="2015-08-04T00:00:00"/>
  </r>
  <r>
    <x v="8852"/>
    <n v="1"/>
    <d v="2015-08-04T00:00:00"/>
  </r>
  <r>
    <x v="8853"/>
    <n v="1"/>
    <d v="2015-08-04T00:00:00"/>
  </r>
  <r>
    <x v="6522"/>
    <n v="4"/>
    <d v="2015-08-04T00:00:00"/>
  </r>
  <r>
    <x v="2305"/>
    <n v="2"/>
    <d v="2015-08-04T00:00:00"/>
  </r>
  <r>
    <x v="5659"/>
    <n v="2"/>
    <d v="2015-08-04T00:00:00"/>
  </r>
  <r>
    <x v="8854"/>
    <n v="1"/>
    <d v="2015-08-04T00:00:00"/>
  </r>
  <r>
    <x v="2413"/>
    <n v="2"/>
    <d v="2015-08-04T00:00:00"/>
  </r>
  <r>
    <x v="8855"/>
    <n v="1"/>
    <d v="2015-08-04T00:00:00"/>
  </r>
  <r>
    <x v="2080"/>
    <n v="1"/>
    <d v="2015-08-04T00:00:00"/>
  </r>
  <r>
    <x v="8856"/>
    <n v="1"/>
    <d v="2015-08-04T00:00:00"/>
  </r>
  <r>
    <x v="8857"/>
    <n v="1"/>
    <d v="2015-08-04T00:00:00"/>
  </r>
  <r>
    <x v="8858"/>
    <n v="2"/>
    <d v="2015-08-04T00:00:00"/>
  </r>
  <r>
    <x v="8859"/>
    <n v="2"/>
    <d v="2015-08-04T00:00:00"/>
  </r>
  <r>
    <x v="8860"/>
    <n v="2"/>
    <d v="2015-08-04T00:00:00"/>
  </r>
  <r>
    <x v="8861"/>
    <n v="1"/>
    <d v="2015-08-04T00:00:00"/>
  </r>
  <r>
    <x v="628"/>
    <n v="2"/>
    <d v="2015-08-04T00:00:00"/>
  </r>
  <r>
    <x v="8862"/>
    <n v="1"/>
    <d v="2015-08-04T00:00:00"/>
  </r>
  <r>
    <x v="5297"/>
    <n v="2"/>
    <d v="2015-08-04T00:00:00"/>
  </r>
  <r>
    <x v="2112"/>
    <n v="4"/>
    <d v="2015-08-04T00:00:00"/>
  </r>
  <r>
    <x v="710"/>
    <n v="2"/>
    <d v="2015-08-04T00:00:00"/>
  </r>
  <r>
    <x v="8861"/>
    <n v="1"/>
    <d v="2015-08-04T00:00:00"/>
  </r>
  <r>
    <x v="4214"/>
    <n v="1"/>
    <d v="2015-08-04T00:00:00"/>
  </r>
  <r>
    <x v="8863"/>
    <n v="1"/>
    <d v="2015-08-04T00:00:00"/>
  </r>
  <r>
    <x v="8864"/>
    <n v="1"/>
    <d v="2015-08-04T00:00:00"/>
  </r>
  <r>
    <x v="8865"/>
    <n v="1"/>
    <d v="2015-08-04T00:00:00"/>
  </r>
  <r>
    <x v="6854"/>
    <n v="1"/>
    <d v="2015-08-04T00:00:00"/>
  </r>
  <r>
    <x v="8866"/>
    <n v="1"/>
    <d v="2015-08-04T00:00:00"/>
  </r>
  <r>
    <x v="8867"/>
    <n v="1"/>
    <d v="2015-08-04T00:00:00"/>
  </r>
  <r>
    <x v="154"/>
    <n v="2"/>
    <d v="2015-08-04T00:00:00"/>
  </r>
  <r>
    <x v="8868"/>
    <n v="1"/>
    <d v="2015-08-04T00:00:00"/>
  </r>
  <r>
    <x v="8869"/>
    <n v="2"/>
    <d v="2015-08-04T00:00:00"/>
  </r>
  <r>
    <x v="8870"/>
    <n v="1"/>
    <d v="2015-08-04T00:00:00"/>
  </r>
  <r>
    <x v="2176"/>
    <n v="2"/>
    <d v="2015-08-04T00:00:00"/>
  </r>
  <r>
    <x v="3571"/>
    <n v="2"/>
    <d v="2015-08-04T00:00:00"/>
  </r>
  <r>
    <x v="8871"/>
    <n v="1"/>
    <d v="2015-08-04T00:00:00"/>
  </r>
  <r>
    <x v="5772"/>
    <n v="3"/>
    <d v="2015-08-04T00:00:00"/>
  </r>
  <r>
    <x v="554"/>
    <n v="2"/>
    <d v="2015-08-04T00:00:00"/>
  </r>
  <r>
    <x v="8872"/>
    <n v="1"/>
    <d v="2015-08-04T00:00:00"/>
  </r>
  <r>
    <x v="1016"/>
    <n v="2"/>
    <d v="2015-08-04T00:00:00"/>
  </r>
  <r>
    <x v="2206"/>
    <n v="2"/>
    <d v="2015-08-04T00:00:00"/>
  </r>
  <r>
    <x v="265"/>
    <n v="5"/>
    <d v="2015-08-04T00:00:00"/>
  </r>
  <r>
    <x v="6245"/>
    <n v="2"/>
    <d v="2015-08-04T00:00:00"/>
  </r>
  <r>
    <x v="399"/>
    <n v="2"/>
    <d v="2015-08-04T00:00:00"/>
  </r>
  <r>
    <x v="4519"/>
    <n v="2"/>
    <d v="2015-08-04T00:00:00"/>
  </r>
  <r>
    <x v="8873"/>
    <n v="2"/>
    <d v="2015-08-04T00:00:00"/>
  </r>
  <r>
    <x v="3336"/>
    <n v="2"/>
    <d v="2015-08-04T00:00:00"/>
  </r>
  <r>
    <x v="578"/>
    <n v="2"/>
    <d v="2015-08-04T00:00:00"/>
  </r>
  <r>
    <x v="8874"/>
    <n v="1"/>
    <d v="2015-08-04T00:00:00"/>
  </r>
  <r>
    <x v="8875"/>
    <n v="1"/>
    <d v="2015-08-04T00:00:00"/>
  </r>
  <r>
    <x v="2514"/>
    <n v="2"/>
    <d v="2015-08-04T00:00:00"/>
  </r>
  <r>
    <x v="8876"/>
    <n v="3"/>
    <d v="2015-08-04T00:00:00"/>
  </r>
  <r>
    <x v="2395"/>
    <n v="3"/>
    <d v="2015-08-04T00:00:00"/>
  </r>
  <r>
    <x v="3775"/>
    <n v="2"/>
    <d v="2015-08-04T00:00:00"/>
  </r>
  <r>
    <x v="8877"/>
    <n v="1"/>
    <d v="2015-08-04T00:00:00"/>
  </r>
  <r>
    <x v="4536"/>
    <n v="2"/>
    <d v="2015-08-04T00:00:00"/>
  </r>
  <r>
    <x v="8878"/>
    <n v="1"/>
    <d v="2015-08-04T00:00:00"/>
  </r>
  <r>
    <x v="6285"/>
    <n v="2"/>
    <d v="2015-08-04T00:00:00"/>
  </r>
  <r>
    <x v="3151"/>
    <n v="1"/>
    <d v="2015-08-04T00:00:00"/>
  </r>
  <r>
    <x v="8879"/>
    <n v="1"/>
    <d v="2015-08-04T00:00:00"/>
  </r>
  <r>
    <x v="7635"/>
    <n v="3"/>
    <d v="2015-08-04T00:00:00"/>
  </r>
  <r>
    <x v="2412"/>
    <n v="1"/>
    <d v="2015-08-04T00:00:00"/>
  </r>
  <r>
    <x v="342"/>
    <n v="2"/>
    <d v="2015-08-04T00:00:00"/>
  </r>
  <r>
    <x v="6770"/>
    <n v="2"/>
    <d v="2015-08-04T00:00:00"/>
  </r>
  <r>
    <x v="4342"/>
    <n v="2"/>
    <d v="2015-08-04T00:00:00"/>
  </r>
  <r>
    <x v="5716"/>
    <n v="2"/>
    <d v="2015-08-04T00:00:00"/>
  </r>
  <r>
    <x v="7687"/>
    <n v="4"/>
    <d v="2015-08-04T00:00:00"/>
  </r>
  <r>
    <x v="2428"/>
    <n v="2"/>
    <d v="2015-08-04T00:00:00"/>
  </r>
  <r>
    <x v="8880"/>
    <n v="1"/>
    <d v="2015-08-04T00:00:00"/>
  </r>
  <r>
    <x v="2306"/>
    <n v="1"/>
    <d v="2015-08-04T00:00:00"/>
  </r>
  <r>
    <x v="8881"/>
    <n v="1"/>
    <d v="2015-08-04T00:00:00"/>
  </r>
  <r>
    <x v="5134"/>
    <n v="1"/>
    <d v="2015-08-04T00:00:00"/>
  </r>
  <r>
    <x v="4742"/>
    <n v="2"/>
    <d v="2015-08-04T00:00:00"/>
  </r>
  <r>
    <x v="8819"/>
    <n v="2"/>
    <d v="2015-08-04T00:00:00"/>
  </r>
  <r>
    <x v="1192"/>
    <n v="2"/>
    <d v="2015-08-04T00:00:00"/>
  </r>
  <r>
    <x v="8882"/>
    <n v="1"/>
    <d v="2015-08-04T00:00:00"/>
  </r>
  <r>
    <x v="77"/>
    <n v="1"/>
    <d v="2015-08-04T00:00:00"/>
  </r>
  <r>
    <x v="8883"/>
    <n v="1"/>
    <d v="2015-08-04T00:00:00"/>
  </r>
  <r>
    <x v="5496"/>
    <n v="4"/>
    <d v="2015-08-04T00:00:00"/>
  </r>
  <r>
    <x v="8884"/>
    <n v="1"/>
    <d v="2015-08-04T00:00:00"/>
  </r>
  <r>
    <x v="8885"/>
    <n v="4"/>
    <d v="2015-08-04T00:00:00"/>
  </r>
  <r>
    <x v="2094"/>
    <n v="2"/>
    <d v="2015-08-04T00:00:00"/>
  </r>
  <r>
    <x v="8774"/>
    <n v="3"/>
    <d v="2015-08-04T00:00:00"/>
  </r>
  <r>
    <x v="8886"/>
    <n v="1"/>
    <d v="2015-08-04T00:00:00"/>
  </r>
  <r>
    <x v="8887"/>
    <n v="1"/>
    <d v="2015-08-04T00:00:00"/>
  </r>
  <r>
    <x v="5302"/>
    <n v="3"/>
    <d v="2015-08-04T00:00:00"/>
  </r>
  <r>
    <x v="8888"/>
    <n v="1"/>
    <d v="2015-08-04T00:00:00"/>
  </r>
  <r>
    <x v="8889"/>
    <n v="1"/>
    <d v="2015-08-04T00:00:00"/>
  </r>
  <r>
    <x v="2413"/>
    <n v="2"/>
    <d v="2015-08-04T00:00:00"/>
  </r>
  <r>
    <x v="8890"/>
    <n v="1"/>
    <d v="2015-08-04T00:00:00"/>
  </r>
  <r>
    <x v="8891"/>
    <n v="1"/>
    <d v="2015-08-04T00:00:00"/>
  </r>
  <r>
    <x v="2420"/>
    <n v="1"/>
    <d v="2015-08-04T00:00:00"/>
  </r>
  <r>
    <x v="8892"/>
    <n v="1"/>
    <d v="2015-08-04T00:00:00"/>
  </r>
  <r>
    <x v="8891"/>
    <n v="1"/>
    <d v="2015-08-04T00:00:00"/>
  </r>
  <r>
    <x v="8891"/>
    <n v="1"/>
    <d v="2015-08-04T00:00:00"/>
  </r>
  <r>
    <x v="8893"/>
    <n v="1"/>
    <d v="2015-08-04T00:00:00"/>
  </r>
  <r>
    <x v="6055"/>
    <n v="2"/>
    <d v="2015-08-04T00:00:00"/>
  </r>
  <r>
    <x v="8894"/>
    <n v="1"/>
    <d v="2015-08-04T00:00:00"/>
  </r>
  <r>
    <x v="8895"/>
    <n v="1"/>
    <d v="2015-08-04T00:00:00"/>
  </r>
  <r>
    <x v="8896"/>
    <n v="1"/>
    <d v="2015-08-05T00:00:00"/>
  </r>
  <r>
    <x v="8897"/>
    <n v="1"/>
    <d v="2015-08-05T00:00:00"/>
  </r>
  <r>
    <x v="8898"/>
    <n v="1"/>
    <d v="2015-08-05T00:00:00"/>
  </r>
  <r>
    <x v="8899"/>
    <n v="1"/>
    <d v="2015-08-05T00:00:00"/>
  </r>
  <r>
    <x v="8900"/>
    <n v="1"/>
    <d v="2015-08-05T00:00:00"/>
  </r>
  <r>
    <x v="8901"/>
    <n v="1"/>
    <d v="2015-08-05T00:00:00"/>
  </r>
  <r>
    <x v="8902"/>
    <n v="1"/>
    <d v="2015-08-05T00:00:00"/>
  </r>
  <r>
    <x v="8903"/>
    <n v="1"/>
    <d v="2015-08-05T00:00:00"/>
  </r>
  <r>
    <x v="5994"/>
    <n v="1"/>
    <d v="2015-08-05T00:00:00"/>
  </r>
  <r>
    <x v="8904"/>
    <n v="1"/>
    <d v="2015-08-05T00:00:00"/>
  </r>
  <r>
    <x v="8905"/>
    <n v="1"/>
    <d v="2015-08-05T00:00:00"/>
  </r>
  <r>
    <x v="8900"/>
    <n v="1"/>
    <d v="2015-08-05T00:00:00"/>
  </r>
  <r>
    <x v="8906"/>
    <n v="1"/>
    <d v="2015-08-05T00:00:00"/>
  </r>
  <r>
    <x v="85"/>
    <n v="2"/>
    <d v="2015-08-05T00:00:00"/>
  </r>
  <r>
    <x v="5318"/>
    <n v="6"/>
    <d v="2015-08-05T00:00:00"/>
  </r>
  <r>
    <x v="5318"/>
    <n v="6"/>
    <d v="2015-08-05T00:00:00"/>
  </r>
  <r>
    <x v="5318"/>
    <n v="6"/>
    <d v="2015-08-05T00:00:00"/>
  </r>
  <r>
    <x v="5318"/>
    <n v="2"/>
    <d v="2015-08-05T00:00:00"/>
  </r>
  <r>
    <x v="8907"/>
    <n v="1"/>
    <d v="2015-08-05T00:00:00"/>
  </r>
  <r>
    <x v="8908"/>
    <n v="1"/>
    <d v="2015-08-05T00:00:00"/>
  </r>
  <r>
    <x v="8909"/>
    <n v="1"/>
    <d v="2015-08-05T00:00:00"/>
  </r>
  <r>
    <x v="305"/>
    <n v="2"/>
    <d v="2015-08-05T00:00:00"/>
  </r>
  <r>
    <x v="4859"/>
    <n v="1"/>
    <d v="2015-08-05T00:00:00"/>
  </r>
  <r>
    <x v="8910"/>
    <n v="1"/>
    <d v="2015-08-05T00:00:00"/>
  </r>
  <r>
    <x v="8911"/>
    <n v="1"/>
    <d v="2015-08-05T00:00:00"/>
  </r>
  <r>
    <x v="8912"/>
    <n v="1"/>
    <d v="2015-08-05T00:00:00"/>
  </r>
  <r>
    <x v="8911"/>
    <n v="1"/>
    <d v="2015-08-05T00:00:00"/>
  </r>
  <r>
    <x v="8869"/>
    <n v="2"/>
    <d v="2015-08-05T00:00:00"/>
  </r>
  <r>
    <x v="8913"/>
    <n v="1"/>
    <d v="2015-08-05T00:00:00"/>
  </r>
  <r>
    <x v="8914"/>
    <n v="1"/>
    <d v="2015-08-05T00:00:00"/>
  </r>
  <r>
    <x v="4489"/>
    <n v="1"/>
    <d v="2015-08-05T00:00:00"/>
  </r>
  <r>
    <x v="8915"/>
    <n v="1"/>
    <d v="2015-08-05T00:00:00"/>
  </r>
  <r>
    <x v="679"/>
    <n v="4"/>
    <d v="2015-08-05T00:00:00"/>
  </r>
  <r>
    <x v="5957"/>
    <n v="2"/>
    <d v="2015-08-05T00:00:00"/>
  </r>
  <r>
    <x v="8916"/>
    <n v="1"/>
    <d v="2015-08-05T00:00:00"/>
  </r>
  <r>
    <x v="8917"/>
    <n v="2"/>
    <d v="2015-08-05T00:00:00"/>
  </r>
  <r>
    <x v="8918"/>
    <n v="1"/>
    <d v="2015-08-05T00:00:00"/>
  </r>
  <r>
    <x v="8919"/>
    <n v="1"/>
    <d v="2015-08-05T00:00:00"/>
  </r>
  <r>
    <x v="8920"/>
    <n v="1"/>
    <d v="2015-08-05T00:00:00"/>
  </r>
  <r>
    <x v="8921"/>
    <n v="2"/>
    <d v="2015-08-05T00:00:00"/>
  </r>
  <r>
    <x v="8922"/>
    <n v="1"/>
    <d v="2015-08-05T00:00:00"/>
  </r>
  <r>
    <x v="8923"/>
    <n v="1"/>
    <d v="2015-08-05T00:00:00"/>
  </r>
  <r>
    <x v="6873"/>
    <n v="2"/>
    <d v="2015-08-05T00:00:00"/>
  </r>
  <r>
    <x v="8924"/>
    <n v="1"/>
    <d v="2015-08-05T00:00:00"/>
  </r>
  <r>
    <x v="8925"/>
    <n v="1"/>
    <d v="2015-08-05T00:00:00"/>
  </r>
  <r>
    <x v="8926"/>
    <n v="1"/>
    <d v="2015-08-05T00:00:00"/>
  </r>
  <r>
    <x v="536"/>
    <n v="1"/>
    <d v="2015-08-05T00:00:00"/>
  </r>
  <r>
    <x v="8927"/>
    <n v="1"/>
    <d v="2015-08-05T00:00:00"/>
  </r>
  <r>
    <x v="8928"/>
    <n v="1"/>
    <d v="2015-08-05T00:00:00"/>
  </r>
  <r>
    <x v="8929"/>
    <n v="1"/>
    <d v="2015-08-05T00:00:00"/>
  </r>
  <r>
    <x v="8930"/>
    <n v="1"/>
    <d v="2015-08-05T00:00:00"/>
  </r>
  <r>
    <x v="8931"/>
    <n v="1"/>
    <d v="2015-08-05T00:00:00"/>
  </r>
  <r>
    <x v="8932"/>
    <n v="1"/>
    <d v="2015-08-05T00:00:00"/>
  </r>
  <r>
    <x v="6465"/>
    <n v="2"/>
    <d v="2015-08-05T00:00:00"/>
  </r>
  <r>
    <x v="8933"/>
    <n v="1"/>
    <d v="2015-08-05T00:00:00"/>
  </r>
  <r>
    <x v="172"/>
    <n v="2"/>
    <d v="2015-08-05T00:00:00"/>
  </r>
  <r>
    <x v="8933"/>
    <n v="3"/>
    <d v="2015-08-05T00:00:00"/>
  </r>
  <r>
    <x v="4106"/>
    <n v="1"/>
    <d v="2015-08-05T00:00:00"/>
  </r>
  <r>
    <x v="8934"/>
    <n v="1"/>
    <d v="2015-08-05T00:00:00"/>
  </r>
  <r>
    <x v="8935"/>
    <n v="2"/>
    <d v="2015-08-05T00:00:00"/>
  </r>
  <r>
    <x v="8936"/>
    <n v="1"/>
    <d v="2015-08-05T00:00:00"/>
  </r>
  <r>
    <x v="6198"/>
    <n v="1"/>
    <d v="2015-08-05T00:00:00"/>
  </r>
  <r>
    <x v="707"/>
    <n v="6"/>
    <d v="2015-08-05T00:00:00"/>
  </r>
  <r>
    <x v="2142"/>
    <n v="2"/>
    <d v="2015-08-05T00:00:00"/>
  </r>
  <r>
    <x v="4362"/>
    <n v="2"/>
    <d v="2015-08-05T00:00:00"/>
  </r>
  <r>
    <x v="8937"/>
    <n v="1"/>
    <d v="2015-08-05T00:00:00"/>
  </r>
  <r>
    <x v="8938"/>
    <n v="1"/>
    <d v="2015-08-05T00:00:00"/>
  </r>
  <r>
    <x v="8939"/>
    <n v="1"/>
    <d v="2015-08-05T00:00:00"/>
  </r>
  <r>
    <x v="8940"/>
    <n v="1"/>
    <d v="2015-08-05T00:00:00"/>
  </r>
  <r>
    <x v="8941"/>
    <n v="2"/>
    <d v="2015-08-05T00:00:00"/>
  </r>
  <r>
    <x v="6044"/>
    <n v="2"/>
    <d v="2015-08-05T00:00:00"/>
  </r>
  <r>
    <x v="8942"/>
    <n v="1"/>
    <d v="2015-08-05T00:00:00"/>
  </r>
  <r>
    <x v="6987"/>
    <n v="2"/>
    <d v="2015-08-05T00:00:00"/>
  </r>
  <r>
    <x v="8943"/>
    <n v="1"/>
    <d v="2015-08-05T00:00:00"/>
  </r>
  <r>
    <x v="4747"/>
    <n v="2"/>
    <d v="2015-08-05T00:00:00"/>
  </r>
  <r>
    <x v="6824"/>
    <n v="2"/>
    <d v="2015-08-05T00:00:00"/>
  </r>
  <r>
    <x v="8939"/>
    <n v="1"/>
    <d v="2015-08-05T00:00:00"/>
  </r>
  <r>
    <x v="8223"/>
    <n v="2"/>
    <d v="2015-08-05T00:00:00"/>
  </r>
  <r>
    <x v="8944"/>
    <n v="2"/>
    <d v="2015-08-05T00:00:00"/>
  </r>
  <r>
    <x v="8945"/>
    <n v="1"/>
    <d v="2015-08-05T00:00:00"/>
  </r>
  <r>
    <x v="4250"/>
    <n v="2"/>
    <d v="2015-08-05T00:00:00"/>
  </r>
  <r>
    <x v="8946"/>
    <n v="1"/>
    <d v="2015-08-05T00:00:00"/>
  </r>
  <r>
    <x v="8947"/>
    <n v="1"/>
    <d v="2015-08-05T00:00:00"/>
  </r>
  <r>
    <x v="8948"/>
    <n v="1"/>
    <d v="2015-08-05T00:00:00"/>
  </r>
  <r>
    <x v="8949"/>
    <n v="1"/>
    <d v="2015-08-05T00:00:00"/>
  </r>
  <r>
    <x v="1705"/>
    <n v="1"/>
    <d v="2015-08-06T00:00:00"/>
  </r>
  <r>
    <x v="8950"/>
    <n v="1"/>
    <d v="2015-08-06T00:00:00"/>
  </r>
  <r>
    <x v="5774"/>
    <n v="2"/>
    <d v="2015-08-06T00:00:00"/>
  </r>
  <r>
    <x v="8951"/>
    <n v="1"/>
    <d v="2015-08-06T00:00:00"/>
  </r>
  <r>
    <x v="8952"/>
    <n v="1"/>
    <d v="2015-08-06T00:00:00"/>
  </r>
  <r>
    <x v="7475"/>
    <n v="2"/>
    <d v="2015-08-06T00:00:00"/>
  </r>
  <r>
    <x v="8953"/>
    <n v="1"/>
    <d v="2015-08-06T00:00:00"/>
  </r>
  <r>
    <x v="8954"/>
    <n v="1"/>
    <d v="2015-08-06T00:00:00"/>
  </r>
  <r>
    <x v="8955"/>
    <n v="1"/>
    <d v="2015-08-06T00:00:00"/>
  </r>
  <r>
    <x v="8956"/>
    <n v="1"/>
    <d v="2015-08-06T00:00:00"/>
  </r>
  <r>
    <x v="8957"/>
    <n v="2"/>
    <d v="2015-08-06T00:00:00"/>
  </r>
  <r>
    <x v="7475"/>
    <n v="4"/>
    <d v="2015-08-06T00:00:00"/>
  </r>
  <r>
    <x v="8958"/>
    <n v="1"/>
    <d v="2015-08-06T00:00:00"/>
  </r>
  <r>
    <x v="8959"/>
    <n v="1"/>
    <d v="2015-08-06T00:00:00"/>
  </r>
  <r>
    <x v="8960"/>
    <n v="1"/>
    <d v="2015-08-06T00:00:00"/>
  </r>
  <r>
    <x v="8961"/>
    <n v="1"/>
    <d v="2015-08-06T00:00:00"/>
  </r>
  <r>
    <x v="8962"/>
    <n v="1"/>
    <d v="2015-08-06T00:00:00"/>
  </r>
  <r>
    <x v="8963"/>
    <n v="1"/>
    <d v="2015-08-06T00:00:00"/>
  </r>
  <r>
    <x v="8964"/>
    <n v="1"/>
    <d v="2015-08-06T00:00:00"/>
  </r>
  <r>
    <x v="8965"/>
    <n v="1"/>
    <d v="2015-08-06T00:00:00"/>
  </r>
  <r>
    <x v="6917"/>
    <n v="1"/>
    <d v="2015-08-06T00:00:00"/>
  </r>
  <r>
    <x v="8966"/>
    <n v="1"/>
    <d v="2015-08-06T00:00:00"/>
  </r>
  <r>
    <x v="8967"/>
    <n v="1"/>
    <d v="2015-08-06T00:00:00"/>
  </r>
  <r>
    <x v="8968"/>
    <n v="1"/>
    <d v="2015-08-06T00:00:00"/>
  </r>
  <r>
    <x v="8955"/>
    <n v="1"/>
    <d v="2015-08-06T00:00:00"/>
  </r>
  <r>
    <x v="8969"/>
    <n v="1"/>
    <d v="2015-08-06T00:00:00"/>
  </r>
  <r>
    <x v="5338"/>
    <n v="2"/>
    <d v="2015-08-06T00:00:00"/>
  </r>
  <r>
    <x v="8903"/>
    <n v="1"/>
    <d v="2015-08-06T00:00:00"/>
  </r>
  <r>
    <x v="8968"/>
    <n v="1"/>
    <d v="2015-08-06T00:00:00"/>
  </r>
  <r>
    <x v="8970"/>
    <n v="1"/>
    <d v="2015-08-06T00:00:00"/>
  </r>
  <r>
    <x v="8971"/>
    <n v="1"/>
    <d v="2015-08-06T00:00:00"/>
  </r>
  <r>
    <x v="2271"/>
    <n v="2"/>
    <d v="2015-08-06T00:00:00"/>
  </r>
  <r>
    <x v="7672"/>
    <n v="3"/>
    <d v="2015-08-06T00:00:00"/>
  </r>
  <r>
    <x v="8074"/>
    <n v="2"/>
    <d v="2015-08-06T00:00:00"/>
  </r>
  <r>
    <x v="5368"/>
    <n v="3"/>
    <d v="2015-08-06T00:00:00"/>
  </r>
  <r>
    <x v="8972"/>
    <n v="2"/>
    <d v="2015-08-06T00:00:00"/>
  </r>
  <r>
    <x v="8973"/>
    <n v="1"/>
    <d v="2015-08-06T00:00:00"/>
  </r>
  <r>
    <x v="6299"/>
    <n v="2"/>
    <d v="2015-08-06T00:00:00"/>
  </r>
  <r>
    <x v="8972"/>
    <n v="1"/>
    <d v="2015-08-06T00:00:00"/>
  </r>
  <r>
    <x v="8974"/>
    <n v="1"/>
    <d v="2015-08-06T00:00:00"/>
  </r>
  <r>
    <x v="8975"/>
    <n v="1"/>
    <d v="2015-08-06T00:00:00"/>
  </r>
  <r>
    <x v="8976"/>
    <n v="1"/>
    <d v="2015-08-06T00:00:00"/>
  </r>
  <r>
    <x v="8977"/>
    <n v="1"/>
    <d v="2015-08-06T00:00:00"/>
  </r>
  <r>
    <x v="89"/>
    <n v="2"/>
    <d v="2015-08-06T00:00:00"/>
  </r>
  <r>
    <x v="6231"/>
    <n v="1"/>
    <d v="2015-08-06T00:00:00"/>
  </r>
  <r>
    <x v="8978"/>
    <n v="1"/>
    <d v="2015-08-06T00:00:00"/>
  </r>
  <r>
    <x v="4991"/>
    <n v="1"/>
    <d v="2015-08-06T00:00:00"/>
  </r>
  <r>
    <x v="49"/>
    <n v="2"/>
    <d v="2015-08-06T00:00:00"/>
  </r>
  <r>
    <x v="8979"/>
    <n v="1"/>
    <d v="2015-08-06T00:00:00"/>
  </r>
  <r>
    <x v="5420"/>
    <n v="2"/>
    <d v="2015-08-06T00:00:00"/>
  </r>
  <r>
    <x v="1956"/>
    <n v="2"/>
    <d v="2015-08-06T00:00:00"/>
  </r>
  <r>
    <x v="6150"/>
    <n v="1"/>
    <d v="2015-08-06T00:00:00"/>
  </r>
  <r>
    <x v="5527"/>
    <n v="1"/>
    <d v="2015-08-06T00:00:00"/>
  </r>
  <r>
    <x v="8980"/>
    <n v="1"/>
    <d v="2015-08-06T00:00:00"/>
  </r>
  <r>
    <x v="6951"/>
    <n v="2"/>
    <d v="2015-08-06T00:00:00"/>
  </r>
  <r>
    <x v="5527"/>
    <n v="1"/>
    <d v="2015-08-06T00:00:00"/>
  </r>
  <r>
    <x v="4745"/>
    <n v="2"/>
    <d v="2015-08-06T00:00:00"/>
  </r>
  <r>
    <x v="8981"/>
    <n v="1"/>
    <d v="2015-08-06T00:00:00"/>
  </r>
  <r>
    <x v="87"/>
    <n v="2"/>
    <d v="2015-08-06T00:00:00"/>
  </r>
  <r>
    <x v="8706"/>
    <n v="2"/>
    <d v="2015-08-06T00:00:00"/>
  </r>
  <r>
    <x v="8982"/>
    <n v="1"/>
    <d v="2015-08-06T00:00:00"/>
  </r>
  <r>
    <x v="483"/>
    <n v="2"/>
    <d v="2015-08-06T00:00:00"/>
  </r>
  <r>
    <x v="1735"/>
    <n v="1"/>
    <d v="2015-08-06T00:00:00"/>
  </r>
  <r>
    <x v="5169"/>
    <n v="2"/>
    <d v="2015-08-06T00:00:00"/>
  </r>
  <r>
    <x v="8977"/>
    <n v="2"/>
    <d v="2015-08-06T00:00:00"/>
  </r>
  <r>
    <x v="6000"/>
    <n v="1"/>
    <d v="2015-08-06T00:00:00"/>
  </r>
  <r>
    <x v="1746"/>
    <n v="3"/>
    <d v="2015-08-06T00:00:00"/>
  </r>
  <r>
    <x v="1237"/>
    <n v="4"/>
    <d v="2015-08-06T00:00:00"/>
  </r>
  <r>
    <x v="8983"/>
    <n v="1"/>
    <d v="2015-08-06T00:00:00"/>
  </r>
  <r>
    <x v="8984"/>
    <n v="1"/>
    <d v="2015-08-06T00:00:00"/>
  </r>
  <r>
    <x v="1237"/>
    <n v="4"/>
    <d v="2015-08-06T00:00:00"/>
  </r>
  <r>
    <x v="8985"/>
    <n v="1"/>
    <d v="2015-08-06T00:00:00"/>
  </r>
  <r>
    <x v="8986"/>
    <n v="2"/>
    <d v="2015-08-06T00:00:00"/>
  </r>
  <r>
    <x v="8987"/>
    <n v="4"/>
    <d v="2015-08-06T00:00:00"/>
  </r>
  <r>
    <x v="6784"/>
    <n v="3"/>
    <d v="2015-08-06T00:00:00"/>
  </r>
  <r>
    <x v="332"/>
    <n v="2"/>
    <d v="2015-08-06T00:00:00"/>
  </r>
  <r>
    <x v="8988"/>
    <n v="1"/>
    <d v="2015-08-06T00:00:00"/>
  </r>
  <r>
    <x v="2845"/>
    <n v="2"/>
    <d v="2015-08-06T00:00:00"/>
  </r>
  <r>
    <x v="8989"/>
    <n v="1"/>
    <d v="2015-08-06T00:00:00"/>
  </r>
  <r>
    <x v="8990"/>
    <n v="1"/>
    <d v="2015-08-06T00:00:00"/>
  </r>
  <r>
    <x v="7761"/>
    <n v="1"/>
    <d v="2015-08-06T00:00:00"/>
  </r>
  <r>
    <x v="7849"/>
    <n v="2"/>
    <d v="2015-08-06T00:00:00"/>
  </r>
  <r>
    <x v="8991"/>
    <n v="1"/>
    <d v="2015-08-06T00:00:00"/>
  </r>
  <r>
    <x v="8992"/>
    <n v="2"/>
    <d v="2015-08-06T00:00:00"/>
  </r>
  <r>
    <x v="4552"/>
    <n v="2"/>
    <d v="2015-08-06T00:00:00"/>
  </r>
  <r>
    <x v="2064"/>
    <n v="2"/>
    <d v="2015-08-06T00:00:00"/>
  </r>
  <r>
    <x v="8993"/>
    <n v="1"/>
    <d v="2015-08-06T00:00:00"/>
  </r>
  <r>
    <x v="7972"/>
    <n v="1"/>
    <d v="2015-08-06T00:00:00"/>
  </r>
  <r>
    <x v="8994"/>
    <n v="1"/>
    <d v="2015-08-06T00:00:00"/>
  </r>
  <r>
    <x v="6840"/>
    <n v="1"/>
    <d v="2015-08-06T00:00:00"/>
  </r>
  <r>
    <x v="278"/>
    <n v="1"/>
    <d v="2015-08-06T00:00:00"/>
  </r>
  <r>
    <x v="8995"/>
    <n v="2"/>
    <d v="2015-08-06T00:00:00"/>
  </r>
  <r>
    <x v="3907"/>
    <n v="2"/>
    <d v="2015-08-06T00:00:00"/>
  </r>
  <r>
    <x v="3403"/>
    <n v="2"/>
    <d v="2015-08-06T00:00:00"/>
  </r>
  <r>
    <x v="5673"/>
    <n v="2"/>
    <d v="2015-08-06T00:00:00"/>
  </r>
  <r>
    <x v="8996"/>
    <n v="2"/>
    <d v="2015-08-06T00:00:00"/>
  </r>
  <r>
    <x v="8997"/>
    <n v="2"/>
    <d v="2015-08-06T00:00:00"/>
  </r>
  <r>
    <x v="5854"/>
    <n v="5"/>
    <d v="2015-08-06T00:00:00"/>
  </r>
  <r>
    <x v="3218"/>
    <n v="2"/>
    <d v="2015-08-06T00:00:00"/>
  </r>
  <r>
    <x v="8998"/>
    <n v="2"/>
    <d v="2015-08-06T00:00:00"/>
  </r>
  <r>
    <x v="8999"/>
    <n v="1"/>
    <d v="2015-08-06T00:00:00"/>
  </r>
  <r>
    <x v="102"/>
    <n v="2"/>
    <d v="2015-08-06T00:00:00"/>
  </r>
  <r>
    <x v="1484"/>
    <n v="2"/>
    <d v="2015-08-06T00:00:00"/>
  </r>
  <r>
    <x v="9000"/>
    <n v="1"/>
    <d v="2015-08-06T00:00:00"/>
  </r>
  <r>
    <x v="9001"/>
    <n v="1"/>
    <d v="2015-08-06T00:00:00"/>
  </r>
  <r>
    <x v="9002"/>
    <n v="1"/>
    <d v="2015-08-06T00:00:00"/>
  </r>
  <r>
    <x v="1771"/>
    <n v="3"/>
    <d v="2015-08-06T00:00:00"/>
  </r>
  <r>
    <x v="9003"/>
    <n v="3"/>
    <d v="2015-08-06T00:00:00"/>
  </r>
  <r>
    <x v="8999"/>
    <n v="1"/>
    <d v="2015-08-06T00:00:00"/>
  </r>
  <r>
    <x v="5667"/>
    <n v="2"/>
    <d v="2015-08-06T00:00:00"/>
  </r>
  <r>
    <x v="9004"/>
    <n v="1"/>
    <d v="2015-08-06T00:00:00"/>
  </r>
  <r>
    <x v="1771"/>
    <n v="1"/>
    <d v="2015-08-06T00:00:00"/>
  </r>
  <r>
    <x v="6737"/>
    <n v="1"/>
    <d v="2015-08-06T00:00:00"/>
  </r>
  <r>
    <x v="9001"/>
    <n v="1"/>
    <d v="2015-08-06T00:00:00"/>
  </r>
  <r>
    <x v="5610"/>
    <n v="6"/>
    <d v="2015-08-06T00:00:00"/>
  </r>
  <r>
    <x v="9005"/>
    <n v="1"/>
    <d v="2015-08-06T00:00:00"/>
  </r>
  <r>
    <x v="9006"/>
    <n v="1"/>
    <d v="2015-08-06T00:00:00"/>
  </r>
  <r>
    <x v="9007"/>
    <n v="1"/>
    <d v="2015-08-06T00:00:00"/>
  </r>
  <r>
    <x v="110"/>
    <n v="1"/>
    <d v="2015-08-06T00:00:00"/>
  </r>
  <r>
    <x v="1309"/>
    <n v="1"/>
    <d v="2015-08-06T00:00:00"/>
  </r>
  <r>
    <x v="5610"/>
    <n v="2"/>
    <d v="2015-08-06T00:00:00"/>
  </r>
  <r>
    <x v="9005"/>
    <n v="1"/>
    <d v="2015-08-06T00:00:00"/>
  </r>
  <r>
    <x v="8086"/>
    <n v="1"/>
    <d v="2015-08-06T00:00:00"/>
  </r>
  <r>
    <x v="3338"/>
    <n v="3"/>
    <d v="2015-08-06T00:00:00"/>
  </r>
  <r>
    <x v="9008"/>
    <n v="1"/>
    <d v="2015-08-06T00:00:00"/>
  </r>
  <r>
    <x v="5456"/>
    <n v="1"/>
    <d v="2015-08-06T00:00:00"/>
  </r>
  <r>
    <x v="1074"/>
    <n v="1"/>
    <d v="2015-08-06T00:00:00"/>
  </r>
  <r>
    <x v="5313"/>
    <n v="2"/>
    <d v="2015-08-06T00:00:00"/>
  </r>
  <r>
    <x v="6016"/>
    <n v="4"/>
    <d v="2015-08-06T00:00:00"/>
  </r>
  <r>
    <x v="2715"/>
    <n v="2"/>
    <d v="2015-08-06T00:00:00"/>
  </r>
  <r>
    <x v="5790"/>
    <n v="2"/>
    <d v="2015-08-06T00:00:00"/>
  </r>
  <r>
    <x v="1368"/>
    <n v="2"/>
    <d v="2015-08-06T00:00:00"/>
  </r>
  <r>
    <x v="5457"/>
    <n v="4"/>
    <d v="2015-08-06T00:00:00"/>
  </r>
  <r>
    <x v="9009"/>
    <n v="1"/>
    <d v="2015-08-06T00:00:00"/>
  </r>
  <r>
    <x v="5212"/>
    <n v="1"/>
    <d v="2015-08-06T00:00:00"/>
  </r>
  <r>
    <x v="5025"/>
    <n v="1"/>
    <d v="2015-08-06T00:00:00"/>
  </r>
  <r>
    <x v="7084"/>
    <n v="2"/>
    <d v="2015-08-06T00:00:00"/>
  </r>
  <r>
    <x v="5025"/>
    <n v="1"/>
    <d v="2015-08-06T00:00:00"/>
  </r>
  <r>
    <x v="6845"/>
    <n v="1"/>
    <d v="2015-08-06T00:00:00"/>
  </r>
  <r>
    <x v="3630"/>
    <n v="2"/>
    <d v="2015-08-06T00:00:00"/>
  </r>
  <r>
    <x v="9010"/>
    <n v="1"/>
    <d v="2015-08-06T00:00:00"/>
  </r>
  <r>
    <x v="1490"/>
    <n v="2"/>
    <d v="2015-08-06T00:00:00"/>
  </r>
  <r>
    <x v="9000"/>
    <n v="1"/>
    <d v="2015-08-06T00:00:00"/>
  </r>
  <r>
    <x v="4252"/>
    <n v="2"/>
    <d v="2015-08-06T00:00:00"/>
  </r>
  <r>
    <x v="7828"/>
    <n v="1"/>
    <d v="2015-08-06T00:00:00"/>
  </r>
  <r>
    <x v="3140"/>
    <n v="2"/>
    <d v="2015-08-06T00:00:00"/>
  </r>
  <r>
    <x v="204"/>
    <n v="1"/>
    <d v="2015-08-06T00:00:00"/>
  </r>
  <r>
    <x v="9011"/>
    <n v="2"/>
    <d v="2015-08-06T00:00:00"/>
  </r>
  <r>
    <x v="9012"/>
    <n v="1"/>
    <d v="2015-08-06T00:00:00"/>
  </r>
  <r>
    <x v="5307"/>
    <n v="2"/>
    <d v="2015-08-06T00:00:00"/>
  </r>
  <r>
    <x v="1210"/>
    <n v="2"/>
    <d v="2015-08-06T00:00:00"/>
  </r>
  <r>
    <x v="8928"/>
    <n v="1"/>
    <d v="2015-08-06T00:00:00"/>
  </r>
  <r>
    <x v="6216"/>
    <n v="4"/>
    <d v="2015-08-06T00:00:00"/>
  </r>
  <r>
    <x v="9013"/>
    <n v="2"/>
    <d v="2015-08-06T00:00:00"/>
  </r>
  <r>
    <x v="145"/>
    <n v="6"/>
    <d v="2015-08-06T00:00:00"/>
  </r>
  <r>
    <x v="7628"/>
    <n v="1"/>
    <d v="2015-08-06T00:00:00"/>
  </r>
  <r>
    <x v="9014"/>
    <n v="6"/>
    <d v="2015-08-06T00:00:00"/>
  </r>
  <r>
    <x v="9014"/>
    <n v="1"/>
    <d v="2015-08-06T00:00:00"/>
  </r>
  <r>
    <x v="7911"/>
    <n v="3"/>
    <d v="2015-08-06T00:00:00"/>
  </r>
  <r>
    <x v="262"/>
    <n v="2"/>
    <d v="2015-08-06T00:00:00"/>
  </r>
  <r>
    <x v="4227"/>
    <n v="3"/>
    <d v="2015-08-06T00:00:00"/>
  </r>
  <r>
    <x v="2419"/>
    <n v="1"/>
    <d v="2015-08-06T00:00:00"/>
  </r>
  <r>
    <x v="9015"/>
    <n v="2"/>
    <d v="2015-08-06T00:00:00"/>
  </r>
  <r>
    <x v="6858"/>
    <n v="2"/>
    <d v="2015-08-06T00:00:00"/>
  </r>
  <r>
    <x v="3510"/>
    <n v="2"/>
    <d v="2015-08-06T00:00:00"/>
  </r>
  <r>
    <x v="6459"/>
    <n v="2"/>
    <d v="2015-08-06T00:00:00"/>
  </r>
  <r>
    <x v="5186"/>
    <n v="1"/>
    <d v="2015-08-06T00:00:00"/>
  </r>
  <r>
    <x v="9016"/>
    <n v="2"/>
    <d v="2015-08-06T00:00:00"/>
  </r>
  <r>
    <x v="9017"/>
    <n v="1"/>
    <d v="2015-08-06T00:00:00"/>
  </r>
  <r>
    <x v="9018"/>
    <n v="1"/>
    <d v="2015-08-06T00:00:00"/>
  </r>
  <r>
    <x v="5186"/>
    <n v="1"/>
    <d v="2015-08-06T00:00:00"/>
  </r>
  <r>
    <x v="9019"/>
    <n v="1"/>
    <d v="2015-08-06T00:00:00"/>
  </r>
  <r>
    <x v="4312"/>
    <n v="2"/>
    <d v="2015-08-06T00:00:00"/>
  </r>
  <r>
    <x v="872"/>
    <n v="2"/>
    <d v="2015-08-06T00:00:00"/>
  </r>
  <r>
    <x v="9020"/>
    <n v="1"/>
    <d v="2015-08-06T00:00:00"/>
  </r>
  <r>
    <x v="374"/>
    <n v="1"/>
    <d v="2015-08-06T00:00:00"/>
  </r>
  <r>
    <x v="4538"/>
    <n v="2"/>
    <d v="2015-08-06T00:00:00"/>
  </r>
  <r>
    <x v="6263"/>
    <n v="2"/>
    <d v="2015-08-06T00:00:00"/>
  </r>
  <r>
    <x v="9021"/>
    <n v="2"/>
    <d v="2015-08-06T00:00:00"/>
  </r>
  <r>
    <x v="9022"/>
    <n v="1"/>
    <d v="2015-08-06T00:00:00"/>
  </r>
  <r>
    <x v="6179"/>
    <n v="1"/>
    <d v="2015-08-06T00:00:00"/>
  </r>
  <r>
    <x v="2672"/>
    <n v="1"/>
    <d v="2015-08-06T00:00:00"/>
  </r>
  <r>
    <x v="5309"/>
    <n v="2"/>
    <d v="2015-08-06T00:00:00"/>
  </r>
  <r>
    <x v="9023"/>
    <n v="1"/>
    <d v="2015-08-06T00:00:00"/>
  </r>
  <r>
    <x v="9022"/>
    <n v="1"/>
    <d v="2015-08-06T00:00:00"/>
  </r>
  <r>
    <x v="3352"/>
    <n v="2"/>
    <d v="2015-08-06T00:00:00"/>
  </r>
  <r>
    <x v="6554"/>
    <n v="2"/>
    <d v="2015-08-06T00:00:00"/>
  </r>
  <r>
    <x v="7239"/>
    <n v="1"/>
    <d v="2015-08-06T00:00:00"/>
  </r>
  <r>
    <x v="537"/>
    <n v="3"/>
    <d v="2015-08-06T00:00:00"/>
  </r>
  <r>
    <x v="6249"/>
    <n v="2"/>
    <d v="2015-08-06T00:00:00"/>
  </r>
  <r>
    <x v="1776"/>
    <n v="2"/>
    <d v="2015-08-06T00:00:00"/>
  </r>
  <r>
    <x v="7343"/>
    <n v="2"/>
    <d v="2015-08-06T00:00:00"/>
  </r>
  <r>
    <x v="1210"/>
    <n v="1"/>
    <d v="2015-08-06T00:00:00"/>
  </r>
  <r>
    <x v="2025"/>
    <n v="2"/>
    <d v="2015-08-06T00:00:00"/>
  </r>
  <r>
    <x v="9024"/>
    <n v="1"/>
    <d v="2015-08-06T00:00:00"/>
  </r>
  <r>
    <x v="6043"/>
    <n v="2"/>
    <d v="2015-08-06T00:00:00"/>
  </r>
  <r>
    <x v="4231"/>
    <n v="3"/>
    <d v="2015-08-06T00:00:00"/>
  </r>
  <r>
    <x v="2830"/>
    <n v="2"/>
    <d v="2015-08-06T00:00:00"/>
  </r>
  <r>
    <x v="9025"/>
    <n v="1"/>
    <d v="2015-08-06T00:00:00"/>
  </r>
  <r>
    <x v="1766"/>
    <n v="2"/>
    <d v="2015-08-06T00:00:00"/>
  </r>
  <r>
    <x v="9026"/>
    <n v="1"/>
    <d v="2015-08-11T00:00:00"/>
  </r>
  <r>
    <x v="456"/>
    <n v="1"/>
    <d v="2015-08-06T00:00:00"/>
  </r>
  <r>
    <x v="1034"/>
    <n v="1"/>
    <d v="2015-08-06T00:00:00"/>
  </r>
  <r>
    <x v="2348"/>
    <n v="3"/>
    <d v="2015-08-06T00:00:00"/>
  </r>
  <r>
    <x v="9026"/>
    <n v="1"/>
    <d v="2015-08-06T00:00:00"/>
  </r>
  <r>
    <x v="9027"/>
    <n v="2"/>
    <d v="2015-08-06T00:00:00"/>
  </r>
  <r>
    <x v="2380"/>
    <n v="2"/>
    <d v="2015-08-06T00:00:00"/>
  </r>
  <r>
    <x v="9028"/>
    <n v="6"/>
    <d v="2015-08-06T00:00:00"/>
  </r>
  <r>
    <x v="9029"/>
    <n v="1"/>
    <d v="2015-08-06T00:00:00"/>
  </r>
  <r>
    <x v="4500"/>
    <n v="1"/>
    <d v="2015-08-06T00:00:00"/>
  </r>
  <r>
    <x v="4500"/>
    <n v="1"/>
    <d v="2015-08-06T00:00:00"/>
  </r>
  <r>
    <x v="199"/>
    <n v="3"/>
    <d v="2015-08-06T00:00:00"/>
  </r>
  <r>
    <x v="7503"/>
    <n v="2"/>
    <d v="2015-08-06T00:00:00"/>
  </r>
  <r>
    <x v="2114"/>
    <n v="1"/>
    <d v="2015-08-06T00:00:00"/>
  </r>
  <r>
    <x v="9030"/>
    <n v="1"/>
    <d v="2015-08-06T00:00:00"/>
  </r>
  <r>
    <x v="7621"/>
    <n v="1"/>
    <d v="2015-08-06T00:00:00"/>
  </r>
  <r>
    <x v="7711"/>
    <n v="1"/>
    <d v="2015-08-06T00:00:00"/>
  </r>
  <r>
    <x v="4189"/>
    <n v="1"/>
    <d v="2015-08-06T00:00:00"/>
  </r>
  <r>
    <x v="7933"/>
    <n v="2"/>
    <d v="2015-08-06T00:00:00"/>
  </r>
  <r>
    <x v="9031"/>
    <n v="1"/>
    <d v="2015-08-06T00:00:00"/>
  </r>
  <r>
    <x v="6698"/>
    <n v="2"/>
    <d v="2015-08-06T00:00:00"/>
  </r>
  <r>
    <x v="7933"/>
    <n v="1"/>
    <d v="2015-08-06T00:00:00"/>
  </r>
  <r>
    <x v="9032"/>
    <n v="1"/>
    <d v="2015-08-06T00:00:00"/>
  </r>
  <r>
    <x v="3350"/>
    <n v="2"/>
    <d v="2015-08-06T00:00:00"/>
  </r>
  <r>
    <x v="5866"/>
    <n v="3"/>
    <d v="2015-08-06T00:00:00"/>
  </r>
  <r>
    <x v="367"/>
    <n v="2"/>
    <d v="2015-08-06T00:00:00"/>
  </r>
  <r>
    <x v="9033"/>
    <n v="1"/>
    <d v="2015-08-06T00:00:00"/>
  </r>
  <r>
    <x v="5368"/>
    <n v="1"/>
    <d v="2015-08-06T00:00:00"/>
  </r>
  <r>
    <x v="5933"/>
    <n v="2"/>
    <d v="2015-08-06T00:00:00"/>
  </r>
  <r>
    <x v="9034"/>
    <n v="1"/>
    <d v="2015-08-06T00:00:00"/>
  </r>
  <r>
    <x v="9035"/>
    <n v="2"/>
    <d v="2015-08-06T00:00:00"/>
  </r>
  <r>
    <x v="4333"/>
    <n v="4"/>
    <d v="2015-08-06T00:00:00"/>
  </r>
  <r>
    <x v="9036"/>
    <n v="1"/>
    <d v="2015-08-06T00:00:00"/>
  </r>
  <r>
    <x v="2056"/>
    <n v="1"/>
    <d v="2015-08-06T00:00:00"/>
  </r>
  <r>
    <x v="5955"/>
    <n v="2"/>
    <d v="2015-08-06T00:00:00"/>
  </r>
  <r>
    <x v="44"/>
    <n v="2"/>
    <d v="2015-08-06T00:00:00"/>
  </r>
  <r>
    <x v="44"/>
    <n v="1"/>
    <d v="2015-08-06T00:00:00"/>
  </r>
  <r>
    <x v="88"/>
    <n v="3"/>
    <d v="2015-08-06T00:00:00"/>
  </r>
  <r>
    <x v="2827"/>
    <n v="2"/>
    <d v="2015-08-06T00:00:00"/>
  </r>
  <r>
    <x v="754"/>
    <n v="2"/>
    <d v="2015-08-06T00:00:00"/>
  </r>
  <r>
    <x v="9037"/>
    <n v="1"/>
    <d v="2015-08-06T00:00:00"/>
  </r>
  <r>
    <x v="9038"/>
    <n v="1"/>
    <d v="2015-08-06T00:00:00"/>
  </r>
  <r>
    <x v="3818"/>
    <n v="1"/>
    <d v="2015-08-06T00:00:00"/>
  </r>
  <r>
    <x v="1805"/>
    <n v="1"/>
    <d v="2015-08-06T00:00:00"/>
  </r>
  <r>
    <x v="9039"/>
    <n v="1"/>
    <d v="2015-08-06T00:00:00"/>
  </r>
  <r>
    <x v="9038"/>
    <n v="1"/>
    <d v="2015-08-06T00:00:00"/>
  </r>
  <r>
    <x v="9040"/>
    <n v="1"/>
    <d v="2015-08-06T00:00:00"/>
  </r>
  <r>
    <x v="4094"/>
    <n v="1"/>
    <d v="2015-08-06T00:00:00"/>
  </r>
  <r>
    <x v="41"/>
    <n v="2"/>
    <d v="2015-08-06T00:00:00"/>
  </r>
  <r>
    <x v="6808"/>
    <n v="2"/>
    <d v="2015-08-06T00:00:00"/>
  </r>
  <r>
    <x v="175"/>
    <n v="2"/>
    <d v="2015-08-06T00:00:00"/>
  </r>
  <r>
    <x v="5163"/>
    <n v="2"/>
    <d v="2015-08-06T00:00:00"/>
  </r>
  <r>
    <x v="6180"/>
    <n v="1"/>
    <d v="2015-08-06T00:00:00"/>
  </r>
  <r>
    <x v="2797"/>
    <n v="2"/>
    <d v="2015-08-06T00:00:00"/>
  </r>
  <r>
    <x v="9041"/>
    <n v="1"/>
    <d v="2015-08-06T00:00:00"/>
  </r>
  <r>
    <x v="9042"/>
    <n v="1"/>
    <d v="2015-08-06T00:00:00"/>
  </r>
  <r>
    <x v="9043"/>
    <n v="1"/>
    <d v="2015-08-06T00:00:00"/>
  </r>
  <r>
    <x v="7034"/>
    <n v="2"/>
    <d v="2015-08-06T00:00:00"/>
  </r>
  <r>
    <x v="6968"/>
    <n v="1"/>
    <d v="2015-08-06T00:00:00"/>
  </r>
  <r>
    <x v="2797"/>
    <n v="1"/>
    <d v="2015-08-06T00:00:00"/>
  </r>
  <r>
    <x v="8131"/>
    <n v="1"/>
    <d v="2015-08-06T00:00:00"/>
  </r>
  <r>
    <x v="9044"/>
    <n v="1"/>
    <d v="2015-08-06T00:00:00"/>
  </r>
  <r>
    <x v="8094"/>
    <n v="4"/>
    <d v="2015-08-06T00:00:00"/>
  </r>
  <r>
    <x v="206"/>
    <n v="2"/>
    <d v="2015-08-06T00:00:00"/>
  </r>
  <r>
    <x v="3528"/>
    <n v="3"/>
    <d v="2015-08-06T00:00:00"/>
  </r>
  <r>
    <x v="9045"/>
    <n v="4"/>
    <d v="2015-08-06T00:00:00"/>
  </r>
  <r>
    <x v="9045"/>
    <n v="1"/>
    <d v="2015-08-06T00:00:00"/>
  </r>
  <r>
    <x v="9046"/>
    <n v="4"/>
    <d v="2015-08-06T00:00:00"/>
  </r>
  <r>
    <x v="4360"/>
    <n v="2"/>
    <d v="2015-08-06T00:00:00"/>
  </r>
  <r>
    <x v="9047"/>
    <n v="1"/>
    <d v="2015-08-06T00:00:00"/>
  </r>
  <r>
    <x v="5185"/>
    <n v="1"/>
    <d v="2015-08-06T00:00:00"/>
  </r>
  <r>
    <x v="5185"/>
    <n v="2"/>
    <d v="2015-08-06T00:00:00"/>
  </r>
  <r>
    <x v="6404"/>
    <n v="2"/>
    <d v="2015-08-06T00:00:00"/>
  </r>
  <r>
    <x v="3529"/>
    <n v="2"/>
    <d v="2015-08-06T00:00:00"/>
  </r>
  <r>
    <x v="8233"/>
    <n v="1"/>
    <d v="2015-08-06T00:00:00"/>
  </r>
  <r>
    <x v="1119"/>
    <n v="1"/>
    <d v="2015-08-06T00:00:00"/>
  </r>
  <r>
    <x v="1238"/>
    <n v="2"/>
    <d v="2015-08-06T00:00:00"/>
  </r>
  <r>
    <x v="4452"/>
    <n v="2"/>
    <d v="2015-08-06T00:00:00"/>
  </r>
  <r>
    <x v="508"/>
    <n v="2"/>
    <d v="2015-08-06T00:00:00"/>
  </r>
  <r>
    <x v="1247"/>
    <n v="2"/>
    <d v="2015-08-06T00:00:00"/>
  </r>
  <r>
    <x v="6983"/>
    <n v="4"/>
    <d v="2015-08-06T00:00:00"/>
  </r>
  <r>
    <x v="7637"/>
    <n v="2"/>
    <d v="2015-08-06T00:00:00"/>
  </r>
  <r>
    <x v="821"/>
    <n v="2"/>
    <d v="2015-08-06T00:00:00"/>
  </r>
  <r>
    <x v="6225"/>
    <n v="1"/>
    <d v="2015-08-06T00:00:00"/>
  </r>
  <r>
    <x v="5265"/>
    <n v="1"/>
    <d v="2015-08-06T00:00:00"/>
  </r>
  <r>
    <x v="9048"/>
    <n v="1"/>
    <d v="2015-08-06T00:00:00"/>
  </r>
  <r>
    <x v="349"/>
    <n v="1"/>
    <d v="2015-08-06T00:00:00"/>
  </r>
  <r>
    <x v="5083"/>
    <n v="1"/>
    <d v="2015-08-06T00:00:00"/>
  </r>
  <r>
    <x v="8258"/>
    <n v="2"/>
    <d v="2015-08-06T00:00:00"/>
  </r>
  <r>
    <x v="3687"/>
    <n v="2"/>
    <d v="2015-08-06T00:00:00"/>
  </r>
  <r>
    <x v="8258"/>
    <n v="1"/>
    <d v="2015-08-06T00:00:00"/>
  </r>
  <r>
    <x v="4169"/>
    <n v="1"/>
    <d v="2015-08-06T00:00:00"/>
  </r>
  <r>
    <x v="8165"/>
    <n v="3"/>
    <d v="2015-08-06T00:00:00"/>
  </r>
  <r>
    <x v="7063"/>
    <n v="2"/>
    <d v="2015-08-06T00:00:00"/>
  </r>
  <r>
    <x v="8014"/>
    <n v="2"/>
    <d v="2015-08-06T00:00:00"/>
  </r>
  <r>
    <x v="6594"/>
    <n v="2"/>
    <d v="2015-08-06T00:00:00"/>
  </r>
  <r>
    <x v="4045"/>
    <n v="2"/>
    <d v="2015-08-06T00:00:00"/>
  </r>
  <r>
    <x v="1225"/>
    <n v="3"/>
    <d v="2015-08-06T00:00:00"/>
  </r>
  <r>
    <x v="2147"/>
    <n v="4"/>
    <d v="2015-08-06T00:00:00"/>
  </r>
  <r>
    <x v="7967"/>
    <n v="1"/>
    <d v="2015-08-06T00:00:00"/>
  </r>
  <r>
    <x v="6429"/>
    <n v="2"/>
    <d v="2015-08-06T00:00:00"/>
  </r>
  <r>
    <x v="8223"/>
    <n v="2"/>
    <d v="2015-08-06T00:00:00"/>
  </r>
  <r>
    <x v="9049"/>
    <n v="1"/>
    <d v="2015-08-06T00:00:00"/>
  </r>
  <r>
    <x v="6218"/>
    <n v="4"/>
    <d v="2015-08-06T00:00:00"/>
  </r>
  <r>
    <x v="5148"/>
    <n v="2"/>
    <d v="2015-08-06T00:00:00"/>
  </r>
  <r>
    <x v="9050"/>
    <n v="2"/>
    <d v="2015-08-06T00:00:00"/>
  </r>
  <r>
    <x v="9051"/>
    <n v="2"/>
    <d v="2015-08-06T00:00:00"/>
  </r>
  <r>
    <x v="7542"/>
    <n v="1"/>
    <d v="2015-08-06T00:00:00"/>
  </r>
  <r>
    <x v="2157"/>
    <n v="2"/>
    <d v="2015-08-06T00:00:00"/>
  </r>
  <r>
    <x v="480"/>
    <n v="2"/>
    <d v="2015-08-06T00:00:00"/>
  </r>
  <r>
    <x v="3207"/>
    <n v="1"/>
    <d v="2015-08-06T00:00:00"/>
  </r>
  <r>
    <x v="5195"/>
    <n v="2"/>
    <d v="2015-08-06T00:00:00"/>
  </r>
  <r>
    <x v="9052"/>
    <n v="1"/>
    <d v="2015-08-07T00:00:00"/>
  </r>
  <r>
    <x v="9052"/>
    <n v="1"/>
    <d v="2015-08-07T00:00:00"/>
  </r>
  <r>
    <x v="6815"/>
    <n v="2"/>
    <d v="2015-08-07T00:00:00"/>
  </r>
  <r>
    <x v="6055"/>
    <n v="2"/>
    <d v="2015-08-07T00:00:00"/>
  </r>
  <r>
    <x v="5318"/>
    <n v="6"/>
    <d v="2015-08-07T00:00:00"/>
  </r>
  <r>
    <x v="5318"/>
    <n v="6"/>
    <d v="2015-08-07T00:00:00"/>
  </r>
  <r>
    <x v="5318"/>
    <n v="6"/>
    <d v="2015-08-07T00:00:00"/>
  </r>
  <r>
    <x v="9053"/>
    <n v="1"/>
    <d v="2015-08-07T00:00:00"/>
  </r>
  <r>
    <x v="9054"/>
    <n v="1"/>
    <d v="2015-08-07T00:00:00"/>
  </r>
  <r>
    <x v="9055"/>
    <n v="1"/>
    <d v="2015-08-07T00:00:00"/>
  </r>
  <r>
    <x v="8958"/>
    <n v="1"/>
    <d v="2015-08-07T00:00:00"/>
  </r>
  <r>
    <x v="5318"/>
    <n v="2"/>
    <d v="2015-08-07T00:00:00"/>
  </r>
  <r>
    <x v="9056"/>
    <n v="1"/>
    <d v="2015-08-07T00:00:00"/>
  </r>
  <r>
    <x v="7536"/>
    <n v="2"/>
    <d v="2015-08-07T00:00:00"/>
  </r>
  <r>
    <x v="7475"/>
    <n v="4"/>
    <d v="2015-08-07T00:00:00"/>
  </r>
  <r>
    <x v="9057"/>
    <n v="1"/>
    <d v="2015-08-07T00:00:00"/>
  </r>
  <r>
    <x v="9058"/>
    <n v="1"/>
    <d v="2015-08-07T00:00:00"/>
  </r>
  <r>
    <x v="8904"/>
    <n v="1"/>
    <d v="2015-08-07T00:00:00"/>
  </r>
  <r>
    <x v="9059"/>
    <n v="4"/>
    <d v="2015-08-07T00:00:00"/>
  </r>
  <r>
    <x v="9060"/>
    <n v="1"/>
    <d v="2015-08-07T00:00:00"/>
  </r>
  <r>
    <x v="6338"/>
    <n v="1"/>
    <d v="2015-08-07T00:00:00"/>
  </r>
  <r>
    <x v="3606"/>
    <n v="2"/>
    <d v="2015-08-07T00:00:00"/>
  </r>
  <r>
    <x v="9061"/>
    <n v="1"/>
    <d v="2015-08-07T00:00:00"/>
  </r>
  <r>
    <x v="9062"/>
    <n v="1"/>
    <d v="2015-08-07T00:00:00"/>
  </r>
  <r>
    <x v="9063"/>
    <n v="1"/>
    <d v="2015-08-07T00:00:00"/>
  </r>
  <r>
    <x v="786"/>
    <n v="1"/>
    <d v="2015-08-07T00:00:00"/>
  </r>
  <r>
    <x v="3022"/>
    <n v="2"/>
    <d v="2015-08-07T00:00:00"/>
  </r>
  <r>
    <x v="2915"/>
    <n v="3"/>
    <d v="2015-08-07T00:00:00"/>
  </r>
  <r>
    <x v="9064"/>
    <n v="3"/>
    <d v="2015-08-07T00:00:00"/>
  </r>
  <r>
    <x v="4801"/>
    <n v="2"/>
    <d v="2015-08-07T00:00:00"/>
  </r>
  <r>
    <x v="3683"/>
    <n v="2"/>
    <d v="2015-08-07T00:00:00"/>
  </r>
  <r>
    <x v="9065"/>
    <n v="1"/>
    <d v="2015-08-07T00:00:00"/>
  </r>
  <r>
    <x v="7379"/>
    <n v="2"/>
    <d v="2015-08-07T00:00:00"/>
  </r>
  <r>
    <x v="7778"/>
    <n v="2"/>
    <d v="2015-08-07T00:00:00"/>
  </r>
  <r>
    <x v="9066"/>
    <n v="1"/>
    <d v="2015-08-07T00:00:00"/>
  </r>
  <r>
    <x v="3177"/>
    <n v="2"/>
    <d v="2015-08-07T00:00:00"/>
  </r>
  <r>
    <x v="9067"/>
    <n v="2"/>
    <d v="2015-08-07T00:00:00"/>
  </r>
  <r>
    <x v="238"/>
    <n v="2"/>
    <d v="2015-08-07T00:00:00"/>
  </r>
  <r>
    <x v="5209"/>
    <n v="3"/>
    <d v="2015-08-07T00:00:00"/>
  </r>
  <r>
    <x v="9068"/>
    <n v="1"/>
    <d v="2015-08-07T00:00:00"/>
  </r>
  <r>
    <x v="9068"/>
    <n v="1"/>
    <d v="2015-08-07T00:00:00"/>
  </r>
  <r>
    <x v="9069"/>
    <n v="1"/>
    <d v="2015-08-07T00:00:00"/>
  </r>
  <r>
    <x v="2316"/>
    <n v="5"/>
    <d v="2015-08-07T00:00:00"/>
  </r>
  <r>
    <x v="9070"/>
    <n v="2"/>
    <d v="2015-08-07T00:00:00"/>
  </r>
  <r>
    <x v="9071"/>
    <n v="1"/>
    <d v="2015-08-07T00:00:00"/>
  </r>
  <r>
    <x v="9072"/>
    <n v="1"/>
    <d v="2015-08-07T00:00:00"/>
  </r>
  <r>
    <x v="9073"/>
    <n v="1"/>
    <d v="2015-08-07T00:00:00"/>
  </r>
  <r>
    <x v="9074"/>
    <n v="1"/>
    <d v="2015-08-07T00:00:00"/>
  </r>
  <r>
    <x v="9075"/>
    <n v="1"/>
    <d v="2015-08-07T00:00:00"/>
  </r>
  <r>
    <x v="8210"/>
    <n v="2"/>
    <d v="2015-08-07T00:00:00"/>
  </r>
  <r>
    <x v="9073"/>
    <n v="1"/>
    <d v="2015-08-07T00:00:00"/>
  </r>
  <r>
    <x v="9076"/>
    <n v="1"/>
    <d v="2015-08-07T00:00:00"/>
  </r>
  <r>
    <x v="9077"/>
    <n v="1"/>
    <d v="2015-08-07T00:00:00"/>
  </r>
  <r>
    <x v="3425"/>
    <n v="2"/>
    <d v="2015-08-07T00:00:00"/>
  </r>
  <r>
    <x v="2316"/>
    <n v="2"/>
    <d v="2015-08-07T00:00:00"/>
  </r>
  <r>
    <x v="5285"/>
    <n v="2"/>
    <d v="2015-08-07T00:00:00"/>
  </r>
  <r>
    <x v="9078"/>
    <n v="2"/>
    <d v="2015-08-07T00:00:00"/>
  </r>
  <r>
    <x v="9079"/>
    <n v="3"/>
    <d v="2015-08-07T00:00:00"/>
  </r>
  <r>
    <x v="4282"/>
    <n v="4"/>
    <d v="2015-08-07T00:00:00"/>
  </r>
  <r>
    <x v="112"/>
    <n v="4"/>
    <d v="2015-08-07T00:00:00"/>
  </r>
  <r>
    <x v="1041"/>
    <n v="2"/>
    <d v="2015-08-07T00:00:00"/>
  </r>
  <r>
    <x v="9080"/>
    <n v="1"/>
    <d v="2015-08-07T00:00:00"/>
  </r>
  <r>
    <x v="9081"/>
    <n v="1"/>
    <d v="2015-08-07T00:00:00"/>
  </r>
  <r>
    <x v="1359"/>
    <n v="1"/>
    <d v="2015-08-07T00:00:00"/>
  </r>
  <r>
    <x v="9082"/>
    <n v="1"/>
    <d v="2015-08-07T00:00:00"/>
  </r>
  <r>
    <x v="9080"/>
    <n v="1"/>
    <d v="2015-08-07T00:00:00"/>
  </r>
  <r>
    <x v="9083"/>
    <n v="1"/>
    <d v="2015-08-07T00:00:00"/>
  </r>
  <r>
    <x v="9084"/>
    <n v="2"/>
    <d v="2015-08-07T00:00:00"/>
  </r>
  <r>
    <x v="7677"/>
    <n v="2"/>
    <d v="2015-08-07T00:00:00"/>
  </r>
  <r>
    <x v="9085"/>
    <n v="1"/>
    <d v="2015-08-07T00:00:00"/>
  </r>
  <r>
    <x v="3915"/>
    <n v="2"/>
    <d v="2015-08-07T00:00:00"/>
  </r>
  <r>
    <x v="2162"/>
    <n v="2"/>
    <d v="2015-08-07T00:00:00"/>
  </r>
  <r>
    <x v="1015"/>
    <n v="2"/>
    <d v="2015-08-07T00:00:00"/>
  </r>
  <r>
    <x v="9086"/>
    <n v="1"/>
    <d v="2015-08-07T00:00:00"/>
  </r>
  <r>
    <x v="9087"/>
    <n v="1"/>
    <d v="2015-08-07T00:00:00"/>
  </r>
  <r>
    <x v="9088"/>
    <n v="2"/>
    <d v="2015-08-07T00:00:00"/>
  </r>
  <r>
    <x v="9089"/>
    <n v="2"/>
    <d v="2015-08-07T00:00:00"/>
  </r>
  <r>
    <x v="9090"/>
    <n v="2"/>
    <d v="2015-08-07T00:00:00"/>
  </r>
  <r>
    <x v="9091"/>
    <n v="1"/>
    <d v="2015-08-07T00:00:00"/>
  </r>
  <r>
    <x v="9092"/>
    <n v="1"/>
    <d v="2015-08-07T00:00:00"/>
  </r>
  <r>
    <x v="8386"/>
    <n v="2"/>
    <d v="2015-08-07T00:00:00"/>
  </r>
  <r>
    <x v="963"/>
    <n v="2"/>
    <d v="2015-08-07T00:00:00"/>
  </r>
  <r>
    <x v="5323"/>
    <n v="2"/>
    <d v="2015-08-07T00:00:00"/>
  </r>
  <r>
    <x v="8870"/>
    <n v="1"/>
    <d v="2015-08-07T00:00:00"/>
  </r>
  <r>
    <x v="6722"/>
    <n v="2"/>
    <d v="2015-08-07T00:00:00"/>
  </r>
  <r>
    <x v="9093"/>
    <n v="1"/>
    <d v="2015-08-07T00:00:00"/>
  </r>
  <r>
    <x v="3249"/>
    <n v="2"/>
    <d v="2015-08-07T00:00:00"/>
  </r>
  <r>
    <x v="9094"/>
    <n v="1"/>
    <d v="2015-08-07T00:00:00"/>
  </r>
  <r>
    <x v="9095"/>
    <n v="1"/>
    <d v="2015-08-07T00:00:00"/>
  </r>
  <r>
    <x v="3863"/>
    <n v="3"/>
    <d v="2015-08-07T00:00:00"/>
  </r>
  <r>
    <x v="3175"/>
    <n v="2"/>
    <d v="2015-08-07T00:00:00"/>
  </r>
  <r>
    <x v="4309"/>
    <n v="1"/>
    <d v="2015-08-07T00:00:00"/>
  </r>
  <r>
    <x v="9096"/>
    <n v="1"/>
    <d v="2015-08-07T00:00:00"/>
  </r>
  <r>
    <x v="5500"/>
    <n v="6"/>
    <d v="2015-08-07T00:00:00"/>
  </r>
  <r>
    <x v="4309"/>
    <n v="1"/>
    <d v="2015-08-07T00:00:00"/>
  </r>
  <r>
    <x v="3412"/>
    <n v="1"/>
    <d v="2015-08-07T00:00:00"/>
  </r>
  <r>
    <x v="7720"/>
    <n v="1"/>
    <d v="2015-08-07T00:00:00"/>
  </r>
  <r>
    <x v="9097"/>
    <n v="1"/>
    <d v="2015-08-07T00:00:00"/>
  </r>
  <r>
    <x v="5284"/>
    <n v="1"/>
    <d v="2015-08-07T00:00:00"/>
  </r>
  <r>
    <x v="9098"/>
    <n v="1"/>
    <d v="2015-08-07T00:00:00"/>
  </r>
  <r>
    <x v="964"/>
    <n v="2"/>
    <d v="2015-08-07T00:00:00"/>
  </r>
  <r>
    <x v="893"/>
    <n v="3"/>
    <d v="2015-08-07T00:00:00"/>
  </r>
  <r>
    <x v="1683"/>
    <n v="2"/>
    <d v="2015-08-07T00:00:00"/>
  </r>
  <r>
    <x v="9097"/>
    <n v="1"/>
    <d v="2015-08-07T00:00:00"/>
  </r>
  <r>
    <x v="9099"/>
    <n v="2"/>
    <d v="2015-08-07T00:00:00"/>
  </r>
  <r>
    <x v="4289"/>
    <n v="2"/>
    <d v="2015-08-07T00:00:00"/>
  </r>
  <r>
    <x v="932"/>
    <n v="2"/>
    <d v="2015-08-07T00:00:00"/>
  </r>
  <r>
    <x v="4434"/>
    <n v="2"/>
    <d v="2015-08-07T00:00:00"/>
  </r>
  <r>
    <x v="131"/>
    <n v="1"/>
    <d v="2015-08-07T00:00:00"/>
  </r>
  <r>
    <x v="3631"/>
    <n v="1"/>
    <d v="2015-08-07T00:00:00"/>
  </r>
  <r>
    <x v="3493"/>
    <n v="2"/>
    <d v="2015-08-07T00:00:00"/>
  </r>
  <r>
    <x v="9100"/>
    <n v="1"/>
    <d v="2015-08-07T00:00:00"/>
  </r>
  <r>
    <x v="9101"/>
    <n v="1"/>
    <d v="2015-08-07T00:00:00"/>
  </r>
  <r>
    <x v="5075"/>
    <n v="1"/>
    <d v="2015-08-07T00:00:00"/>
  </r>
  <r>
    <x v="7867"/>
    <n v="6"/>
    <d v="2015-08-07T00:00:00"/>
  </r>
  <r>
    <x v="2003"/>
    <n v="2"/>
    <d v="2015-08-07T00:00:00"/>
  </r>
  <r>
    <x v="539"/>
    <n v="2"/>
    <d v="2015-08-07T00:00:00"/>
  </r>
  <r>
    <x v="7867"/>
    <n v="3"/>
    <d v="2015-08-07T00:00:00"/>
  </r>
  <r>
    <x v="1938"/>
    <n v="2"/>
    <d v="2015-08-07T00:00:00"/>
  </r>
  <r>
    <x v="9102"/>
    <n v="1"/>
    <d v="2015-08-07T00:00:00"/>
  </r>
  <r>
    <x v="7867"/>
    <n v="1"/>
    <d v="2015-08-07T00:00:00"/>
  </r>
  <r>
    <x v="9103"/>
    <n v="1"/>
    <d v="2015-08-07T00:00:00"/>
  </r>
  <r>
    <x v="397"/>
    <n v="1"/>
    <d v="2015-08-07T00:00:00"/>
  </r>
  <r>
    <x v="3940"/>
    <n v="1"/>
    <d v="2015-08-07T00:00:00"/>
  </r>
  <r>
    <x v="2034"/>
    <n v="2"/>
    <d v="2015-08-07T00:00:00"/>
  </r>
  <r>
    <x v="6965"/>
    <n v="1"/>
    <d v="2015-08-07T00:00:00"/>
  </r>
  <r>
    <x v="9104"/>
    <n v="1"/>
    <d v="2015-08-07T00:00:00"/>
  </r>
  <r>
    <x v="5335"/>
    <n v="1"/>
    <d v="2015-08-07T00:00:00"/>
  </r>
  <r>
    <x v="859"/>
    <n v="1"/>
    <d v="2015-08-07T00:00:00"/>
  </r>
  <r>
    <x v="7931"/>
    <n v="1"/>
    <d v="2015-08-07T00:00:00"/>
  </r>
  <r>
    <x v="6172"/>
    <n v="1"/>
    <d v="2015-08-07T00:00:00"/>
  </r>
  <r>
    <x v="9105"/>
    <n v="3"/>
    <d v="2015-08-07T00:00:00"/>
  </r>
  <r>
    <x v="7247"/>
    <n v="2"/>
    <d v="2015-08-07T00:00:00"/>
  </r>
  <r>
    <x v="9106"/>
    <n v="1"/>
    <d v="2015-08-07T00:00:00"/>
  </r>
  <r>
    <x v="9107"/>
    <n v="6"/>
    <d v="2015-08-07T00:00:00"/>
  </r>
  <r>
    <x v="9108"/>
    <n v="1"/>
    <d v="2015-08-07T00:00:00"/>
  </r>
  <r>
    <x v="9109"/>
    <n v="1"/>
    <d v="2015-08-07T00:00:00"/>
  </r>
  <r>
    <x v="384"/>
    <n v="2"/>
    <d v="2015-08-07T00:00:00"/>
  </r>
  <r>
    <x v="3473"/>
    <n v="1"/>
    <d v="2015-08-07T00:00:00"/>
  </r>
  <r>
    <x v="9110"/>
    <n v="1"/>
    <d v="2015-08-07T00:00:00"/>
  </r>
  <r>
    <x v="3473"/>
    <n v="1"/>
    <d v="2015-08-07T00:00:00"/>
  </r>
  <r>
    <x v="9111"/>
    <n v="2"/>
    <d v="2015-08-07T00:00:00"/>
  </r>
  <r>
    <x v="9112"/>
    <n v="1"/>
    <d v="2015-08-07T00:00:00"/>
  </r>
  <r>
    <x v="8467"/>
    <n v="1"/>
    <d v="2015-08-07T00:00:00"/>
  </r>
  <r>
    <x v="3836"/>
    <n v="2"/>
    <d v="2015-08-07T00:00:00"/>
  </r>
  <r>
    <x v="2229"/>
    <n v="2"/>
    <d v="2015-08-07T00:00:00"/>
  </r>
  <r>
    <x v="9113"/>
    <n v="2"/>
    <d v="2015-08-07T00:00:00"/>
  </r>
  <r>
    <x v="5463"/>
    <n v="2"/>
    <d v="2015-08-07T00:00:00"/>
  </r>
  <r>
    <x v="646"/>
    <n v="4"/>
    <d v="2015-08-07T00:00:00"/>
  </r>
  <r>
    <x v="9110"/>
    <n v="1"/>
    <d v="2015-08-07T00:00:00"/>
  </r>
  <r>
    <x v="4860"/>
    <n v="3"/>
    <d v="2015-08-07T00:00:00"/>
  </r>
  <r>
    <x v="610"/>
    <n v="2"/>
    <d v="2015-08-07T00:00:00"/>
  </r>
  <r>
    <x v="5185"/>
    <n v="1"/>
    <d v="2015-08-07T00:00:00"/>
  </r>
  <r>
    <x v="3509"/>
    <n v="2"/>
    <d v="2015-08-07T00:00:00"/>
  </r>
  <r>
    <x v="6410"/>
    <n v="2"/>
    <d v="2015-08-07T00:00:00"/>
  </r>
  <r>
    <x v="9114"/>
    <n v="1"/>
    <d v="2015-08-07T00:00:00"/>
  </r>
  <r>
    <x v="4906"/>
    <n v="2"/>
    <d v="2015-08-07T00:00:00"/>
  </r>
  <r>
    <x v="6715"/>
    <n v="1"/>
    <d v="2015-08-07T00:00:00"/>
  </r>
  <r>
    <x v="6715"/>
    <n v="1"/>
    <d v="2015-08-07T00:00:00"/>
  </r>
  <r>
    <x v="5418"/>
    <n v="2"/>
    <d v="2015-08-07T00:00:00"/>
  </r>
  <r>
    <x v="3366"/>
    <n v="4"/>
    <d v="2015-08-07T00:00:00"/>
  </r>
  <r>
    <x v="4516"/>
    <n v="2"/>
    <d v="2015-08-07T00:00:00"/>
  </r>
  <r>
    <x v="9115"/>
    <n v="1"/>
    <d v="2015-08-07T00:00:00"/>
  </r>
  <r>
    <x v="351"/>
    <n v="2"/>
    <d v="2015-08-07T00:00:00"/>
  </r>
  <r>
    <x v="9116"/>
    <n v="1"/>
    <d v="2015-08-07T00:00:00"/>
  </r>
  <r>
    <x v="7731"/>
    <n v="2"/>
    <d v="2015-08-07T00:00:00"/>
  </r>
  <r>
    <x v="9117"/>
    <n v="1"/>
    <d v="2015-08-07T00:00:00"/>
  </r>
  <r>
    <x v="662"/>
    <n v="1"/>
    <d v="2015-08-07T00:00:00"/>
  </r>
  <r>
    <x v="6409"/>
    <n v="2"/>
    <d v="2015-08-07T00:00:00"/>
  </r>
  <r>
    <x v="4506"/>
    <n v="2"/>
    <d v="2015-08-07T00:00:00"/>
  </r>
  <r>
    <x v="7318"/>
    <n v="1"/>
    <d v="2015-08-07T00:00:00"/>
  </r>
  <r>
    <x v="9118"/>
    <n v="1"/>
    <d v="2015-08-07T00:00:00"/>
  </r>
  <r>
    <x v="9119"/>
    <n v="2"/>
    <d v="2015-08-07T00:00:00"/>
  </r>
  <r>
    <x v="6160"/>
    <n v="1"/>
    <d v="2015-08-07T00:00:00"/>
  </r>
  <r>
    <x v="9120"/>
    <n v="6"/>
    <d v="2015-08-07T00:00:00"/>
  </r>
  <r>
    <x v="5364"/>
    <n v="1"/>
    <d v="2015-08-07T00:00:00"/>
  </r>
  <r>
    <x v="9038"/>
    <n v="2"/>
    <d v="2015-08-07T00:00:00"/>
  </r>
  <r>
    <x v="9121"/>
    <n v="1"/>
    <d v="2015-08-07T00:00:00"/>
  </r>
  <r>
    <x v="9122"/>
    <n v="2"/>
    <d v="2015-08-07T00:00:00"/>
  </r>
  <r>
    <x v="9123"/>
    <n v="1"/>
    <d v="2015-08-07T00:00:00"/>
  </r>
  <r>
    <x v="1594"/>
    <n v="2"/>
    <d v="2015-08-07T00:00:00"/>
  </r>
  <r>
    <x v="1976"/>
    <n v="1"/>
    <d v="2015-08-07T00:00:00"/>
  </r>
  <r>
    <x v="9124"/>
    <n v="1"/>
    <d v="2015-08-07T00:00:00"/>
  </r>
  <r>
    <x v="4801"/>
    <n v="1"/>
    <d v="2015-08-07T00:00:00"/>
  </r>
  <r>
    <x v="9125"/>
    <n v="2"/>
    <d v="2015-08-07T00:00:00"/>
  </r>
  <r>
    <x v="4167"/>
    <n v="2"/>
    <d v="2015-08-07T00:00:00"/>
  </r>
  <r>
    <x v="4337"/>
    <n v="2"/>
    <d v="2015-08-07T00:00:00"/>
  </r>
  <r>
    <x v="9126"/>
    <n v="1"/>
    <d v="2015-08-07T00:00:00"/>
  </r>
  <r>
    <x v="286"/>
    <n v="2"/>
    <d v="2015-08-07T00:00:00"/>
  </r>
  <r>
    <x v="9126"/>
    <n v="1"/>
    <d v="2015-08-07T00:00:00"/>
  </r>
  <r>
    <x v="9127"/>
    <n v="2"/>
    <d v="2015-08-07T00:00:00"/>
  </r>
  <r>
    <x v="9128"/>
    <n v="1"/>
    <d v="2015-08-07T00:00:00"/>
  </r>
  <r>
    <x v="6585"/>
    <n v="2"/>
    <d v="2015-08-07T00:00:00"/>
  </r>
  <r>
    <x v="4809"/>
    <n v="2"/>
    <d v="2015-08-07T00:00:00"/>
  </r>
  <r>
    <x v="9129"/>
    <n v="1"/>
    <d v="2015-08-07T00:00:00"/>
  </r>
  <r>
    <x v="409"/>
    <n v="1"/>
    <d v="2015-08-07T00:00:00"/>
  </r>
  <r>
    <x v="8163"/>
    <n v="2"/>
    <d v="2015-08-07T00:00:00"/>
  </r>
  <r>
    <x v="7614"/>
    <n v="2"/>
    <d v="2015-08-07T00:00:00"/>
  </r>
  <r>
    <x v="3790"/>
    <n v="2"/>
    <d v="2015-08-07T00:00:00"/>
  </r>
  <r>
    <x v="8213"/>
    <n v="2"/>
    <d v="2015-08-07T00:00:00"/>
  </r>
  <r>
    <x v="5789"/>
    <n v="1"/>
    <d v="2015-08-07T00:00:00"/>
  </r>
  <r>
    <x v="9130"/>
    <n v="2"/>
    <d v="2015-08-07T00:00:00"/>
  </r>
  <r>
    <x v="9131"/>
    <n v="1"/>
    <d v="2015-08-07T00:00:00"/>
  </r>
  <r>
    <x v="9132"/>
    <n v="1"/>
    <d v="2015-08-07T00:00:00"/>
  </r>
  <r>
    <x v="1192"/>
    <n v="2"/>
    <d v="2015-08-07T00:00:00"/>
  </r>
  <r>
    <x v="9133"/>
    <n v="1"/>
    <d v="2015-08-07T00:00:00"/>
  </r>
  <r>
    <x v="9044"/>
    <n v="1"/>
    <d v="2015-08-07T00:00:00"/>
  </r>
  <r>
    <x v="4436"/>
    <n v="2"/>
    <d v="2015-08-07T00:00:00"/>
  </r>
  <r>
    <x v="9134"/>
    <n v="1"/>
    <d v="2015-08-07T00:00:00"/>
  </r>
  <r>
    <x v="1736"/>
    <n v="2"/>
    <d v="2015-08-07T00:00:00"/>
  </r>
  <r>
    <x v="9135"/>
    <n v="1"/>
    <d v="2015-08-07T00:00:00"/>
  </r>
  <r>
    <x v="9136"/>
    <n v="2"/>
    <d v="2015-08-07T00:00:00"/>
  </r>
  <r>
    <x v="9137"/>
    <n v="2"/>
    <d v="2015-08-07T00:00:00"/>
  </r>
  <r>
    <x v="2147"/>
    <n v="1"/>
    <d v="2015-08-07T00:00:00"/>
  </r>
  <r>
    <x v="3815"/>
    <n v="1"/>
    <d v="2015-08-07T00:00:00"/>
  </r>
  <r>
    <x v="2340"/>
    <n v="1"/>
    <d v="2015-08-07T00:00:00"/>
  </r>
  <r>
    <x v="3558"/>
    <n v="3"/>
    <d v="2015-08-07T00:00:00"/>
  </r>
  <r>
    <x v="9138"/>
    <n v="2"/>
    <d v="2015-08-07T00:00:00"/>
  </r>
  <r>
    <x v="2539"/>
    <n v="3"/>
    <d v="2015-08-07T00:00:00"/>
  </r>
  <r>
    <x v="3222"/>
    <n v="2"/>
    <d v="2015-08-07T00:00:00"/>
  </r>
  <r>
    <x v="6677"/>
    <n v="2"/>
    <d v="2015-08-07T00:00:00"/>
  </r>
  <r>
    <x v="7"/>
    <n v="2"/>
    <d v="2015-08-07T00:00:00"/>
  </r>
  <r>
    <x v="6263"/>
    <n v="1"/>
    <d v="2015-08-07T00:00:00"/>
  </r>
  <r>
    <x v="363"/>
    <n v="2"/>
    <d v="2015-08-07T00:00:00"/>
  </r>
  <r>
    <x v="9139"/>
    <n v="2"/>
    <d v="2015-08-07T00:00:00"/>
  </r>
  <r>
    <x v="5125"/>
    <n v="2"/>
    <d v="2015-08-07T00:00:00"/>
  </r>
  <r>
    <x v="9140"/>
    <n v="2"/>
    <d v="2015-08-07T00:00:00"/>
  </r>
  <r>
    <x v="2306"/>
    <n v="1"/>
    <d v="2015-08-07T00:00:00"/>
  </r>
  <r>
    <x v="8308"/>
    <n v="1"/>
    <d v="2015-08-07T00:00:00"/>
  </r>
  <r>
    <x v="9141"/>
    <n v="2"/>
    <d v="2015-08-07T00:00:00"/>
  </r>
  <r>
    <x v="4354"/>
    <n v="1"/>
    <d v="2015-08-07T00:00:00"/>
  </r>
  <r>
    <x v="7748"/>
    <n v="1"/>
    <d v="2015-08-07T00:00:00"/>
  </r>
  <r>
    <x v="4329"/>
    <n v="2"/>
    <d v="2015-08-07T00:00:00"/>
  </r>
  <r>
    <x v="4273"/>
    <n v="2"/>
    <d v="2015-08-07T00:00:00"/>
  </r>
  <r>
    <x v="9142"/>
    <n v="1"/>
    <d v="2015-08-07T00:00:00"/>
  </r>
  <r>
    <x v="5259"/>
    <n v="6"/>
    <d v="2015-08-07T00:00:00"/>
  </r>
  <r>
    <x v="9143"/>
    <n v="4"/>
    <d v="2015-08-07T00:00:00"/>
  </r>
  <r>
    <x v="9144"/>
    <n v="1"/>
    <d v="2015-08-07T00:00:00"/>
  </r>
  <r>
    <x v="622"/>
    <n v="1"/>
    <d v="2015-08-08T00:00:00"/>
  </r>
  <r>
    <x v="9145"/>
    <n v="1"/>
    <d v="2015-08-08T00:00:00"/>
  </r>
  <r>
    <x v="7999"/>
    <n v="2"/>
    <d v="2015-08-08T00:00:00"/>
  </r>
  <r>
    <x v="6161"/>
    <n v="2"/>
    <d v="2015-08-08T00:00:00"/>
  </r>
  <r>
    <x v="1343"/>
    <n v="1"/>
    <d v="2015-08-08T00:00:00"/>
  </r>
  <r>
    <x v="9146"/>
    <n v="1"/>
    <d v="2015-08-08T00:00:00"/>
  </r>
  <r>
    <x v="9147"/>
    <n v="1"/>
    <d v="2015-08-08T00:00:00"/>
  </r>
  <r>
    <x v="8029"/>
    <n v="2"/>
    <d v="2015-08-08T00:00:00"/>
  </r>
  <r>
    <x v="4917"/>
    <n v="2"/>
    <d v="2015-08-08T00:00:00"/>
  </r>
  <r>
    <x v="9148"/>
    <n v="1"/>
    <d v="2015-08-08T00:00:00"/>
  </r>
  <r>
    <x v="8375"/>
    <n v="1"/>
    <d v="2015-08-08T00:00:00"/>
  </r>
  <r>
    <x v="9149"/>
    <n v="1"/>
    <d v="2015-08-08T00:00:00"/>
  </r>
  <r>
    <x v="9150"/>
    <n v="2"/>
    <d v="2015-08-08T00:00:00"/>
  </r>
  <r>
    <x v="5671"/>
    <n v="1"/>
    <d v="2015-08-08T00:00:00"/>
  </r>
  <r>
    <x v="1258"/>
    <n v="1"/>
    <d v="2015-08-08T00:00:00"/>
  </r>
  <r>
    <x v="9151"/>
    <n v="1"/>
    <d v="2015-08-08T00:00:00"/>
  </r>
  <r>
    <x v="750"/>
    <n v="5"/>
    <d v="2015-08-08T00:00:00"/>
  </r>
  <r>
    <x v="9152"/>
    <n v="1"/>
    <d v="2015-08-08T00:00:00"/>
  </r>
  <r>
    <x v="9153"/>
    <n v="1"/>
    <d v="2015-08-08T00:00:00"/>
  </r>
  <r>
    <x v="9154"/>
    <n v="1"/>
    <d v="2015-08-08T00:00:00"/>
  </r>
  <r>
    <x v="9155"/>
    <n v="1"/>
    <d v="2015-08-08T00:00:00"/>
  </r>
  <r>
    <x v="9153"/>
    <n v="1"/>
    <d v="2015-08-08T00:00:00"/>
  </r>
  <r>
    <x v="1211"/>
    <n v="3"/>
    <d v="2015-08-08T00:00:00"/>
  </r>
  <r>
    <x v="6013"/>
    <n v="3"/>
    <d v="2015-08-08T00:00:00"/>
  </r>
  <r>
    <x v="9156"/>
    <n v="1"/>
    <d v="2015-08-08T00:00:00"/>
  </r>
  <r>
    <x v="9157"/>
    <n v="1"/>
    <d v="2015-08-08T00:00:00"/>
  </r>
  <r>
    <x v="9158"/>
    <n v="1"/>
    <d v="2015-08-08T00:00:00"/>
  </r>
  <r>
    <x v="9159"/>
    <n v="1"/>
    <d v="2015-08-08T00:00:00"/>
  </r>
  <r>
    <x v="9160"/>
    <n v="1"/>
    <d v="2015-08-08T00:00:00"/>
  </r>
  <r>
    <x v="4931"/>
    <n v="2"/>
    <d v="2015-08-08T00:00:00"/>
  </r>
  <r>
    <x v="9159"/>
    <n v="1"/>
    <d v="2015-08-08T00:00:00"/>
  </r>
  <r>
    <x v="9161"/>
    <n v="1"/>
    <d v="2015-08-08T00:00:00"/>
  </r>
  <r>
    <x v="9162"/>
    <n v="1"/>
    <d v="2015-08-08T00:00:00"/>
  </r>
  <r>
    <x v="2300"/>
    <n v="2"/>
    <d v="2015-08-08T00:00:00"/>
  </r>
  <r>
    <x v="9163"/>
    <n v="3"/>
    <d v="2015-08-08T00:00:00"/>
  </r>
  <r>
    <x v="9154"/>
    <n v="1"/>
    <d v="2015-08-08T00:00:00"/>
  </r>
  <r>
    <x v="7178"/>
    <n v="2"/>
    <d v="2015-08-08T00:00:00"/>
  </r>
  <r>
    <x v="9164"/>
    <n v="1"/>
    <d v="2015-08-08T00:00:00"/>
  </r>
  <r>
    <x v="732"/>
    <n v="3"/>
    <d v="2015-08-08T00:00:00"/>
  </r>
  <r>
    <x v="7792"/>
    <n v="2"/>
    <d v="2015-08-08T00:00:00"/>
  </r>
  <r>
    <x v="7320"/>
    <n v="1"/>
    <d v="2015-08-08T00:00:00"/>
  </r>
  <r>
    <x v="3879"/>
    <n v="2"/>
    <d v="2015-08-08T00:00:00"/>
  </r>
  <r>
    <x v="9165"/>
    <n v="1"/>
    <d v="2015-08-08T00:00:00"/>
  </r>
  <r>
    <x v="5605"/>
    <n v="4"/>
    <d v="2015-08-08T00:00:00"/>
  </r>
  <r>
    <x v="9166"/>
    <n v="2"/>
    <d v="2015-08-08T00:00:00"/>
  </r>
  <r>
    <x v="6928"/>
    <n v="2"/>
    <d v="2015-08-08T00:00:00"/>
  </r>
  <r>
    <x v="6403"/>
    <n v="2"/>
    <d v="2015-08-08T00:00:00"/>
  </r>
  <r>
    <x v="3733"/>
    <n v="5"/>
    <d v="2015-08-08T00:00:00"/>
  </r>
  <r>
    <x v="3561"/>
    <n v="1"/>
    <d v="2015-08-08T00:00:00"/>
  </r>
  <r>
    <x v="7538"/>
    <n v="2"/>
    <d v="2015-08-08T00:00:00"/>
  </r>
  <r>
    <x v="7292"/>
    <n v="1"/>
    <d v="2015-08-08T00:00:00"/>
  </r>
  <r>
    <x v="9167"/>
    <n v="1"/>
    <d v="2015-08-08T00:00:00"/>
  </r>
  <r>
    <x v="9168"/>
    <n v="2"/>
    <d v="2015-08-08T00:00:00"/>
  </r>
  <r>
    <x v="4529"/>
    <n v="2"/>
    <d v="2015-08-08T00:00:00"/>
  </r>
  <r>
    <x v="1287"/>
    <n v="2"/>
    <d v="2015-08-08T00:00:00"/>
  </r>
  <r>
    <x v="5160"/>
    <n v="6"/>
    <d v="2015-08-08T00:00:00"/>
  </r>
  <r>
    <x v="5160"/>
    <n v="2"/>
    <d v="2015-08-08T00:00:00"/>
  </r>
  <r>
    <x v="9169"/>
    <n v="1"/>
    <d v="2015-08-08T00:00:00"/>
  </r>
  <r>
    <x v="3349"/>
    <n v="2"/>
    <d v="2015-08-08T00:00:00"/>
  </r>
  <r>
    <x v="9170"/>
    <n v="1"/>
    <d v="2015-08-08T00:00:00"/>
  </r>
  <r>
    <x v="9171"/>
    <n v="2"/>
    <d v="2015-08-08T00:00:00"/>
  </r>
  <r>
    <x v="6055"/>
    <n v="2"/>
    <d v="2015-08-08T00:00:00"/>
  </r>
  <r>
    <x v="9172"/>
    <n v="1"/>
    <d v="2015-08-08T00:00:00"/>
  </r>
  <r>
    <x v="9169"/>
    <n v="1"/>
    <d v="2015-08-08T00:00:00"/>
  </r>
  <r>
    <x v="6741"/>
    <n v="2"/>
    <d v="2015-08-08T00:00:00"/>
  </r>
  <r>
    <x v="9173"/>
    <n v="1"/>
    <d v="2015-08-08T00:00:00"/>
  </r>
  <r>
    <x v="9172"/>
    <n v="2"/>
    <d v="2015-08-08T00:00:00"/>
  </r>
  <r>
    <x v="5208"/>
    <n v="2"/>
    <d v="2015-08-08T00:00:00"/>
  </r>
  <r>
    <x v="9174"/>
    <n v="2"/>
    <d v="2015-08-08T00:00:00"/>
  </r>
  <r>
    <x v="733"/>
    <n v="1"/>
    <d v="2015-08-08T00:00:00"/>
  </r>
  <r>
    <x v="1780"/>
    <n v="2"/>
    <d v="2015-08-08T00:00:00"/>
  </r>
  <r>
    <x v="5290"/>
    <n v="2"/>
    <d v="2015-08-08T00:00:00"/>
  </r>
  <r>
    <x v="8167"/>
    <n v="2"/>
    <d v="2015-08-08T00:00:00"/>
  </r>
  <r>
    <x v="9093"/>
    <n v="1"/>
    <d v="2015-08-08T00:00:00"/>
  </r>
  <r>
    <x v="5656"/>
    <n v="2"/>
    <d v="2015-08-08T00:00:00"/>
  </r>
  <r>
    <x v="9175"/>
    <n v="2"/>
    <d v="2015-08-08T00:00:00"/>
  </r>
  <r>
    <x v="9175"/>
    <n v="1"/>
    <d v="2015-08-08T00:00:00"/>
  </r>
  <r>
    <x v="9176"/>
    <n v="1"/>
    <d v="2015-08-08T00:00:00"/>
  </r>
  <r>
    <x v="4035"/>
    <n v="1"/>
    <d v="2015-08-08T00:00:00"/>
  </r>
  <r>
    <x v="4035"/>
    <n v="1"/>
    <d v="2015-08-08T00:00:00"/>
  </r>
  <r>
    <x v="9177"/>
    <n v="3"/>
    <d v="2015-08-08T00:00:00"/>
  </r>
  <r>
    <x v="7708"/>
    <n v="2"/>
    <d v="2015-08-08T00:00:00"/>
  </r>
  <r>
    <x v="53"/>
    <n v="1"/>
    <d v="2015-08-08T00:00:00"/>
  </r>
  <r>
    <x v="5760"/>
    <n v="2"/>
    <d v="2015-08-08T00:00:00"/>
  </r>
  <r>
    <x v="2208"/>
    <n v="2"/>
    <d v="2015-08-08T00:00:00"/>
  </r>
  <r>
    <x v="195"/>
    <n v="1"/>
    <d v="2015-08-08T00:00:00"/>
  </r>
  <r>
    <x v="4648"/>
    <n v="2"/>
    <d v="2015-08-08T00:00:00"/>
  </r>
  <r>
    <x v="2079"/>
    <n v="1"/>
    <d v="2015-08-08T00:00:00"/>
  </r>
  <r>
    <x v="9178"/>
    <n v="2"/>
    <d v="2015-08-08T00:00:00"/>
  </r>
  <r>
    <x v="2240"/>
    <n v="1"/>
    <d v="2015-08-08T00:00:00"/>
  </r>
  <r>
    <x v="7309"/>
    <n v="2"/>
    <d v="2015-08-08T00:00:00"/>
  </r>
  <r>
    <x v="5218"/>
    <n v="2"/>
    <d v="2015-08-08T00:00:00"/>
  </r>
  <r>
    <x v="6192"/>
    <n v="3"/>
    <d v="2015-08-08T00:00:00"/>
  </r>
  <r>
    <x v="9179"/>
    <n v="1"/>
    <d v="2015-08-08T00:00:00"/>
  </r>
  <r>
    <x v="5685"/>
    <n v="1"/>
    <d v="2015-08-08T00:00:00"/>
  </r>
  <r>
    <x v="7484"/>
    <n v="2"/>
    <d v="2015-08-08T00:00:00"/>
  </r>
  <r>
    <x v="1508"/>
    <n v="1"/>
    <d v="2015-08-08T00:00:00"/>
  </r>
  <r>
    <x v="9180"/>
    <n v="2"/>
    <d v="2015-08-08T00:00:00"/>
  </r>
  <r>
    <x v="1508"/>
    <n v="1"/>
    <d v="2015-08-08T00:00:00"/>
  </r>
  <r>
    <x v="9181"/>
    <n v="1"/>
    <d v="2015-08-08T00:00:00"/>
  </r>
  <r>
    <x v="9182"/>
    <n v="2"/>
    <d v="2015-08-08T00:00:00"/>
  </r>
  <r>
    <x v="2493"/>
    <n v="2"/>
    <d v="2015-08-08T00:00:00"/>
  </r>
  <r>
    <x v="770"/>
    <n v="1"/>
    <d v="2015-08-08T00:00:00"/>
  </r>
  <r>
    <x v="6219"/>
    <n v="3"/>
    <d v="2015-08-08T00:00:00"/>
  </r>
  <r>
    <x v="2541"/>
    <n v="1"/>
    <d v="2015-08-08T00:00:00"/>
  </r>
  <r>
    <x v="9183"/>
    <n v="1"/>
    <d v="2015-08-08T00:00:00"/>
  </r>
  <r>
    <x v="6515"/>
    <n v="2"/>
    <d v="2015-08-08T00:00:00"/>
  </r>
  <r>
    <x v="3702"/>
    <n v="2"/>
    <d v="2015-08-08T00:00:00"/>
  </r>
  <r>
    <x v="2493"/>
    <n v="2"/>
    <d v="2015-08-08T00:00:00"/>
  </r>
  <r>
    <x v="2493"/>
    <n v="2"/>
    <d v="2015-08-08T00:00:00"/>
  </r>
  <r>
    <x v="4783"/>
    <n v="2"/>
    <d v="2015-08-08T00:00:00"/>
  </r>
  <r>
    <x v="1686"/>
    <n v="2"/>
    <d v="2015-08-08T00:00:00"/>
  </r>
  <r>
    <x v="9184"/>
    <n v="1"/>
    <d v="2015-08-08T00:00:00"/>
  </r>
  <r>
    <x v="9185"/>
    <n v="1"/>
    <d v="2015-08-08T00:00:00"/>
  </r>
  <r>
    <x v="5814"/>
    <n v="1"/>
    <d v="2015-08-08T00:00:00"/>
  </r>
  <r>
    <x v="4623"/>
    <n v="2"/>
    <d v="2015-08-08T00:00:00"/>
  </r>
  <r>
    <x v="296"/>
    <n v="2"/>
    <d v="2015-08-08T00:00:00"/>
  </r>
  <r>
    <x v="9186"/>
    <n v="1"/>
    <d v="2015-08-08T00:00:00"/>
  </r>
  <r>
    <x v="9187"/>
    <n v="1"/>
    <d v="2015-08-08T00:00:00"/>
  </r>
  <r>
    <x v="7126"/>
    <n v="1"/>
    <d v="2015-08-08T00:00:00"/>
  </r>
  <r>
    <x v="9188"/>
    <n v="1"/>
    <d v="2015-08-08T00:00:00"/>
  </r>
  <r>
    <x v="9188"/>
    <n v="1"/>
    <d v="2015-08-08T00:00:00"/>
  </r>
  <r>
    <x v="6013"/>
    <n v="3"/>
    <d v="2015-08-08T00:00:00"/>
  </r>
  <r>
    <x v="9189"/>
    <n v="1"/>
    <d v="2015-08-08T00:00:00"/>
  </r>
  <r>
    <x v="9190"/>
    <n v="1"/>
    <d v="2015-08-08T00:00:00"/>
  </r>
  <r>
    <x v="4682"/>
    <n v="2"/>
    <d v="2015-08-08T00:00:00"/>
  </r>
  <r>
    <x v="839"/>
    <n v="1"/>
    <d v="2015-08-08T00:00:00"/>
  </r>
  <r>
    <x v="9191"/>
    <n v="1"/>
    <d v="2015-08-08T00:00:00"/>
  </r>
  <r>
    <x v="4657"/>
    <n v="6"/>
    <d v="2015-08-08T00:00:00"/>
  </r>
  <r>
    <x v="9192"/>
    <n v="1"/>
    <d v="2015-08-08T00:00:00"/>
  </r>
  <r>
    <x v="1281"/>
    <n v="2"/>
    <d v="2015-08-08T00:00:00"/>
  </r>
  <r>
    <x v="9193"/>
    <n v="1"/>
    <d v="2015-08-08T00:00:00"/>
  </r>
  <r>
    <x v="9194"/>
    <n v="3"/>
    <d v="2015-08-08T00:00:00"/>
  </r>
  <r>
    <x v="9192"/>
    <n v="1"/>
    <d v="2015-08-08T00:00:00"/>
  </r>
  <r>
    <x v="4657"/>
    <n v="3"/>
    <d v="2015-08-08T00:00:00"/>
  </r>
  <r>
    <x v="3557"/>
    <n v="2"/>
    <d v="2015-08-08T00:00:00"/>
  </r>
  <r>
    <x v="2845"/>
    <n v="3"/>
    <d v="2015-08-08T00:00:00"/>
  </r>
  <r>
    <x v="6550"/>
    <n v="5"/>
    <d v="2015-08-08T00:00:00"/>
  </r>
  <r>
    <x v="6988"/>
    <n v="1"/>
    <d v="2015-08-08T00:00:00"/>
  </r>
  <r>
    <x v="9195"/>
    <n v="1"/>
    <d v="2015-08-08T00:00:00"/>
  </r>
  <r>
    <x v="6988"/>
    <n v="6"/>
    <d v="2015-08-08T00:00:00"/>
  </r>
  <r>
    <x v="9196"/>
    <n v="2"/>
    <d v="2015-08-08T00:00:00"/>
  </r>
  <r>
    <x v="9197"/>
    <n v="1"/>
    <d v="2015-08-08T00:00:00"/>
  </r>
  <r>
    <x v="1082"/>
    <n v="2"/>
    <d v="2015-08-08T00:00:00"/>
  </r>
  <r>
    <x v="9198"/>
    <n v="1"/>
    <d v="2015-08-08T00:00:00"/>
  </r>
  <r>
    <x v="6988"/>
    <n v="1"/>
    <d v="2015-08-08T00:00:00"/>
  </r>
  <r>
    <x v="27"/>
    <n v="3"/>
    <d v="2015-08-08T00:00:00"/>
  </r>
  <r>
    <x v="506"/>
    <n v="1"/>
    <d v="2015-08-08T00:00:00"/>
  </r>
  <r>
    <x v="669"/>
    <n v="1"/>
    <d v="2015-08-08T00:00:00"/>
  </r>
  <r>
    <x v="9199"/>
    <n v="1"/>
    <d v="2015-08-08T00:00:00"/>
  </r>
  <r>
    <x v="6807"/>
    <n v="2"/>
    <d v="2015-08-08T00:00:00"/>
  </r>
  <r>
    <x v="9200"/>
    <n v="1"/>
    <d v="2015-08-08T00:00:00"/>
  </r>
  <r>
    <x v="9201"/>
    <n v="1"/>
    <d v="2015-08-08T00:00:00"/>
  </r>
  <r>
    <x v="9202"/>
    <n v="1"/>
    <d v="2015-08-08T00:00:00"/>
  </r>
  <r>
    <x v="4657"/>
    <n v="1"/>
    <d v="2015-08-08T00:00:00"/>
  </r>
  <r>
    <x v="9203"/>
    <n v="1"/>
    <d v="2015-08-08T00:00:00"/>
  </r>
  <r>
    <x v="9200"/>
    <n v="1"/>
    <d v="2015-08-08T00:00:00"/>
  </r>
  <r>
    <x v="9204"/>
    <n v="1"/>
    <d v="2015-08-08T00:00:00"/>
  </r>
  <r>
    <x v="9205"/>
    <n v="3"/>
    <d v="2015-08-08T00:00:00"/>
  </r>
  <r>
    <x v="7292"/>
    <n v="1"/>
    <d v="2015-08-08T00:00:00"/>
  </r>
  <r>
    <x v="9206"/>
    <n v="1"/>
    <d v="2015-08-08T00:00:00"/>
  </r>
  <r>
    <x v="758"/>
    <n v="2"/>
    <d v="2015-08-08T00:00:00"/>
  </r>
  <r>
    <x v="9207"/>
    <n v="2"/>
    <d v="2015-08-08T00:00:00"/>
  </r>
  <r>
    <x v="3640"/>
    <n v="2"/>
    <d v="2015-08-08T00:00:00"/>
  </r>
  <r>
    <x v="9208"/>
    <n v="4"/>
    <d v="2015-08-08T00:00:00"/>
  </r>
  <r>
    <x v="9209"/>
    <n v="3"/>
    <d v="2015-08-08T00:00:00"/>
  </r>
  <r>
    <x v="8240"/>
    <n v="2"/>
    <d v="2015-08-08T00:00:00"/>
  </r>
  <r>
    <x v="7332"/>
    <n v="2"/>
    <d v="2015-08-08T00:00:00"/>
  </r>
  <r>
    <x v="572"/>
    <n v="2"/>
    <d v="2015-08-08T00:00:00"/>
  </r>
  <r>
    <x v="6543"/>
    <n v="2"/>
    <d v="2015-08-08T00:00:00"/>
  </r>
  <r>
    <x v="6086"/>
    <n v="2"/>
    <d v="2015-08-08T00:00:00"/>
  </r>
  <r>
    <x v="9210"/>
    <n v="1"/>
    <d v="2015-08-08T00:00:00"/>
  </r>
  <r>
    <x v="3533"/>
    <n v="3"/>
    <d v="2015-08-08T00:00:00"/>
  </r>
  <r>
    <x v="2366"/>
    <n v="1"/>
    <d v="2015-08-08T00:00:00"/>
  </r>
  <r>
    <x v="8421"/>
    <n v="1"/>
    <d v="2015-08-08T00:00:00"/>
  </r>
  <r>
    <x v="2253"/>
    <n v="2"/>
    <d v="2015-08-08T00:00:00"/>
  </r>
  <r>
    <x v="7831"/>
    <n v="1"/>
    <d v="2015-08-08T00:00:00"/>
  </r>
  <r>
    <x v="6079"/>
    <n v="2"/>
    <d v="2015-08-08T00:00:00"/>
  </r>
  <r>
    <x v="6519"/>
    <n v="1"/>
    <d v="2015-08-08T00:00:00"/>
  </r>
  <r>
    <x v="2407"/>
    <n v="2"/>
    <d v="2015-08-08T00:00:00"/>
  </r>
  <r>
    <x v="6593"/>
    <n v="2"/>
    <d v="2015-08-08T00:00:00"/>
  </r>
  <r>
    <x v="9211"/>
    <n v="1"/>
    <d v="2015-08-08T00:00:00"/>
  </r>
  <r>
    <x v="3910"/>
    <n v="1"/>
    <d v="2015-08-08T00:00:00"/>
  </r>
  <r>
    <x v="4710"/>
    <n v="1"/>
    <d v="2015-08-08T00:00:00"/>
  </r>
  <r>
    <x v="4710"/>
    <n v="1"/>
    <d v="2015-08-08T00:00:00"/>
  </r>
  <r>
    <x v="9211"/>
    <n v="2"/>
    <d v="2015-08-08T00:00:00"/>
  </r>
  <r>
    <x v="4759"/>
    <n v="2"/>
    <d v="2015-08-08T00:00:00"/>
  </r>
  <r>
    <x v="9212"/>
    <n v="1"/>
    <d v="2015-08-08T00:00:00"/>
  </r>
  <r>
    <x v="7294"/>
    <n v="2"/>
    <d v="2015-08-08T00:00:00"/>
  </r>
  <r>
    <x v="9213"/>
    <n v="1"/>
    <d v="2015-08-08T00:00:00"/>
  </r>
  <r>
    <x v="9211"/>
    <n v="1"/>
    <d v="2015-08-08T00:00:00"/>
  </r>
  <r>
    <x v="4537"/>
    <n v="4"/>
    <d v="2015-08-08T00:00:00"/>
  </r>
  <r>
    <x v="1061"/>
    <n v="2"/>
    <d v="2015-08-08T00:00:00"/>
  </r>
  <r>
    <x v="8562"/>
    <n v="2"/>
    <d v="2015-08-08T00:00:00"/>
  </r>
  <r>
    <x v="8593"/>
    <n v="1"/>
    <d v="2015-08-08T00:00:00"/>
  </r>
  <r>
    <x v="2489"/>
    <n v="1"/>
    <d v="2015-08-08T00:00:00"/>
  </r>
  <r>
    <x v="4574"/>
    <n v="1"/>
    <d v="2015-08-08T00:00:00"/>
  </r>
  <r>
    <x v="9214"/>
    <n v="2"/>
    <d v="2015-08-08T00:00:00"/>
  </r>
  <r>
    <x v="6649"/>
    <n v="2"/>
    <d v="2015-08-08T00:00:00"/>
  </r>
  <r>
    <x v="4273"/>
    <n v="1"/>
    <d v="2015-08-08T00:00:00"/>
  </r>
  <r>
    <x v="9215"/>
    <n v="1"/>
    <d v="2015-08-08T00:00:00"/>
  </r>
  <r>
    <x v="9216"/>
    <n v="4"/>
    <d v="2015-08-08T00:00:00"/>
  </r>
  <r>
    <x v="933"/>
    <n v="2"/>
    <d v="2015-08-08T00:00:00"/>
  </r>
  <r>
    <x v="1110"/>
    <n v="2"/>
    <d v="2015-08-08T00:00:00"/>
  </r>
  <r>
    <x v="9217"/>
    <n v="1"/>
    <d v="2015-08-08T00:00:00"/>
  </r>
  <r>
    <x v="481"/>
    <n v="2"/>
    <d v="2015-08-08T00:00:00"/>
  </r>
  <r>
    <x v="4988"/>
    <n v="2"/>
    <d v="2015-08-08T00:00:00"/>
  </r>
  <r>
    <x v="9218"/>
    <n v="1"/>
    <d v="2015-08-08T00:00:00"/>
  </r>
  <r>
    <x v="1296"/>
    <n v="2"/>
    <d v="2015-08-08T00:00:00"/>
  </r>
  <r>
    <x v="2674"/>
    <n v="2"/>
    <d v="2015-08-08T00:00:00"/>
  </r>
  <r>
    <x v="6198"/>
    <n v="2"/>
    <d v="2015-08-08T00:00:00"/>
  </r>
  <r>
    <x v="5416"/>
    <n v="1"/>
    <d v="2015-08-08T00:00:00"/>
  </r>
  <r>
    <x v="3075"/>
    <n v="2"/>
    <d v="2015-08-08T00:00:00"/>
  </r>
  <r>
    <x v="9219"/>
    <n v="3"/>
    <d v="2015-08-08T00:00:00"/>
  </r>
  <r>
    <x v="9220"/>
    <n v="1"/>
    <d v="2015-08-08T00:00:00"/>
  </r>
  <r>
    <x v="35"/>
    <n v="2"/>
    <d v="2015-08-08T00:00:00"/>
  </r>
  <r>
    <x v="3258"/>
    <n v="1"/>
    <d v="2015-08-08T00:00:00"/>
  </r>
  <r>
    <x v="9221"/>
    <n v="1"/>
    <d v="2015-08-08T00:00:00"/>
  </r>
  <r>
    <x v="4956"/>
    <n v="3"/>
    <d v="2015-08-08T00:00:00"/>
  </r>
  <r>
    <x v="7142"/>
    <n v="2"/>
    <d v="2015-08-08T00:00:00"/>
  </r>
  <r>
    <x v="8440"/>
    <n v="2"/>
    <d v="2015-08-08T00:00:00"/>
  </r>
  <r>
    <x v="2113"/>
    <n v="2"/>
    <d v="2015-08-08T00:00:00"/>
  </r>
  <r>
    <x v="3767"/>
    <n v="2"/>
    <d v="2015-08-08T00:00:00"/>
  </r>
  <r>
    <x v="6359"/>
    <n v="2"/>
    <d v="2015-08-08T00:00:00"/>
  </r>
  <r>
    <x v="6359"/>
    <n v="2"/>
    <d v="2015-08-08T00:00:00"/>
  </r>
  <r>
    <x v="690"/>
    <n v="4"/>
    <d v="2015-08-08T00:00:00"/>
  </r>
  <r>
    <x v="4812"/>
    <n v="2"/>
    <d v="2015-08-08T00:00:00"/>
  </r>
  <r>
    <x v="6359"/>
    <n v="2"/>
    <d v="2015-08-08T00:00:00"/>
  </r>
  <r>
    <x v="6359"/>
    <n v="2"/>
    <d v="2015-08-08T00:00:00"/>
  </r>
  <r>
    <x v="6250"/>
    <n v="2"/>
    <d v="2015-08-08T00:00:00"/>
  </r>
  <r>
    <x v="5344"/>
    <n v="2"/>
    <d v="2015-08-08T00:00:00"/>
  </r>
  <r>
    <x v="864"/>
    <n v="2"/>
    <d v="2015-08-08T00:00:00"/>
  </r>
  <r>
    <x v="4801"/>
    <n v="3"/>
    <d v="2015-08-08T00:00:00"/>
  </r>
  <r>
    <x v="1141"/>
    <n v="2"/>
    <d v="2015-08-08T00:00:00"/>
  </r>
  <r>
    <x v="864"/>
    <n v="2"/>
    <d v="2015-08-08T00:00:00"/>
  </r>
  <r>
    <x v="4801"/>
    <n v="3"/>
    <d v="2015-08-08T00:00:00"/>
  </r>
  <r>
    <x v="7059"/>
    <n v="2"/>
    <d v="2015-08-08T00:00:00"/>
  </r>
  <r>
    <x v="4045"/>
    <n v="2"/>
    <d v="2015-08-08T00:00:00"/>
  </r>
  <r>
    <x v="5113"/>
    <n v="1"/>
    <d v="2015-08-08T00:00:00"/>
  </r>
  <r>
    <x v="4784"/>
    <n v="4"/>
    <d v="2015-08-08T00:00:00"/>
  </r>
  <r>
    <x v="4297"/>
    <n v="2"/>
    <d v="2015-08-08T00:00:00"/>
  </r>
  <r>
    <x v="1527"/>
    <n v="3"/>
    <d v="2015-08-08T00:00:00"/>
  </r>
  <r>
    <x v="8618"/>
    <n v="1"/>
    <d v="2015-08-08T00:00:00"/>
  </r>
  <r>
    <x v="9222"/>
    <n v="2"/>
    <d v="2015-08-08T00:00:00"/>
  </r>
  <r>
    <x v="8814"/>
    <n v="3"/>
    <d v="2015-08-08T00:00:00"/>
  </r>
  <r>
    <x v="6697"/>
    <n v="1"/>
    <d v="2015-08-08T00:00:00"/>
  </r>
  <r>
    <x v="5779"/>
    <n v="1"/>
    <d v="2015-08-08T00:00:00"/>
  </r>
  <r>
    <x v="9223"/>
    <n v="2"/>
    <d v="2015-08-08T00:00:00"/>
  </r>
  <r>
    <x v="6697"/>
    <n v="1"/>
    <d v="2015-08-08T00:00:00"/>
  </r>
  <r>
    <x v="6211"/>
    <n v="1"/>
    <d v="2015-08-08T00:00:00"/>
  </r>
  <r>
    <x v="9224"/>
    <n v="1"/>
    <d v="2015-08-08T00:00:00"/>
  </r>
  <r>
    <x v="7394"/>
    <n v="1"/>
    <d v="2015-08-08T00:00:00"/>
  </r>
  <r>
    <x v="1484"/>
    <n v="2"/>
    <d v="2015-08-08T00:00:00"/>
  </r>
  <r>
    <x v="9225"/>
    <n v="1"/>
    <d v="2015-08-08T00:00:00"/>
  </r>
  <r>
    <x v="6308"/>
    <n v="2"/>
    <d v="2015-08-08T00:00:00"/>
  </r>
  <r>
    <x v="9120"/>
    <n v="5"/>
    <d v="2015-08-08T00:00:00"/>
  </r>
  <r>
    <x v="3443"/>
    <n v="2"/>
    <d v="2015-08-08T00:00:00"/>
  </r>
  <r>
    <x v="3954"/>
    <n v="3"/>
    <d v="2015-08-08T00:00:00"/>
  </r>
  <r>
    <x v="3569"/>
    <n v="1"/>
    <d v="2015-08-08T00:00:00"/>
  </r>
  <r>
    <x v="5058"/>
    <n v="1"/>
    <d v="2015-08-08T00:00:00"/>
  </r>
  <r>
    <x v="6423"/>
    <n v="1"/>
    <d v="2015-08-08T00:00:00"/>
  </r>
  <r>
    <x v="9226"/>
    <n v="1"/>
    <d v="2015-08-08T00:00:00"/>
  </r>
  <r>
    <x v="1332"/>
    <n v="2"/>
    <d v="2015-08-08T00:00:00"/>
  </r>
  <r>
    <x v="8987"/>
    <n v="4"/>
    <d v="2015-08-08T00:00:00"/>
  </r>
  <r>
    <x v="9227"/>
    <n v="1"/>
    <d v="2015-08-08T00:00:00"/>
  </r>
  <r>
    <x v="3700"/>
    <n v="2"/>
    <d v="2015-08-08T00:00:00"/>
  </r>
  <r>
    <x v="9228"/>
    <n v="1"/>
    <d v="2015-08-08T00:00:00"/>
  </r>
  <r>
    <x v="2470"/>
    <n v="6"/>
    <d v="2015-08-08T00:00:00"/>
  </r>
  <r>
    <x v="3775"/>
    <n v="2"/>
    <d v="2015-08-08T00:00:00"/>
  </r>
  <r>
    <x v="9229"/>
    <n v="1"/>
    <d v="2015-08-08T00:00:00"/>
  </r>
  <r>
    <x v="5467"/>
    <n v="5"/>
    <d v="2015-08-08T00:00:00"/>
  </r>
  <r>
    <x v="2470"/>
    <n v="3"/>
    <d v="2015-08-08T00:00:00"/>
  </r>
  <r>
    <x v="2822"/>
    <n v="2"/>
    <d v="2015-08-08T00:00:00"/>
  </r>
  <r>
    <x v="2068"/>
    <n v="2"/>
    <d v="2015-08-08T00:00:00"/>
  </r>
  <r>
    <x v="2068"/>
    <n v="2"/>
    <d v="2015-08-08T00:00:00"/>
  </r>
  <r>
    <x v="3590"/>
    <n v="2"/>
    <d v="2015-08-08T00:00:00"/>
  </r>
  <r>
    <x v="9230"/>
    <n v="1"/>
    <d v="2015-08-08T00:00:00"/>
  </r>
  <r>
    <x v="9230"/>
    <n v="1"/>
    <d v="2015-08-08T00:00:00"/>
  </r>
  <r>
    <x v="274"/>
    <n v="1"/>
    <d v="2015-08-08T00:00:00"/>
  </r>
  <r>
    <x v="9231"/>
    <n v="2"/>
    <d v="2015-08-08T00:00:00"/>
  </r>
  <r>
    <x v="4289"/>
    <n v="2"/>
    <d v="2015-08-08T00:00:00"/>
  </r>
  <r>
    <x v="9232"/>
    <n v="2"/>
    <d v="2015-08-08T00:00:00"/>
  </r>
  <r>
    <x v="4289"/>
    <n v="2"/>
    <d v="2015-08-08T00:00:00"/>
  </r>
  <r>
    <x v="6735"/>
    <n v="2"/>
    <d v="2015-08-08T00:00:00"/>
  </r>
  <r>
    <x v="9233"/>
    <n v="2"/>
    <d v="2015-08-08T00:00:00"/>
  </r>
  <r>
    <x v="9229"/>
    <n v="1"/>
    <d v="2015-08-08T00:00:00"/>
  </r>
  <r>
    <x v="4742"/>
    <n v="2"/>
    <d v="2015-08-08T00:00:00"/>
  </r>
  <r>
    <x v="2630"/>
    <n v="1"/>
    <d v="2015-08-08T00:00:00"/>
  </r>
  <r>
    <x v="9234"/>
    <n v="1"/>
    <d v="2015-08-08T00:00:00"/>
  </r>
  <r>
    <x v="9235"/>
    <n v="1"/>
    <d v="2015-08-08T00:00:00"/>
  </r>
  <r>
    <x v="3451"/>
    <n v="2"/>
    <d v="2015-08-08T00:00:00"/>
  </r>
  <r>
    <x v="7073"/>
    <n v="1"/>
    <d v="2015-08-08T00:00:00"/>
  </r>
  <r>
    <x v="6694"/>
    <n v="1"/>
    <d v="2015-08-08T00:00:00"/>
  </r>
  <r>
    <x v="1169"/>
    <n v="2"/>
    <d v="2015-08-08T00:00:00"/>
  </r>
  <r>
    <x v="8896"/>
    <n v="2"/>
    <d v="2015-08-08T00:00:00"/>
  </r>
  <r>
    <x v="9236"/>
    <n v="2"/>
    <d v="2015-08-08T00:00:00"/>
  </r>
  <r>
    <x v="3967"/>
    <n v="3"/>
    <d v="2015-08-08T00:00:00"/>
  </r>
  <r>
    <x v="6219"/>
    <n v="2"/>
    <d v="2015-08-08T00:00:00"/>
  </r>
  <r>
    <x v="9237"/>
    <n v="1"/>
    <d v="2015-08-08T00:00:00"/>
  </r>
  <r>
    <x v="334"/>
    <n v="2"/>
    <d v="2015-08-08T00:00:00"/>
  </r>
  <r>
    <x v="1731"/>
    <n v="2"/>
    <d v="2015-08-08T00:00:00"/>
  </r>
  <r>
    <x v="3513"/>
    <n v="2"/>
    <d v="2015-08-08T00:00:00"/>
  </r>
  <r>
    <x v="512"/>
    <n v="3"/>
    <d v="2015-08-08T00:00:00"/>
  </r>
  <r>
    <x v="8758"/>
    <n v="2"/>
    <d v="2015-08-08T00:00:00"/>
  </r>
  <r>
    <x v="4168"/>
    <n v="2"/>
    <d v="2015-08-08T00:00:00"/>
  </r>
  <r>
    <x v="9238"/>
    <n v="1"/>
    <d v="2015-08-08T00:00:00"/>
  </r>
  <r>
    <x v="4845"/>
    <n v="2"/>
    <d v="2015-08-08T00:00:00"/>
  </r>
  <r>
    <x v="5606"/>
    <n v="2"/>
    <d v="2015-08-08T00:00:00"/>
  </r>
  <r>
    <x v="4563"/>
    <n v="6"/>
    <d v="2015-08-08T00:00:00"/>
  </r>
  <r>
    <x v="664"/>
    <n v="2"/>
    <d v="2015-08-08T00:00:00"/>
  </r>
  <r>
    <x v="8241"/>
    <n v="2"/>
    <d v="2015-08-08T00:00:00"/>
  </r>
  <r>
    <x v="7292"/>
    <n v="2"/>
    <d v="2015-08-08T00:00:00"/>
  </r>
  <r>
    <x v="9239"/>
    <n v="1"/>
    <d v="2015-08-08T00:00:00"/>
  </r>
  <r>
    <x v="6598"/>
    <n v="3"/>
    <d v="2015-08-08T00:00:00"/>
  </r>
  <r>
    <x v="1937"/>
    <n v="2"/>
    <d v="2015-08-08T00:00:00"/>
  </r>
  <r>
    <x v="3848"/>
    <n v="2"/>
    <d v="2015-08-08T00:00:00"/>
  </r>
  <r>
    <x v="9240"/>
    <n v="1"/>
    <d v="2015-08-08T00:00:00"/>
  </r>
  <r>
    <x v="4107"/>
    <n v="1"/>
    <d v="2015-08-08T00:00:00"/>
  </r>
  <r>
    <x v="9241"/>
    <n v="1"/>
    <d v="2015-08-08T00:00:00"/>
  </r>
  <r>
    <x v="9242"/>
    <n v="1"/>
    <d v="2015-08-08T00:00:00"/>
  </r>
  <r>
    <x v="1831"/>
    <n v="2"/>
    <d v="2015-08-08T00:00:00"/>
  </r>
  <r>
    <x v="9241"/>
    <n v="1"/>
    <d v="2015-08-09T00:00:00"/>
  </r>
  <r>
    <x v="9243"/>
    <n v="1"/>
    <d v="2015-08-09T00:00:00"/>
  </r>
  <r>
    <x v="9244"/>
    <n v="1"/>
    <d v="2015-08-09T00:00:00"/>
  </r>
  <r>
    <x v="9245"/>
    <n v="1"/>
    <d v="2015-08-09T00:00:00"/>
  </r>
  <r>
    <x v="9246"/>
    <n v="1"/>
    <d v="2015-08-09T00:00:00"/>
  </r>
  <r>
    <x v="769"/>
    <n v="2"/>
    <d v="2015-08-09T00:00:00"/>
  </r>
  <r>
    <x v="9247"/>
    <n v="1"/>
    <d v="2015-08-09T00:00:00"/>
  </r>
  <r>
    <x v="6694"/>
    <n v="5"/>
    <d v="2015-08-09T00:00:00"/>
  </r>
  <r>
    <x v="3124"/>
    <n v="1"/>
    <d v="2015-08-09T00:00:00"/>
  </r>
  <r>
    <x v="3366"/>
    <n v="2"/>
    <d v="2015-08-09T00:00:00"/>
  </r>
  <r>
    <x v="7098"/>
    <n v="1"/>
    <d v="2015-08-09T00:00:00"/>
  </r>
  <r>
    <x v="4579"/>
    <n v="2"/>
    <d v="2015-08-09T00:00:00"/>
  </r>
  <r>
    <x v="9080"/>
    <n v="1"/>
    <d v="2015-08-09T00:00:00"/>
  </r>
  <r>
    <x v="9248"/>
    <n v="4"/>
    <d v="2015-08-09T00:00:00"/>
  </r>
  <r>
    <x v="9238"/>
    <n v="1"/>
    <d v="2015-08-09T00:00:00"/>
  </r>
  <r>
    <x v="9111"/>
    <n v="1"/>
    <d v="2015-08-09T00:00:00"/>
  </r>
  <r>
    <x v="3350"/>
    <n v="4"/>
    <d v="2015-08-09T00:00:00"/>
  </r>
  <r>
    <x v="9249"/>
    <n v="1"/>
    <d v="2015-08-09T00:00:00"/>
  </r>
  <r>
    <x v="4570"/>
    <n v="1"/>
    <d v="2015-08-09T00:00:00"/>
  </r>
  <r>
    <x v="9250"/>
    <n v="2"/>
    <d v="2015-08-09T00:00:00"/>
  </r>
  <r>
    <x v="3366"/>
    <n v="4"/>
    <d v="2015-08-09T00:00:00"/>
  </r>
  <r>
    <x v="9251"/>
    <n v="1"/>
    <d v="2015-08-09T00:00:00"/>
  </r>
  <r>
    <x v="7400"/>
    <n v="2"/>
    <d v="2015-08-09T00:00:00"/>
  </r>
  <r>
    <x v="9252"/>
    <n v="1"/>
    <d v="2015-08-09T00:00:00"/>
  </r>
  <r>
    <x v="9253"/>
    <n v="1"/>
    <d v="2015-08-09T00:00:00"/>
  </r>
  <r>
    <x v="9254"/>
    <n v="2"/>
    <d v="2015-08-09T00:00:00"/>
  </r>
  <r>
    <x v="9255"/>
    <n v="1"/>
    <d v="2015-08-09T00:00:00"/>
  </r>
  <r>
    <x v="9256"/>
    <n v="1"/>
    <d v="2015-08-09T00:00:00"/>
  </r>
  <r>
    <x v="9257"/>
    <n v="1"/>
    <d v="2015-08-09T00:00:00"/>
  </r>
  <r>
    <x v="4873"/>
    <n v="1"/>
    <d v="2015-08-09T00:00:00"/>
  </r>
  <r>
    <x v="7264"/>
    <n v="5"/>
    <d v="2015-08-09T00:00:00"/>
  </r>
  <r>
    <x v="1119"/>
    <n v="1"/>
    <d v="2015-08-09T00:00:00"/>
  </r>
  <r>
    <x v="6666"/>
    <n v="2"/>
    <d v="2015-08-09T00:00:00"/>
  </r>
  <r>
    <x v="4107"/>
    <n v="1"/>
    <d v="2015-08-09T00:00:00"/>
  </r>
  <r>
    <x v="1382"/>
    <n v="1"/>
    <d v="2015-08-09T00:00:00"/>
  </r>
  <r>
    <x v="1382"/>
    <n v="1"/>
    <d v="2015-08-09T00:00:00"/>
  </r>
  <r>
    <x v="2907"/>
    <n v="2"/>
    <d v="2015-08-09T00:00:00"/>
  </r>
  <r>
    <x v="4428"/>
    <n v="1"/>
    <d v="2015-08-09T00:00:00"/>
  </r>
  <r>
    <x v="9258"/>
    <n v="1"/>
    <d v="2015-08-09T00:00:00"/>
  </r>
  <r>
    <x v="9259"/>
    <n v="6"/>
    <d v="2015-08-09T00:00:00"/>
  </r>
  <r>
    <x v="3917"/>
    <n v="2"/>
    <d v="2015-08-09T00:00:00"/>
  </r>
  <r>
    <x v="9259"/>
    <n v="1"/>
    <d v="2015-08-09T00:00:00"/>
  </r>
  <r>
    <x v="291"/>
    <n v="1"/>
    <d v="2015-08-09T00:00:00"/>
  </r>
  <r>
    <x v="9260"/>
    <n v="2"/>
    <d v="2015-08-09T00:00:00"/>
  </r>
  <r>
    <x v="9261"/>
    <n v="2"/>
    <d v="2015-08-09T00:00:00"/>
  </r>
  <r>
    <x v="9262"/>
    <n v="2"/>
    <d v="2015-08-09T00:00:00"/>
  </r>
  <r>
    <x v="3350"/>
    <n v="6"/>
    <d v="2015-08-09T00:00:00"/>
  </r>
  <r>
    <x v="3882"/>
    <n v="2"/>
    <d v="2015-08-09T00:00:00"/>
  </r>
  <r>
    <x v="9263"/>
    <n v="1"/>
    <d v="2015-08-09T00:00:00"/>
  </r>
  <r>
    <x v="9264"/>
    <n v="1"/>
    <d v="2015-08-09T00:00:00"/>
  </r>
  <r>
    <x v="9252"/>
    <n v="1"/>
    <d v="2015-08-09T00:00:00"/>
  </r>
  <r>
    <x v="7631"/>
    <n v="2"/>
    <d v="2015-08-09T00:00:00"/>
  </r>
  <r>
    <x v="7263"/>
    <n v="2"/>
    <d v="2015-08-09T00:00:00"/>
  </r>
  <r>
    <x v="2410"/>
    <n v="1"/>
    <d v="2015-08-09T00:00:00"/>
  </r>
  <r>
    <x v="9265"/>
    <n v="2"/>
    <d v="2015-08-09T00:00:00"/>
  </r>
  <r>
    <x v="7631"/>
    <n v="2"/>
    <d v="2015-08-09T00:00:00"/>
  </r>
  <r>
    <x v="3762"/>
    <n v="2"/>
    <d v="2015-08-09T00:00:00"/>
  </r>
  <r>
    <x v="8475"/>
    <n v="2"/>
    <d v="2015-08-09T00:00:00"/>
  </r>
  <r>
    <x v="560"/>
    <n v="4"/>
    <d v="2015-08-09T00:00:00"/>
  </r>
  <r>
    <x v="9266"/>
    <n v="1"/>
    <d v="2015-08-09T00:00:00"/>
  </r>
  <r>
    <x v="1916"/>
    <n v="2"/>
    <d v="2015-08-09T00:00:00"/>
  </r>
  <r>
    <x v="5235"/>
    <n v="3"/>
    <d v="2015-08-09T00:00:00"/>
  </r>
  <r>
    <x v="9267"/>
    <n v="1"/>
    <d v="2015-08-09T00:00:00"/>
  </r>
  <r>
    <x v="9268"/>
    <n v="2"/>
    <d v="2015-08-09T00:00:00"/>
  </r>
  <r>
    <x v="83"/>
    <n v="2"/>
    <d v="2015-08-09T00:00:00"/>
  </r>
  <r>
    <x v="9269"/>
    <n v="1"/>
    <d v="2015-08-09T00:00:00"/>
  </r>
  <r>
    <x v="1499"/>
    <n v="1"/>
    <d v="2015-08-09T00:00:00"/>
  </r>
  <r>
    <x v="814"/>
    <n v="3"/>
    <d v="2015-08-09T00:00:00"/>
  </r>
  <r>
    <x v="9270"/>
    <n v="2"/>
    <d v="2015-08-09T00:00:00"/>
  </r>
  <r>
    <x v="3701"/>
    <n v="2"/>
    <d v="2015-08-09T00:00:00"/>
  </r>
  <r>
    <x v="9271"/>
    <n v="1"/>
    <d v="2015-08-09T00:00:00"/>
  </r>
  <r>
    <x v="9272"/>
    <n v="1"/>
    <d v="2015-08-09T00:00:00"/>
  </r>
  <r>
    <x v="6324"/>
    <n v="1"/>
    <d v="2015-08-09T00:00:00"/>
  </r>
  <r>
    <x v="9273"/>
    <n v="1"/>
    <d v="2015-08-09T00:00:00"/>
  </r>
  <r>
    <x v="7672"/>
    <n v="4"/>
    <d v="2015-08-09T00:00:00"/>
  </r>
  <r>
    <x v="6461"/>
    <n v="1"/>
    <d v="2015-08-09T00:00:00"/>
  </r>
  <r>
    <x v="6461"/>
    <n v="1"/>
    <d v="2015-08-09T00:00:00"/>
  </r>
  <r>
    <x v="2548"/>
    <n v="3"/>
    <d v="2015-08-09T00:00:00"/>
  </r>
  <r>
    <x v="2934"/>
    <n v="2"/>
    <d v="2015-08-09T00:00:00"/>
  </r>
  <r>
    <x v="6093"/>
    <n v="1"/>
    <d v="2015-08-09T00:00:00"/>
  </r>
  <r>
    <x v="1157"/>
    <n v="2"/>
    <d v="2015-08-09T00:00:00"/>
  </r>
  <r>
    <x v="2448"/>
    <n v="2"/>
    <d v="2015-08-09T00:00:00"/>
  </r>
  <r>
    <x v="7600"/>
    <n v="1"/>
    <d v="2015-08-09T00:00:00"/>
  </r>
  <r>
    <x v="8322"/>
    <n v="1"/>
    <d v="2015-08-09T00:00:00"/>
  </r>
  <r>
    <x v="9274"/>
    <n v="2"/>
    <d v="2015-08-09T00:00:00"/>
  </r>
  <r>
    <x v="17"/>
    <n v="2"/>
    <d v="2015-08-09T00:00:00"/>
  </r>
  <r>
    <x v="9275"/>
    <n v="1"/>
    <d v="2015-08-09T00:00:00"/>
  </r>
  <r>
    <x v="9275"/>
    <n v="1"/>
    <d v="2015-08-09T00:00:00"/>
  </r>
  <r>
    <x v="3684"/>
    <n v="2"/>
    <d v="2015-08-09T00:00:00"/>
  </r>
  <r>
    <x v="4456"/>
    <n v="4"/>
    <d v="2015-08-09T00:00:00"/>
  </r>
  <r>
    <x v="9276"/>
    <n v="1"/>
    <d v="2015-08-09T00:00:00"/>
  </r>
  <r>
    <x v="293"/>
    <n v="4"/>
    <d v="2015-08-09T00:00:00"/>
  </r>
  <r>
    <x v="5173"/>
    <n v="2"/>
    <d v="2015-08-09T00:00:00"/>
  </r>
  <r>
    <x v="1933"/>
    <n v="2"/>
    <d v="2015-08-09T00:00:00"/>
  </r>
  <r>
    <x v="4937"/>
    <n v="4"/>
    <d v="2015-08-09T00:00:00"/>
  </r>
  <r>
    <x v="9277"/>
    <n v="1"/>
    <d v="2015-08-09T00:00:00"/>
  </r>
  <r>
    <x v="4929"/>
    <n v="4"/>
    <d v="2015-08-09T00:00:00"/>
  </r>
  <r>
    <x v="3393"/>
    <n v="2"/>
    <d v="2015-08-09T00:00:00"/>
  </r>
  <r>
    <x v="1927"/>
    <n v="2"/>
    <d v="2015-08-09T00:00:00"/>
  </r>
  <r>
    <x v="2867"/>
    <n v="2"/>
    <d v="2015-08-09T00:00:00"/>
  </r>
  <r>
    <x v="4595"/>
    <n v="1"/>
    <d v="2015-08-09T00:00:00"/>
  </r>
  <r>
    <x v="6587"/>
    <n v="2"/>
    <d v="2015-08-09T00:00:00"/>
  </r>
  <r>
    <x v="4586"/>
    <n v="2"/>
    <d v="2015-08-09T00:00:00"/>
  </r>
  <r>
    <x v="9278"/>
    <n v="2"/>
    <d v="2015-08-09T00:00:00"/>
  </r>
  <r>
    <x v="8967"/>
    <n v="1"/>
    <d v="2015-08-09T00:00:00"/>
  </r>
  <r>
    <x v="277"/>
    <n v="2"/>
    <d v="2015-08-09T00:00:00"/>
  </r>
  <r>
    <x v="6118"/>
    <n v="3"/>
    <d v="2015-08-09T00:00:00"/>
  </r>
  <r>
    <x v="8155"/>
    <n v="3"/>
    <d v="2015-08-09T00:00:00"/>
  </r>
  <r>
    <x v="9279"/>
    <n v="3"/>
    <d v="2015-08-09T00:00:00"/>
  </r>
  <r>
    <x v="5956"/>
    <n v="3"/>
    <d v="2015-08-09T00:00:00"/>
  </r>
  <r>
    <x v="2027"/>
    <n v="2"/>
    <d v="2015-08-09T00:00:00"/>
  </r>
  <r>
    <x v="4832"/>
    <n v="2"/>
    <d v="2015-08-09T00:00:00"/>
  </r>
  <r>
    <x v="4996"/>
    <n v="2"/>
    <d v="2015-08-09T00:00:00"/>
  </r>
  <r>
    <x v="1866"/>
    <n v="2"/>
    <d v="2015-08-09T00:00:00"/>
  </r>
  <r>
    <x v="5055"/>
    <n v="2"/>
    <d v="2015-08-09T00:00:00"/>
  </r>
  <r>
    <x v="4483"/>
    <n v="2"/>
    <d v="2015-08-09T00:00:00"/>
  </r>
  <r>
    <x v="4459"/>
    <n v="3"/>
    <d v="2015-08-09T00:00:00"/>
  </r>
  <r>
    <x v="1572"/>
    <n v="2"/>
    <d v="2015-08-09T00:00:00"/>
  </r>
  <r>
    <x v="9280"/>
    <n v="2"/>
    <d v="2015-08-09T00:00:00"/>
  </r>
  <r>
    <x v="9281"/>
    <n v="6"/>
    <d v="2015-08-09T00:00:00"/>
  </r>
  <r>
    <x v="9281"/>
    <n v="1"/>
    <d v="2015-08-09T00:00:00"/>
  </r>
  <r>
    <x v="9282"/>
    <n v="1"/>
    <d v="2015-08-09T00:00:00"/>
  </r>
  <r>
    <x v="9283"/>
    <n v="1"/>
    <d v="2015-08-09T00:00:00"/>
  </r>
  <r>
    <x v="9284"/>
    <n v="1"/>
    <d v="2015-08-09T00:00:00"/>
  </r>
  <r>
    <x v="5923"/>
    <n v="2"/>
    <d v="2015-08-09T00:00:00"/>
  </r>
  <r>
    <x v="547"/>
    <n v="1"/>
    <d v="2015-08-09T00:00:00"/>
  </r>
  <r>
    <x v="9285"/>
    <n v="2"/>
    <d v="2015-08-09T00:00:00"/>
  </r>
  <r>
    <x v="4168"/>
    <n v="1"/>
    <d v="2015-08-09T00:00:00"/>
  </r>
  <r>
    <x v="933"/>
    <n v="4"/>
    <d v="2015-08-09T00:00:00"/>
  </r>
  <r>
    <x v="3179"/>
    <n v="2"/>
    <d v="2015-08-09T00:00:00"/>
  </r>
  <r>
    <x v="7575"/>
    <n v="2"/>
    <d v="2015-08-09T00:00:00"/>
  </r>
  <r>
    <x v="9286"/>
    <n v="1"/>
    <d v="2015-08-09T00:00:00"/>
  </r>
  <r>
    <x v="9287"/>
    <n v="2"/>
    <d v="2015-08-09T00:00:00"/>
  </r>
  <r>
    <x v="5832"/>
    <n v="2"/>
    <d v="2015-08-09T00:00:00"/>
  </r>
  <r>
    <x v="9286"/>
    <n v="1"/>
    <d v="2015-08-09T00:00:00"/>
  </r>
  <r>
    <x v="3366"/>
    <n v="2"/>
    <d v="2015-08-09T00:00:00"/>
  </r>
  <r>
    <x v="9288"/>
    <n v="1"/>
    <d v="2015-08-09T00:00:00"/>
  </r>
  <r>
    <x v="9289"/>
    <n v="1"/>
    <d v="2015-08-09T00:00:00"/>
  </r>
  <r>
    <x v="346"/>
    <n v="2"/>
    <d v="2015-08-09T00:00:00"/>
  </r>
  <r>
    <x v="834"/>
    <n v="2"/>
    <d v="2015-08-09T00:00:00"/>
  </r>
  <r>
    <x v="5824"/>
    <n v="2"/>
    <d v="2015-08-09T00:00:00"/>
  </r>
  <r>
    <x v="9288"/>
    <n v="1"/>
    <d v="2015-08-09T00:00:00"/>
  </r>
  <r>
    <x v="9290"/>
    <n v="2"/>
    <d v="2015-08-09T00:00:00"/>
  </r>
  <r>
    <x v="9291"/>
    <n v="1"/>
    <d v="2015-08-09T00:00:00"/>
  </r>
  <r>
    <x v="9292"/>
    <n v="1"/>
    <d v="2015-08-09T00:00:00"/>
  </r>
  <r>
    <x v="9293"/>
    <n v="1"/>
    <d v="2015-08-09T00:00:00"/>
  </r>
  <r>
    <x v="8670"/>
    <n v="3"/>
    <d v="2015-08-09T00:00:00"/>
  </r>
  <r>
    <x v="9294"/>
    <n v="4"/>
    <d v="2015-08-09T00:00:00"/>
  </r>
  <r>
    <x v="42"/>
    <n v="2"/>
    <d v="2015-08-09T00:00:00"/>
  </r>
  <r>
    <x v="8963"/>
    <n v="2"/>
    <d v="2015-08-09T00:00:00"/>
  </r>
  <r>
    <x v="9293"/>
    <n v="1"/>
    <d v="2015-08-09T00:00:00"/>
  </r>
  <r>
    <x v="9295"/>
    <n v="1"/>
    <d v="2015-08-09T00:00:00"/>
  </r>
  <r>
    <x v="5722"/>
    <n v="6"/>
    <d v="2015-08-09T00:00:00"/>
  </r>
  <r>
    <x v="9296"/>
    <n v="1"/>
    <d v="2015-08-09T00:00:00"/>
  </r>
  <r>
    <x v="1815"/>
    <n v="1"/>
    <d v="2015-08-09T00:00:00"/>
  </r>
  <r>
    <x v="3690"/>
    <n v="2"/>
    <d v="2015-08-09T00:00:00"/>
  </r>
  <r>
    <x v="6497"/>
    <n v="5"/>
    <d v="2015-08-09T00:00:00"/>
  </r>
  <r>
    <x v="3890"/>
    <n v="2"/>
    <d v="2015-08-09T00:00:00"/>
  </r>
  <r>
    <x v="1763"/>
    <n v="2"/>
    <d v="2015-08-09T00:00:00"/>
  </r>
  <r>
    <x v="9297"/>
    <n v="1"/>
    <d v="2015-08-09T00:00:00"/>
  </r>
  <r>
    <x v="678"/>
    <n v="5"/>
    <d v="2015-08-09T00:00:00"/>
  </r>
  <r>
    <x v="9298"/>
    <n v="1"/>
    <d v="2015-08-09T00:00:00"/>
  </r>
  <r>
    <x v="1139"/>
    <n v="2"/>
    <d v="2015-08-09T00:00:00"/>
  </r>
  <r>
    <x v="9299"/>
    <n v="1"/>
    <d v="2015-08-09T00:00:00"/>
  </r>
  <r>
    <x v="3790"/>
    <n v="2"/>
    <d v="2015-08-09T00:00:00"/>
  </r>
  <r>
    <x v="5190"/>
    <n v="1"/>
    <d v="2015-08-09T00:00:00"/>
  </r>
  <r>
    <x v="9300"/>
    <n v="2"/>
    <d v="2015-08-09T00:00:00"/>
  </r>
  <r>
    <x v="3092"/>
    <n v="2"/>
    <d v="2015-08-09T00:00:00"/>
  </r>
  <r>
    <x v="755"/>
    <n v="2"/>
    <d v="2015-08-09T00:00:00"/>
  </r>
  <r>
    <x v="9301"/>
    <n v="3"/>
    <d v="2015-08-09T00:00:00"/>
  </r>
  <r>
    <x v="9302"/>
    <n v="1"/>
    <d v="2015-08-09T00:00:00"/>
  </r>
  <r>
    <x v="5190"/>
    <n v="1"/>
    <d v="2015-08-09T00:00:00"/>
  </r>
  <r>
    <x v="883"/>
    <n v="1"/>
    <d v="2015-08-09T00:00:00"/>
  </r>
  <r>
    <x v="3045"/>
    <n v="1"/>
    <d v="2015-08-09T00:00:00"/>
  </r>
  <r>
    <x v="4330"/>
    <n v="2"/>
    <d v="2015-08-09T00:00:00"/>
  </r>
  <r>
    <x v="2864"/>
    <n v="1"/>
    <d v="2015-08-09T00:00:00"/>
  </r>
  <r>
    <x v="9303"/>
    <n v="1"/>
    <d v="2015-08-09T00:00:00"/>
  </r>
  <r>
    <x v="883"/>
    <n v="1"/>
    <d v="2015-08-09T00:00:00"/>
  </r>
  <r>
    <x v="1601"/>
    <n v="2"/>
    <d v="2015-08-09T00:00:00"/>
  </r>
  <r>
    <x v="3019"/>
    <n v="2"/>
    <d v="2015-08-09T00:00:00"/>
  </r>
  <r>
    <x v="9304"/>
    <n v="1"/>
    <d v="2015-08-09T00:00:00"/>
  </r>
  <r>
    <x v="9305"/>
    <n v="1"/>
    <d v="2015-08-09T00:00:00"/>
  </r>
  <r>
    <x v="9283"/>
    <n v="2"/>
    <d v="2015-08-09T00:00:00"/>
  </r>
  <r>
    <x v="7002"/>
    <n v="1"/>
    <d v="2015-08-09T00:00:00"/>
  </r>
  <r>
    <x v="9306"/>
    <n v="1"/>
    <d v="2015-08-09T00:00:00"/>
  </r>
  <r>
    <x v="9307"/>
    <n v="2"/>
    <d v="2015-08-09T00:00:00"/>
  </r>
  <r>
    <x v="9251"/>
    <n v="1"/>
    <d v="2015-08-09T00:00:00"/>
  </r>
  <r>
    <x v="9308"/>
    <n v="1"/>
    <d v="2015-08-09T00:00:00"/>
  </r>
  <r>
    <x v="9309"/>
    <n v="1"/>
    <d v="2015-08-09T00:00:00"/>
  </r>
  <r>
    <x v="9310"/>
    <n v="1"/>
    <d v="2015-08-09T00:00:00"/>
  </r>
  <r>
    <x v="32"/>
    <n v="2"/>
    <d v="2015-08-09T00:00:00"/>
  </r>
  <r>
    <x v="9251"/>
    <n v="1"/>
    <d v="2015-08-09T00:00:00"/>
  </r>
  <r>
    <x v="4872"/>
    <n v="2"/>
    <d v="2015-08-09T00:00:00"/>
  </r>
  <r>
    <x v="7002"/>
    <n v="1"/>
    <d v="2015-08-09T00:00:00"/>
  </r>
  <r>
    <x v="4036"/>
    <n v="2"/>
    <d v="2015-08-09T00:00:00"/>
  </r>
  <r>
    <x v="9311"/>
    <n v="2"/>
    <d v="2015-08-09T00:00:00"/>
  </r>
  <r>
    <x v="9311"/>
    <n v="2"/>
    <d v="2015-08-09T00:00:00"/>
  </r>
  <r>
    <x v="3998"/>
    <n v="2"/>
    <d v="2015-08-09T00:00:00"/>
  </r>
  <r>
    <x v="6494"/>
    <n v="1"/>
    <d v="2015-08-09T00:00:00"/>
  </r>
  <r>
    <x v="1587"/>
    <n v="2"/>
    <d v="2015-08-09T00:00:00"/>
  </r>
  <r>
    <x v="9312"/>
    <n v="1"/>
    <d v="2015-08-09T00:00:00"/>
  </r>
  <r>
    <x v="5484"/>
    <n v="2"/>
    <d v="2015-08-09T00:00:00"/>
  </r>
  <r>
    <x v="2261"/>
    <n v="2"/>
    <d v="2015-08-09T00:00:00"/>
  </r>
  <r>
    <x v="9313"/>
    <n v="1"/>
    <d v="2015-08-09T00:00:00"/>
  </r>
  <r>
    <x v="9314"/>
    <n v="1"/>
    <d v="2015-08-09T00:00:00"/>
  </r>
  <r>
    <x v="5860"/>
    <n v="1"/>
    <d v="2015-08-09T00:00:00"/>
  </r>
  <r>
    <x v="3481"/>
    <n v="2"/>
    <d v="2015-08-09T00:00:00"/>
  </r>
  <r>
    <x v="3093"/>
    <n v="3"/>
    <d v="2015-08-09T00:00:00"/>
  </r>
  <r>
    <x v="7336"/>
    <n v="2"/>
    <d v="2015-08-09T00:00:00"/>
  </r>
  <r>
    <x v="9315"/>
    <n v="1"/>
    <d v="2015-08-09T00:00:00"/>
  </r>
  <r>
    <x v="9316"/>
    <n v="2"/>
    <d v="2015-08-09T00:00:00"/>
  </r>
  <r>
    <x v="4296"/>
    <n v="1"/>
    <d v="2015-08-09T00:00:00"/>
  </r>
  <r>
    <x v="3005"/>
    <n v="2"/>
    <d v="2015-08-09T00:00:00"/>
  </r>
  <r>
    <x v="2093"/>
    <n v="2"/>
    <d v="2015-08-09T00:00:00"/>
  </r>
  <r>
    <x v="9169"/>
    <n v="2"/>
    <d v="2015-08-09T00:00:00"/>
  </r>
  <r>
    <x v="1193"/>
    <n v="2"/>
    <d v="2015-08-09T00:00:00"/>
  </r>
  <r>
    <x v="4683"/>
    <n v="2"/>
    <d v="2015-08-09T00:00:00"/>
  </r>
  <r>
    <x v="117"/>
    <n v="2"/>
    <d v="2015-08-09T00:00:00"/>
  </r>
  <r>
    <x v="9317"/>
    <n v="1"/>
    <d v="2015-08-09T00:00:00"/>
  </r>
  <r>
    <x v="35"/>
    <n v="2"/>
    <d v="2015-08-09T00:00:00"/>
  </r>
  <r>
    <x v="6871"/>
    <n v="2"/>
    <d v="2015-08-09T00:00:00"/>
  </r>
  <r>
    <x v="9318"/>
    <n v="1"/>
    <d v="2015-08-09T00:00:00"/>
  </r>
  <r>
    <x v="6929"/>
    <n v="2"/>
    <d v="2015-08-09T00:00:00"/>
  </r>
  <r>
    <x v="782"/>
    <n v="2"/>
    <d v="2015-08-09T00:00:00"/>
  </r>
  <r>
    <x v="9319"/>
    <n v="2"/>
    <d v="2015-08-09T00:00:00"/>
  </r>
  <r>
    <x v="6801"/>
    <n v="4"/>
    <d v="2015-08-09T00:00:00"/>
  </r>
  <r>
    <x v="9320"/>
    <n v="5"/>
    <d v="2015-08-09T00:00:00"/>
  </r>
  <r>
    <x v="7124"/>
    <n v="2"/>
    <d v="2015-08-09T00:00:00"/>
  </r>
  <r>
    <x v="4292"/>
    <n v="2"/>
    <d v="2015-08-09T00:00:00"/>
  </r>
  <r>
    <x v="2825"/>
    <n v="2"/>
    <d v="2015-08-09T00:00:00"/>
  </r>
  <r>
    <x v="1697"/>
    <n v="2"/>
    <d v="2015-08-09T00:00:00"/>
  </r>
  <r>
    <x v="1685"/>
    <n v="3"/>
    <d v="2015-08-09T00:00:00"/>
  </r>
  <r>
    <x v="9321"/>
    <n v="6"/>
    <d v="2015-08-09T00:00:00"/>
  </r>
  <r>
    <x v="113"/>
    <n v="2"/>
    <d v="2015-08-09T00:00:00"/>
  </r>
  <r>
    <x v="9322"/>
    <n v="1"/>
    <d v="2015-08-09T00:00:00"/>
  </r>
  <r>
    <x v="2189"/>
    <n v="2"/>
    <d v="2015-08-09T00:00:00"/>
  </r>
  <r>
    <x v="9323"/>
    <n v="1"/>
    <d v="2015-08-09T00:00:00"/>
  </r>
  <r>
    <x v="9324"/>
    <n v="1"/>
    <d v="2015-08-09T00:00:00"/>
  </r>
  <r>
    <x v="7319"/>
    <n v="2"/>
    <d v="2015-08-09T00:00:00"/>
  </r>
  <r>
    <x v="9325"/>
    <n v="2"/>
    <d v="2015-08-09T00:00:00"/>
  </r>
  <r>
    <x v="539"/>
    <n v="1"/>
    <d v="2015-08-09T00:00:00"/>
  </r>
  <r>
    <x v="88"/>
    <n v="1"/>
    <d v="2015-08-09T00:00:00"/>
  </r>
  <r>
    <x v="7335"/>
    <n v="2"/>
    <d v="2015-08-09T00:00:00"/>
  </r>
  <r>
    <x v="9326"/>
    <n v="1"/>
    <d v="2015-08-10T00:00:00"/>
  </r>
  <r>
    <x v="9080"/>
    <n v="1"/>
    <d v="2015-08-10T00:00:00"/>
  </r>
  <r>
    <x v="2451"/>
    <n v="1"/>
    <d v="2015-08-10T00:00:00"/>
  </r>
  <r>
    <x v="9327"/>
    <n v="2"/>
    <d v="2015-08-10T00:00:00"/>
  </r>
  <r>
    <x v="6140"/>
    <n v="1"/>
    <d v="2015-08-10T00:00:00"/>
  </r>
  <r>
    <x v="6613"/>
    <n v="4"/>
    <d v="2015-08-10T00:00:00"/>
  </r>
  <r>
    <x v="9328"/>
    <n v="2"/>
    <d v="2015-08-10T00:00:00"/>
  </r>
  <r>
    <x v="1420"/>
    <n v="4"/>
    <d v="2015-08-10T00:00:00"/>
  </r>
  <r>
    <x v="5368"/>
    <n v="1"/>
    <d v="2015-08-10T00:00:00"/>
  </r>
  <r>
    <x v="5989"/>
    <n v="2"/>
    <d v="2015-08-10T00:00:00"/>
  </r>
  <r>
    <x v="3425"/>
    <n v="1"/>
    <d v="2015-08-10T00:00:00"/>
  </r>
  <r>
    <x v="6281"/>
    <n v="4"/>
    <d v="2015-08-10T00:00:00"/>
  </r>
  <r>
    <x v="742"/>
    <n v="2"/>
    <d v="2015-08-10T00:00:00"/>
  </r>
  <r>
    <x v="6140"/>
    <n v="1"/>
    <d v="2015-08-10T00:00:00"/>
  </r>
  <r>
    <x v="9329"/>
    <n v="4"/>
    <d v="2015-08-10T00:00:00"/>
  </r>
  <r>
    <x v="5276"/>
    <n v="2"/>
    <d v="2015-08-10T00:00:00"/>
  </r>
  <r>
    <x v="6128"/>
    <n v="2"/>
    <d v="2015-08-10T00:00:00"/>
  </r>
  <r>
    <x v="4717"/>
    <n v="2"/>
    <d v="2015-08-10T00:00:00"/>
  </r>
  <r>
    <x v="25"/>
    <n v="2"/>
    <d v="2015-08-10T00:00:00"/>
  </r>
  <r>
    <x v="7622"/>
    <n v="1"/>
    <d v="2015-08-10T00:00:00"/>
  </r>
  <r>
    <x v="2055"/>
    <n v="2"/>
    <d v="2015-08-10T00:00:00"/>
  </r>
  <r>
    <x v="9330"/>
    <n v="1"/>
    <d v="2015-08-10T00:00:00"/>
  </r>
  <r>
    <x v="9331"/>
    <n v="1"/>
    <d v="2015-08-10T00:00:00"/>
  </r>
  <r>
    <x v="198"/>
    <n v="2"/>
    <d v="2015-08-10T00:00:00"/>
  </r>
  <r>
    <x v="3488"/>
    <n v="2"/>
    <d v="2015-08-10T00:00:00"/>
  </r>
  <r>
    <x v="9332"/>
    <n v="2"/>
    <d v="2015-08-10T00:00:00"/>
  </r>
  <r>
    <x v="5331"/>
    <n v="1"/>
    <d v="2015-08-10T00:00:00"/>
  </r>
  <r>
    <x v="3067"/>
    <n v="2"/>
    <d v="2015-08-10T00:00:00"/>
  </r>
  <r>
    <x v="2819"/>
    <n v="2"/>
    <d v="2015-08-10T00:00:00"/>
  </r>
  <r>
    <x v="4554"/>
    <n v="2"/>
    <d v="2015-08-10T00:00:00"/>
  </r>
  <r>
    <x v="9255"/>
    <n v="2"/>
    <d v="2015-08-10T00:00:00"/>
  </r>
  <r>
    <x v="9333"/>
    <n v="1"/>
    <d v="2015-08-10T00:00:00"/>
  </r>
  <r>
    <x v="9334"/>
    <n v="2"/>
    <d v="2015-08-10T00:00:00"/>
  </r>
  <r>
    <x v="9335"/>
    <n v="1"/>
    <d v="2015-08-10T00:00:00"/>
  </r>
  <r>
    <x v="4031"/>
    <n v="2"/>
    <d v="2015-08-10T00:00:00"/>
  </r>
  <r>
    <x v="1795"/>
    <n v="2"/>
    <d v="2015-08-10T00:00:00"/>
  </r>
  <r>
    <x v="9336"/>
    <n v="1"/>
    <d v="2015-08-10T00:00:00"/>
  </r>
  <r>
    <x v="7080"/>
    <n v="2"/>
    <d v="2015-08-10T00:00:00"/>
  </r>
  <r>
    <x v="3207"/>
    <n v="2"/>
    <d v="2015-08-10T00:00:00"/>
  </r>
  <r>
    <x v="4351"/>
    <n v="3"/>
    <d v="2015-08-10T00:00:00"/>
  </r>
  <r>
    <x v="9337"/>
    <n v="1"/>
    <d v="2015-08-10T00:00:00"/>
  </r>
  <r>
    <x v="9332"/>
    <n v="2"/>
    <d v="2015-08-10T00:00:00"/>
  </r>
  <r>
    <x v="576"/>
    <n v="2"/>
    <d v="2015-08-10T00:00:00"/>
  </r>
  <r>
    <x v="9338"/>
    <n v="1"/>
    <d v="2015-08-10T00:00:00"/>
  </r>
  <r>
    <x v="1114"/>
    <n v="1"/>
    <d v="2015-08-10T00:00:00"/>
  </r>
  <r>
    <x v="9339"/>
    <n v="3"/>
    <d v="2015-08-10T00:00:00"/>
  </r>
  <r>
    <x v="698"/>
    <n v="2"/>
    <d v="2015-08-10T00:00:00"/>
  </r>
  <r>
    <x v="1796"/>
    <n v="2"/>
    <d v="2015-08-10T00:00:00"/>
  </r>
  <r>
    <x v="4674"/>
    <n v="2"/>
    <d v="2015-08-10T00:00:00"/>
  </r>
  <r>
    <x v="4070"/>
    <n v="2"/>
    <d v="2015-08-10T00:00:00"/>
  </r>
  <r>
    <x v="9340"/>
    <n v="1"/>
    <d v="2015-08-10T00:00:00"/>
  </r>
  <r>
    <x v="1864"/>
    <n v="3"/>
    <d v="2015-08-10T00:00:00"/>
  </r>
  <r>
    <x v="7457"/>
    <n v="1"/>
    <d v="2015-08-10T00:00:00"/>
  </r>
  <r>
    <x v="1767"/>
    <n v="2"/>
    <d v="2015-08-10T00:00:00"/>
  </r>
  <r>
    <x v="4678"/>
    <n v="4"/>
    <d v="2015-08-10T00:00:00"/>
  </r>
  <r>
    <x v="6373"/>
    <n v="2"/>
    <d v="2015-08-10T00:00:00"/>
  </r>
  <r>
    <x v="6830"/>
    <n v="1"/>
    <d v="2015-08-10T00:00:00"/>
  </r>
  <r>
    <x v="853"/>
    <n v="2"/>
    <d v="2015-08-10T00:00:00"/>
  </r>
  <r>
    <x v="2486"/>
    <n v="2"/>
    <d v="2015-08-10T00:00:00"/>
  </r>
  <r>
    <x v="4183"/>
    <n v="2"/>
    <d v="2015-08-10T00:00:00"/>
  </r>
  <r>
    <x v="5372"/>
    <n v="2"/>
    <d v="2015-08-10T00:00:00"/>
  </r>
  <r>
    <x v="9341"/>
    <n v="2"/>
    <d v="2015-08-10T00:00:00"/>
  </r>
  <r>
    <x v="4065"/>
    <n v="2"/>
    <d v="2015-08-10T00:00:00"/>
  </r>
  <r>
    <x v="707"/>
    <n v="4"/>
    <d v="2015-08-10T00:00:00"/>
  </r>
  <r>
    <x v="6593"/>
    <n v="1"/>
    <d v="2015-08-10T00:00:00"/>
  </r>
  <r>
    <x v="5123"/>
    <n v="2"/>
    <d v="2015-08-10T00:00:00"/>
  </r>
  <r>
    <x v="9332"/>
    <n v="3"/>
    <d v="2015-08-10T00:00:00"/>
  </r>
  <r>
    <x v="7312"/>
    <n v="3"/>
    <d v="2015-08-10T00:00:00"/>
  </r>
  <r>
    <x v="7333"/>
    <n v="2"/>
    <d v="2015-08-10T00:00:00"/>
  </r>
  <r>
    <x v="2670"/>
    <n v="2"/>
    <d v="2015-08-10T00:00:00"/>
  </r>
  <r>
    <x v="7965"/>
    <n v="1"/>
    <d v="2015-08-10T00:00:00"/>
  </r>
  <r>
    <x v="9342"/>
    <n v="1"/>
    <d v="2015-08-10T00:00:00"/>
  </r>
  <r>
    <x v="6036"/>
    <n v="2"/>
    <d v="2015-08-10T00:00:00"/>
  </r>
  <r>
    <x v="7889"/>
    <n v="3"/>
    <d v="2015-08-10T00:00:00"/>
  </r>
  <r>
    <x v="9343"/>
    <n v="1"/>
    <d v="2015-08-10T00:00:00"/>
  </r>
  <r>
    <x v="7889"/>
    <n v="1"/>
    <d v="2015-08-10T00:00:00"/>
  </r>
  <r>
    <x v="4240"/>
    <n v="2"/>
    <d v="2015-08-10T00:00:00"/>
  </r>
  <r>
    <x v="9344"/>
    <n v="1"/>
    <d v="2015-08-10T00:00:00"/>
  </r>
  <r>
    <x v="9344"/>
    <n v="1"/>
    <d v="2015-08-10T00:00:00"/>
  </r>
  <r>
    <x v="9345"/>
    <n v="3"/>
    <d v="2015-08-10T00:00:00"/>
  </r>
  <r>
    <x v="9346"/>
    <n v="2"/>
    <d v="2015-08-10T00:00:00"/>
  </r>
  <r>
    <x v="9347"/>
    <n v="2"/>
    <d v="2015-08-10T00:00:00"/>
  </r>
  <r>
    <x v="5029"/>
    <n v="2"/>
    <d v="2015-08-10T00:00:00"/>
  </r>
  <r>
    <x v="4370"/>
    <n v="5"/>
    <d v="2015-08-10T00:00:00"/>
  </r>
  <r>
    <x v="6593"/>
    <n v="1"/>
    <d v="2015-08-10T00:00:00"/>
  </r>
  <r>
    <x v="9348"/>
    <n v="1"/>
    <d v="2015-08-10T00:00:00"/>
  </r>
  <r>
    <x v="9348"/>
    <n v="1"/>
    <d v="2015-08-10T00:00:00"/>
  </r>
  <r>
    <x v="7457"/>
    <n v="2"/>
    <d v="2015-08-10T00:00:00"/>
  </r>
  <r>
    <x v="9349"/>
    <n v="1"/>
    <d v="2015-08-10T00:00:00"/>
  </r>
  <r>
    <x v="9350"/>
    <n v="1"/>
    <d v="2015-08-11T00:00:00"/>
  </r>
  <r>
    <x v="9351"/>
    <n v="1"/>
    <d v="2015-08-11T00:00:00"/>
  </r>
  <r>
    <x v="9352"/>
    <n v="1"/>
    <d v="2015-08-11T00:00:00"/>
  </r>
  <r>
    <x v="9353"/>
    <n v="1"/>
    <d v="2015-08-11T00:00:00"/>
  </r>
  <r>
    <x v="9354"/>
    <n v="2"/>
    <d v="2015-08-11T00:00:00"/>
  </r>
  <r>
    <x v="9355"/>
    <n v="1"/>
    <d v="2015-08-11T00:00:00"/>
  </r>
  <r>
    <x v="9356"/>
    <n v="4"/>
    <d v="2015-08-11T00:00:00"/>
  </r>
  <r>
    <x v="9357"/>
    <n v="1"/>
    <d v="2015-08-11T00:00:00"/>
  </r>
  <r>
    <x v="7111"/>
    <n v="2"/>
    <d v="2015-08-11T00:00:00"/>
  </r>
  <r>
    <x v="5200"/>
    <n v="2"/>
    <d v="2015-08-11T00:00:00"/>
  </r>
  <r>
    <x v="8459"/>
    <n v="1"/>
    <d v="2015-08-11T00:00:00"/>
  </r>
  <r>
    <x v="8459"/>
    <n v="2"/>
    <d v="2015-08-11T00:00:00"/>
  </r>
  <r>
    <x v="2948"/>
    <n v="4"/>
    <d v="2015-08-11T00:00:00"/>
  </r>
  <r>
    <x v="4592"/>
    <n v="2"/>
    <d v="2015-08-11T00:00:00"/>
  </r>
  <r>
    <x v="9357"/>
    <n v="1"/>
    <d v="2015-08-11T00:00:00"/>
  </r>
  <r>
    <x v="6249"/>
    <n v="2"/>
    <d v="2015-08-11T00:00:00"/>
  </r>
  <r>
    <x v="3502"/>
    <n v="2"/>
    <d v="2015-08-11T00:00:00"/>
  </r>
  <r>
    <x v="5946"/>
    <n v="4"/>
    <d v="2015-08-11T00:00:00"/>
  </r>
  <r>
    <x v="9358"/>
    <n v="1"/>
    <d v="2015-08-11T00:00:00"/>
  </r>
  <r>
    <x v="3297"/>
    <n v="1"/>
    <d v="2015-08-11T00:00:00"/>
  </r>
  <r>
    <x v="9359"/>
    <n v="3"/>
    <d v="2015-08-11T00:00:00"/>
  </r>
  <r>
    <x v="9360"/>
    <n v="1"/>
    <d v="2015-08-11T00:00:00"/>
  </r>
  <r>
    <x v="9361"/>
    <n v="4"/>
    <d v="2015-08-11T00:00:00"/>
  </r>
  <r>
    <x v="3855"/>
    <n v="3"/>
    <d v="2015-08-11T00:00:00"/>
  </r>
  <r>
    <x v="9362"/>
    <n v="1"/>
    <d v="2015-08-11T00:00:00"/>
  </r>
  <r>
    <x v="903"/>
    <n v="1"/>
    <d v="2015-08-11T00:00:00"/>
  </r>
  <r>
    <x v="383"/>
    <n v="1"/>
    <d v="2015-08-11T00:00:00"/>
  </r>
  <r>
    <x v="5565"/>
    <n v="1"/>
    <d v="2015-08-11T00:00:00"/>
  </r>
  <r>
    <x v="5450"/>
    <n v="2"/>
    <d v="2015-08-11T00:00:00"/>
  </r>
  <r>
    <x v="8240"/>
    <n v="2"/>
    <d v="2015-08-11T00:00:00"/>
  </r>
  <r>
    <x v="6790"/>
    <n v="1"/>
    <d v="2015-08-11T00:00:00"/>
  </r>
  <r>
    <x v="6161"/>
    <n v="4"/>
    <d v="2015-08-11T00:00:00"/>
  </r>
  <r>
    <x v="9363"/>
    <n v="2"/>
    <d v="2015-08-11T00:00:00"/>
  </r>
  <r>
    <x v="2406"/>
    <n v="2"/>
    <d v="2015-08-11T00:00:00"/>
  </r>
  <r>
    <x v="7070"/>
    <n v="1"/>
    <d v="2015-08-11T00:00:00"/>
  </r>
  <r>
    <x v="9364"/>
    <n v="1"/>
    <d v="2015-08-11T00:00:00"/>
  </r>
  <r>
    <x v="7607"/>
    <n v="1"/>
    <d v="2015-08-11T00:00:00"/>
  </r>
  <r>
    <x v="6083"/>
    <n v="2"/>
    <d v="2015-08-11T00:00:00"/>
  </r>
  <r>
    <x v="5200"/>
    <n v="2"/>
    <d v="2015-08-11T00:00:00"/>
  </r>
  <r>
    <x v="9365"/>
    <n v="1"/>
    <d v="2015-08-11T00:00:00"/>
  </r>
  <r>
    <x v="4453"/>
    <n v="1"/>
    <d v="2015-08-11T00:00:00"/>
  </r>
  <r>
    <x v="8275"/>
    <n v="2"/>
    <d v="2015-08-11T00:00:00"/>
  </r>
  <r>
    <x v="9366"/>
    <n v="1"/>
    <d v="2015-08-11T00:00:00"/>
  </r>
  <r>
    <x v="9367"/>
    <n v="2"/>
    <d v="2015-08-11T00:00:00"/>
  </r>
  <r>
    <x v="3651"/>
    <n v="1"/>
    <d v="2015-08-11T00:00:00"/>
  </r>
  <r>
    <x v="6518"/>
    <n v="2"/>
    <d v="2015-08-11T00:00:00"/>
  </r>
  <r>
    <x v="1995"/>
    <n v="1"/>
    <d v="2015-08-11T00:00:00"/>
  </r>
  <r>
    <x v="7070"/>
    <n v="2"/>
    <d v="2015-08-11T00:00:00"/>
  </r>
  <r>
    <x v="1627"/>
    <n v="2"/>
    <d v="2015-08-11T00:00:00"/>
  </r>
  <r>
    <x v="9118"/>
    <n v="2"/>
    <d v="2015-08-11T00:00:00"/>
  </r>
  <r>
    <x v="136"/>
    <n v="2"/>
    <d v="2015-08-11T00:00:00"/>
  </r>
  <r>
    <x v="2240"/>
    <n v="1"/>
    <d v="2015-08-11T00:00:00"/>
  </r>
  <r>
    <x v="2240"/>
    <n v="1"/>
    <d v="2015-08-11T00:00:00"/>
  </r>
  <r>
    <x v="8148"/>
    <n v="1"/>
    <d v="2015-08-11T00:00:00"/>
  </r>
  <r>
    <x v="859"/>
    <n v="1"/>
    <d v="2015-08-11T00:00:00"/>
  </r>
  <r>
    <x v="506"/>
    <n v="2"/>
    <d v="2015-08-11T00:00:00"/>
  </r>
  <r>
    <x v="5026"/>
    <n v="2"/>
    <d v="2015-08-11T00:00:00"/>
  </r>
  <r>
    <x v="553"/>
    <n v="2"/>
    <d v="2015-08-11T00:00:00"/>
  </r>
  <r>
    <x v="2240"/>
    <n v="1"/>
    <d v="2015-08-11T00:00:00"/>
  </r>
  <r>
    <x v="2240"/>
    <n v="1"/>
    <d v="2015-08-11T00:00:00"/>
  </r>
  <r>
    <x v="9368"/>
    <n v="1"/>
    <d v="2015-08-11T00:00:00"/>
  </r>
  <r>
    <x v="2825"/>
    <n v="2"/>
    <d v="2015-08-11T00:00:00"/>
  </r>
  <r>
    <x v="6225"/>
    <n v="1"/>
    <d v="2015-08-11T00:00:00"/>
  </r>
  <r>
    <x v="97"/>
    <n v="1"/>
    <d v="2015-08-11T00:00:00"/>
  </r>
  <r>
    <x v="360"/>
    <n v="1"/>
    <d v="2015-08-11T00:00:00"/>
  </r>
  <r>
    <x v="859"/>
    <n v="1"/>
    <d v="2015-08-11T00:00:00"/>
  </r>
  <r>
    <x v="5127"/>
    <n v="1"/>
    <d v="2015-08-11T00:00:00"/>
  </r>
  <r>
    <x v="3842"/>
    <n v="1"/>
    <d v="2015-08-11T00:00:00"/>
  </r>
  <r>
    <x v="3780"/>
    <n v="2"/>
    <d v="2015-08-11T00:00:00"/>
  </r>
  <r>
    <x v="9369"/>
    <n v="2"/>
    <d v="2015-08-11T00:00:00"/>
  </r>
  <r>
    <x v="9370"/>
    <n v="1"/>
    <d v="2015-08-11T00:00:00"/>
  </r>
  <r>
    <x v="9319"/>
    <n v="1"/>
    <d v="2015-08-11T00:00:00"/>
  </r>
  <r>
    <x v="9371"/>
    <n v="2"/>
    <d v="2015-08-11T00:00:00"/>
  </r>
  <r>
    <x v="3523"/>
    <n v="2"/>
    <d v="2015-08-11T00:00:00"/>
  </r>
  <r>
    <x v="4475"/>
    <n v="2"/>
    <d v="2015-08-11T00:00:00"/>
  </r>
  <r>
    <x v="4108"/>
    <n v="1"/>
    <d v="2015-08-11T00:00:00"/>
  </r>
  <r>
    <x v="8326"/>
    <n v="3"/>
    <d v="2015-08-11T00:00:00"/>
  </r>
  <r>
    <x v="8326"/>
    <n v="3"/>
    <d v="2015-08-11T00:00:00"/>
  </r>
  <r>
    <x v="9372"/>
    <n v="1"/>
    <d v="2015-08-11T00:00:00"/>
  </r>
  <r>
    <x v="642"/>
    <n v="3"/>
    <d v="2015-08-11T00:00:00"/>
  </r>
  <r>
    <x v="9373"/>
    <n v="1"/>
    <d v="2015-08-11T00:00:00"/>
  </r>
  <r>
    <x v="9374"/>
    <n v="1"/>
    <d v="2015-08-11T00:00:00"/>
  </r>
  <r>
    <x v="9375"/>
    <n v="1"/>
    <d v="2015-08-11T00:00:00"/>
  </r>
  <r>
    <x v="3574"/>
    <n v="2"/>
    <d v="2015-08-11T00:00:00"/>
  </r>
  <r>
    <x v="9049"/>
    <n v="2"/>
    <d v="2015-08-11T00:00:00"/>
  </r>
  <r>
    <x v="4039"/>
    <n v="1"/>
    <d v="2015-08-11T00:00:00"/>
  </r>
  <r>
    <x v="5463"/>
    <n v="2"/>
    <d v="2015-08-11T00:00:00"/>
  </r>
  <r>
    <x v="9376"/>
    <n v="1"/>
    <d v="2015-08-11T00:00:00"/>
  </r>
  <r>
    <x v="4796"/>
    <n v="3"/>
    <d v="2015-08-11T00:00:00"/>
  </r>
  <r>
    <x v="9138"/>
    <n v="2"/>
    <d v="2015-08-11T00:00:00"/>
  </r>
  <r>
    <x v="1793"/>
    <n v="1"/>
    <d v="2015-08-11T00:00:00"/>
  </r>
  <r>
    <x v="8977"/>
    <n v="2"/>
    <d v="2015-08-11T00:00:00"/>
  </r>
  <r>
    <x v="9377"/>
    <n v="1"/>
    <d v="2015-08-11T00:00:00"/>
  </r>
  <r>
    <x v="9378"/>
    <n v="2"/>
    <d v="2015-08-11T00:00:00"/>
  </r>
  <r>
    <x v="8655"/>
    <n v="1"/>
    <d v="2015-08-11T00:00:00"/>
  </r>
  <r>
    <x v="9379"/>
    <n v="1"/>
    <d v="2015-08-11T00:00:00"/>
  </r>
  <r>
    <x v="9380"/>
    <n v="2"/>
    <d v="2015-08-11T00:00:00"/>
  </r>
  <r>
    <x v="7982"/>
    <n v="3"/>
    <d v="2015-08-11T00:00:00"/>
  </r>
  <r>
    <x v="2265"/>
    <n v="2"/>
    <d v="2015-08-11T00:00:00"/>
  </r>
  <r>
    <x v="9381"/>
    <n v="1"/>
    <d v="2015-08-11T00:00:00"/>
  </r>
  <r>
    <x v="9306"/>
    <n v="1"/>
    <d v="2015-08-11T00:00:00"/>
  </r>
  <r>
    <x v="3178"/>
    <n v="4"/>
    <d v="2015-08-11T00:00:00"/>
  </r>
  <r>
    <x v="330"/>
    <n v="2"/>
    <d v="2015-08-11T00:00:00"/>
  </r>
  <r>
    <x v="5302"/>
    <n v="3"/>
    <d v="2015-08-11T00:00:00"/>
  </r>
  <r>
    <x v="6260"/>
    <n v="2"/>
    <d v="2015-08-11T00:00:00"/>
  </r>
  <r>
    <x v="9382"/>
    <n v="1"/>
    <d v="2015-08-11T00:00:00"/>
  </r>
  <r>
    <x v="9383"/>
    <n v="2"/>
    <d v="2015-08-11T00:00:00"/>
  </r>
  <r>
    <x v="9024"/>
    <n v="2"/>
    <d v="2015-08-11T00:00:00"/>
  </r>
  <r>
    <x v="1124"/>
    <n v="2"/>
    <d v="2015-08-11T00:00:00"/>
  </r>
  <r>
    <x v="1808"/>
    <n v="2"/>
    <d v="2015-08-11T00:00:00"/>
  </r>
  <r>
    <x v="9384"/>
    <n v="2"/>
    <d v="2015-08-11T00:00:00"/>
  </r>
  <r>
    <x v="9385"/>
    <n v="1"/>
    <d v="2015-08-11T00:00:00"/>
  </r>
  <r>
    <x v="9385"/>
    <n v="1"/>
    <d v="2015-08-11T00:00:00"/>
  </r>
  <r>
    <x v="7605"/>
    <n v="2"/>
    <d v="2015-08-11T00:00:00"/>
  </r>
  <r>
    <x v="8684"/>
    <n v="4"/>
    <d v="2015-08-12T00:00:00"/>
  </r>
  <r>
    <x v="9386"/>
    <n v="1"/>
    <d v="2015-08-12T00:00:00"/>
  </r>
  <r>
    <x v="9386"/>
    <n v="1"/>
    <d v="2015-08-12T00:00:00"/>
  </r>
  <r>
    <x v="6644"/>
    <n v="1"/>
    <d v="2015-08-12T00:00:00"/>
  </r>
  <r>
    <x v="9387"/>
    <n v="1"/>
    <d v="2015-08-12T00:00:00"/>
  </r>
  <r>
    <x v="9388"/>
    <n v="1"/>
    <d v="2015-08-12T00:00:00"/>
  </r>
  <r>
    <x v="9389"/>
    <n v="1"/>
    <d v="2015-08-12T00:00:00"/>
  </r>
  <r>
    <x v="9389"/>
    <n v="1"/>
    <d v="2015-08-12T00:00:00"/>
  </r>
  <r>
    <x v="2248"/>
    <n v="3"/>
    <d v="2015-08-12T00:00:00"/>
  </r>
  <r>
    <x v="9390"/>
    <n v="1"/>
    <d v="2015-08-12T00:00:00"/>
  </r>
  <r>
    <x v="9391"/>
    <n v="1"/>
    <d v="2015-08-12T00:00:00"/>
  </r>
  <r>
    <x v="6115"/>
    <n v="5"/>
    <d v="2015-08-12T00:00:00"/>
  </r>
  <r>
    <x v="9392"/>
    <n v="2"/>
    <d v="2015-08-12T00:00:00"/>
  </r>
  <r>
    <x v="652"/>
    <n v="1"/>
    <d v="2015-08-12T00:00:00"/>
  </r>
  <r>
    <x v="9393"/>
    <n v="1"/>
    <d v="2015-08-12T00:00:00"/>
  </r>
  <r>
    <x v="8553"/>
    <n v="2"/>
    <d v="2015-08-12T00:00:00"/>
  </r>
  <r>
    <x v="9394"/>
    <n v="1"/>
    <d v="2015-08-12T00:00:00"/>
  </r>
  <r>
    <x v="5193"/>
    <n v="1"/>
    <d v="2015-08-12T00:00:00"/>
  </r>
  <r>
    <x v="9390"/>
    <n v="2"/>
    <d v="2015-08-12T00:00:00"/>
  </r>
  <r>
    <x v="4906"/>
    <n v="2"/>
    <d v="2015-08-12T00:00:00"/>
  </r>
  <r>
    <x v="9395"/>
    <n v="2"/>
    <d v="2015-08-12T00:00:00"/>
  </r>
  <r>
    <x v="9396"/>
    <n v="1"/>
    <d v="2015-08-12T00:00:00"/>
  </r>
  <r>
    <x v="1594"/>
    <n v="2"/>
    <d v="2015-08-12T00:00:00"/>
  </r>
  <r>
    <x v="4002"/>
    <n v="2"/>
    <d v="2015-08-12T00:00:00"/>
  </r>
  <r>
    <x v="9397"/>
    <n v="2"/>
    <d v="2015-08-12T00:00:00"/>
  </r>
  <r>
    <x v="9398"/>
    <n v="2"/>
    <d v="2015-08-12T00:00:00"/>
  </r>
  <r>
    <x v="8477"/>
    <n v="4"/>
    <d v="2015-08-12T00:00:00"/>
  </r>
  <r>
    <x v="3452"/>
    <n v="2"/>
    <d v="2015-08-12T00:00:00"/>
  </r>
  <r>
    <x v="9380"/>
    <n v="1"/>
    <d v="2015-08-12T00:00:00"/>
  </r>
  <r>
    <x v="6800"/>
    <n v="1"/>
    <d v="2015-08-12T00:00:00"/>
  </r>
  <r>
    <x v="9397"/>
    <n v="1"/>
    <d v="2015-08-12T00:00:00"/>
  </r>
  <r>
    <x v="5301"/>
    <n v="1"/>
    <d v="2015-08-12T00:00:00"/>
  </r>
  <r>
    <x v="2674"/>
    <n v="2"/>
    <d v="2015-08-12T00:00:00"/>
  </r>
  <r>
    <x v="5301"/>
    <n v="1"/>
    <d v="2015-08-12T00:00:00"/>
  </r>
  <r>
    <x v="9399"/>
    <n v="3"/>
    <d v="2015-08-12T00:00:00"/>
  </r>
  <r>
    <x v="3249"/>
    <n v="2"/>
    <d v="2015-08-12T00:00:00"/>
  </r>
  <r>
    <x v="2773"/>
    <n v="3"/>
    <d v="2015-08-12T00:00:00"/>
  </r>
  <r>
    <x v="9064"/>
    <n v="3"/>
    <d v="2015-08-12T00:00:00"/>
  </r>
  <r>
    <x v="5538"/>
    <n v="2"/>
    <d v="2015-08-12T00:00:00"/>
  </r>
  <r>
    <x v="9400"/>
    <n v="1"/>
    <d v="2015-08-12T00:00:00"/>
  </r>
  <r>
    <x v="9401"/>
    <n v="1"/>
    <d v="2015-08-12T00:00:00"/>
  </r>
  <r>
    <x v="4380"/>
    <n v="1"/>
    <d v="2015-08-12T00:00:00"/>
  </r>
  <r>
    <x v="6249"/>
    <n v="2"/>
    <d v="2015-08-12T00:00:00"/>
  </r>
  <r>
    <x v="8121"/>
    <n v="2"/>
    <d v="2015-08-12T00:00:00"/>
  </r>
  <r>
    <x v="9402"/>
    <n v="1"/>
    <d v="2015-08-12T00:00:00"/>
  </r>
  <r>
    <x v="9403"/>
    <n v="1"/>
    <d v="2015-08-12T00:00:00"/>
  </r>
  <r>
    <x v="426"/>
    <n v="1"/>
    <d v="2015-08-12T00:00:00"/>
  </r>
  <r>
    <x v="9404"/>
    <n v="3"/>
    <d v="2015-08-12T00:00:00"/>
  </r>
  <r>
    <x v="4639"/>
    <n v="3"/>
    <d v="2015-08-12T00:00:00"/>
  </r>
  <r>
    <x v="2773"/>
    <n v="1"/>
    <d v="2015-08-12T00:00:00"/>
  </r>
  <r>
    <x v="7667"/>
    <n v="2"/>
    <d v="2015-08-12T00:00:00"/>
  </r>
  <r>
    <x v="5341"/>
    <n v="2"/>
    <d v="2015-08-12T00:00:00"/>
  </r>
  <r>
    <x v="2803"/>
    <n v="2"/>
    <d v="2015-08-12T00:00:00"/>
  </r>
  <r>
    <x v="4380"/>
    <n v="1"/>
    <d v="2015-08-12T00:00:00"/>
  </r>
  <r>
    <x v="9405"/>
    <n v="1"/>
    <d v="2015-08-12T00:00:00"/>
  </r>
  <r>
    <x v="7144"/>
    <n v="4"/>
    <d v="2015-08-12T00:00:00"/>
  </r>
  <r>
    <x v="9406"/>
    <n v="1"/>
    <d v="2015-08-12T00:00:00"/>
  </r>
  <r>
    <x v="9407"/>
    <n v="3"/>
    <d v="2015-08-12T00:00:00"/>
  </r>
  <r>
    <x v="6652"/>
    <n v="1"/>
    <d v="2015-08-12T00:00:00"/>
  </r>
  <r>
    <x v="8317"/>
    <n v="3"/>
    <d v="2015-08-12T00:00:00"/>
  </r>
  <r>
    <x v="6479"/>
    <n v="2"/>
    <d v="2015-08-12T00:00:00"/>
  </r>
  <r>
    <x v="9408"/>
    <n v="2"/>
    <d v="2015-08-12T00:00:00"/>
  </r>
  <r>
    <x v="9409"/>
    <n v="3"/>
    <d v="2015-08-12T00:00:00"/>
  </r>
  <r>
    <x v="7830"/>
    <n v="2"/>
    <d v="2015-08-12T00:00:00"/>
  </r>
  <r>
    <x v="94"/>
    <n v="2"/>
    <d v="2015-08-12T00:00:00"/>
  </r>
  <r>
    <x v="7233"/>
    <n v="1"/>
    <d v="2015-08-12T00:00:00"/>
  </r>
  <r>
    <x v="6281"/>
    <n v="4"/>
    <d v="2015-08-12T00:00:00"/>
  </r>
  <r>
    <x v="2847"/>
    <n v="2"/>
    <d v="2015-08-12T00:00:00"/>
  </r>
  <r>
    <x v="9410"/>
    <n v="1"/>
    <d v="2015-08-12T00:00:00"/>
  </r>
  <r>
    <x v="9411"/>
    <n v="1"/>
    <d v="2015-08-12T00:00:00"/>
  </r>
  <r>
    <x v="9412"/>
    <n v="4"/>
    <d v="2015-08-12T00:00:00"/>
  </r>
  <r>
    <x v="4678"/>
    <n v="1"/>
    <d v="2015-08-12T00:00:00"/>
  </r>
  <r>
    <x v="9413"/>
    <n v="2"/>
    <d v="2015-08-12T00:00:00"/>
  </r>
  <r>
    <x v="9414"/>
    <n v="2"/>
    <d v="2015-08-12T00:00:00"/>
  </r>
  <r>
    <x v="1700"/>
    <n v="2"/>
    <d v="2015-08-12T00:00:00"/>
  </r>
  <r>
    <x v="2845"/>
    <n v="3"/>
    <d v="2015-08-12T00:00:00"/>
  </r>
  <r>
    <x v="9415"/>
    <n v="2"/>
    <d v="2015-08-12T00:00:00"/>
  </r>
  <r>
    <x v="2283"/>
    <n v="2"/>
    <d v="2015-08-12T00:00:00"/>
  </r>
  <r>
    <x v="9416"/>
    <n v="1"/>
    <d v="2015-08-12T00:00:00"/>
  </r>
  <r>
    <x v="898"/>
    <n v="2"/>
    <d v="2015-08-12T00:00:00"/>
  </r>
  <r>
    <x v="5523"/>
    <n v="1"/>
    <d v="2015-08-12T00:00:00"/>
  </r>
  <r>
    <x v="6282"/>
    <n v="3"/>
    <d v="2015-08-12T00:00:00"/>
  </r>
  <r>
    <x v="9417"/>
    <n v="2"/>
    <d v="2015-08-12T00:00:00"/>
  </r>
  <r>
    <x v="184"/>
    <n v="2"/>
    <d v="2015-08-12T00:00:00"/>
  </r>
  <r>
    <x v="7563"/>
    <n v="4"/>
    <d v="2015-08-12T00:00:00"/>
  </r>
  <r>
    <x v="903"/>
    <n v="1"/>
    <d v="2015-08-12T00:00:00"/>
  </r>
  <r>
    <x v="1301"/>
    <n v="3"/>
    <d v="2015-08-12T00:00:00"/>
  </r>
  <r>
    <x v="5400"/>
    <n v="2"/>
    <d v="2015-08-12T00:00:00"/>
  </r>
  <r>
    <x v="2330"/>
    <n v="1"/>
    <d v="2015-08-12T00:00:00"/>
  </r>
  <r>
    <x v="9418"/>
    <n v="3"/>
    <d v="2015-08-12T00:00:00"/>
  </r>
  <r>
    <x v="2914"/>
    <n v="2"/>
    <d v="2015-08-12T00:00:00"/>
  </r>
  <r>
    <x v="6484"/>
    <n v="2"/>
    <d v="2015-08-12T00:00:00"/>
  </r>
  <r>
    <x v="2630"/>
    <n v="1"/>
    <d v="2015-08-12T00:00:00"/>
  </r>
  <r>
    <x v="4951"/>
    <n v="2"/>
    <d v="2015-08-12T00:00:00"/>
  </r>
  <r>
    <x v="763"/>
    <n v="2"/>
    <d v="2015-08-12T00:00:00"/>
  </r>
  <r>
    <x v="5941"/>
    <n v="3"/>
    <d v="2015-08-12T00:00:00"/>
  </r>
  <r>
    <x v="9419"/>
    <n v="1"/>
    <d v="2015-08-12T00:00:00"/>
  </r>
  <r>
    <x v="7882"/>
    <n v="2"/>
    <d v="2015-08-12T00:00:00"/>
  </r>
  <r>
    <x v="6932"/>
    <n v="2"/>
    <d v="2015-08-12T00:00:00"/>
  </r>
  <r>
    <x v="9420"/>
    <n v="3"/>
    <d v="2015-08-12T00:00:00"/>
  </r>
  <r>
    <x v="3466"/>
    <n v="2"/>
    <d v="2015-08-12T00:00:00"/>
  </r>
  <r>
    <x v="3467"/>
    <n v="2"/>
    <d v="2015-08-12T00:00:00"/>
  </r>
  <r>
    <x v="7538"/>
    <n v="1"/>
    <d v="2015-08-12T00:00:00"/>
  </r>
  <r>
    <x v="4283"/>
    <n v="1"/>
    <d v="2015-08-12T00:00:00"/>
  </r>
  <r>
    <x v="3521"/>
    <n v="1"/>
    <d v="2015-08-12T00:00:00"/>
  </r>
  <r>
    <x v="4115"/>
    <n v="2"/>
    <d v="2015-08-12T00:00:00"/>
  </r>
  <r>
    <x v="7941"/>
    <n v="1"/>
    <d v="2015-08-12T00:00:00"/>
  </r>
  <r>
    <x v="3521"/>
    <n v="1"/>
    <d v="2015-08-12T00:00:00"/>
  </r>
  <r>
    <x v="4589"/>
    <n v="2"/>
    <d v="2015-08-12T00:00:00"/>
  </r>
  <r>
    <x v="5237"/>
    <n v="3"/>
    <d v="2015-08-12T00:00:00"/>
  </r>
  <r>
    <x v="5000"/>
    <n v="1"/>
    <d v="2015-08-12T00:00:00"/>
  </r>
  <r>
    <x v="2189"/>
    <n v="1"/>
    <d v="2015-08-12T00:00:00"/>
  </r>
  <r>
    <x v="6095"/>
    <n v="2"/>
    <d v="2015-08-12T00:00:00"/>
  </r>
  <r>
    <x v="3"/>
    <n v="2"/>
    <d v="2015-08-12T00:00:00"/>
  </r>
  <r>
    <x v="9421"/>
    <n v="1"/>
    <d v="2015-08-12T00:00:00"/>
  </r>
  <r>
    <x v="6263"/>
    <n v="2"/>
    <d v="2015-08-12T00:00:00"/>
  </r>
  <r>
    <x v="9422"/>
    <n v="1"/>
    <d v="2015-08-12T00:00:00"/>
  </r>
  <r>
    <x v="9423"/>
    <n v="2"/>
    <d v="2015-08-12T00:00:00"/>
  </r>
  <r>
    <x v="2302"/>
    <n v="6"/>
    <d v="2015-08-12T00:00:00"/>
  </r>
  <r>
    <x v="4559"/>
    <n v="3"/>
    <d v="2015-08-12T00:00:00"/>
  </r>
  <r>
    <x v="7905"/>
    <n v="2"/>
    <d v="2015-08-12T00:00:00"/>
  </r>
  <r>
    <x v="8739"/>
    <n v="2"/>
    <d v="2015-08-12T00:00:00"/>
  </r>
  <r>
    <x v="4937"/>
    <n v="1"/>
    <d v="2015-08-12T00:00:00"/>
  </r>
  <r>
    <x v="3345"/>
    <n v="1"/>
    <d v="2015-08-12T00:00:00"/>
  </r>
  <r>
    <x v="9424"/>
    <n v="2"/>
    <d v="2015-08-12T00:00:00"/>
  </r>
  <r>
    <x v="9425"/>
    <n v="1"/>
    <d v="2015-08-12T00:00:00"/>
  </r>
  <r>
    <x v="6093"/>
    <n v="1"/>
    <d v="2015-08-12T00:00:00"/>
  </r>
  <r>
    <x v="4600"/>
    <n v="4"/>
    <d v="2015-08-12T00:00:00"/>
  </r>
  <r>
    <x v="9426"/>
    <n v="1"/>
    <d v="2015-08-12T00:00:00"/>
  </r>
  <r>
    <x v="9427"/>
    <n v="1"/>
    <d v="2015-08-12T00:00:00"/>
  </r>
  <r>
    <x v="9428"/>
    <n v="1"/>
    <d v="2015-08-12T00:00:00"/>
  </r>
  <r>
    <x v="5472"/>
    <n v="3"/>
    <d v="2015-08-12T00:00:00"/>
  </r>
  <r>
    <x v="6567"/>
    <n v="2"/>
    <d v="2015-08-12T00:00:00"/>
  </r>
  <r>
    <x v="6567"/>
    <n v="1"/>
    <d v="2015-08-12T00:00:00"/>
  </r>
  <r>
    <x v="7857"/>
    <n v="2"/>
    <d v="2015-08-12T00:00:00"/>
  </r>
  <r>
    <x v="9429"/>
    <n v="2"/>
    <d v="2015-08-12T00:00:00"/>
  </r>
  <r>
    <x v="9430"/>
    <n v="1"/>
    <d v="2015-08-12T00:00:00"/>
  </r>
  <r>
    <x v="2261"/>
    <n v="4"/>
    <d v="2015-08-12T00:00:00"/>
  </r>
  <r>
    <x v="4711"/>
    <n v="3"/>
    <d v="2015-08-12T00:00:00"/>
  </r>
  <r>
    <x v="5173"/>
    <n v="2"/>
    <d v="2015-08-12T00:00:00"/>
  </r>
  <r>
    <x v="6249"/>
    <n v="2"/>
    <d v="2015-08-12T00:00:00"/>
  </r>
  <r>
    <x v="2574"/>
    <n v="2"/>
    <d v="2015-08-12T00:00:00"/>
  </r>
  <r>
    <x v="1226"/>
    <n v="4"/>
    <d v="2015-08-12T00:00:00"/>
  </r>
  <r>
    <x v="9221"/>
    <n v="1"/>
    <d v="2015-08-12T00:00:00"/>
  </r>
  <r>
    <x v="9431"/>
    <n v="1"/>
    <d v="2015-08-12T00:00:00"/>
  </r>
  <r>
    <x v="8710"/>
    <n v="2"/>
    <d v="2015-08-12T00:00:00"/>
  </r>
  <r>
    <x v="6250"/>
    <n v="2"/>
    <d v="2015-08-12T00:00:00"/>
  </r>
  <r>
    <x v="9432"/>
    <n v="2"/>
    <d v="2015-08-12T00:00:00"/>
  </r>
  <r>
    <x v="5351"/>
    <n v="1"/>
    <d v="2015-08-12T00:00:00"/>
  </r>
  <r>
    <x v="2628"/>
    <n v="1"/>
    <d v="2015-08-12T00:00:00"/>
  </r>
  <r>
    <x v="2628"/>
    <n v="1"/>
    <d v="2015-08-12T00:00:00"/>
  </r>
  <r>
    <x v="859"/>
    <n v="1"/>
    <d v="2015-08-12T00:00:00"/>
  </r>
  <r>
    <x v="4483"/>
    <n v="3"/>
    <d v="2015-08-12T00:00:00"/>
  </r>
  <r>
    <x v="662"/>
    <n v="1"/>
    <d v="2015-08-12T00:00:00"/>
  </r>
  <r>
    <x v="2674"/>
    <n v="2"/>
    <d v="2015-08-12T00:00:00"/>
  </r>
  <r>
    <x v="2396"/>
    <n v="2"/>
    <d v="2015-08-12T00:00:00"/>
  </r>
  <r>
    <x v="5026"/>
    <n v="2"/>
    <d v="2015-08-12T00:00:00"/>
  </r>
  <r>
    <x v="8378"/>
    <n v="4"/>
    <d v="2015-08-12T00:00:00"/>
  </r>
  <r>
    <x v="4688"/>
    <n v="1"/>
    <d v="2015-08-12T00:00:00"/>
  </r>
  <r>
    <x v="9433"/>
    <n v="1"/>
    <d v="2015-08-12T00:00:00"/>
  </r>
  <r>
    <x v="540"/>
    <n v="2"/>
    <d v="2015-08-12T00:00:00"/>
  </r>
  <r>
    <x v="5624"/>
    <n v="3"/>
    <d v="2015-08-12T00:00:00"/>
  </r>
  <r>
    <x v="9434"/>
    <n v="2"/>
    <d v="2015-08-12T00:00:00"/>
  </r>
  <r>
    <x v="9435"/>
    <n v="1"/>
    <d v="2015-08-12T00:00:00"/>
  </r>
  <r>
    <x v="5874"/>
    <n v="1"/>
    <d v="2015-08-12T00:00:00"/>
  </r>
  <r>
    <x v="5378"/>
    <n v="2"/>
    <d v="2015-08-12T00:00:00"/>
  </r>
  <r>
    <x v="8602"/>
    <n v="1"/>
    <d v="2015-08-12T00:00:00"/>
  </r>
  <r>
    <x v="9436"/>
    <n v="1"/>
    <d v="2015-08-12T00:00:00"/>
  </r>
  <r>
    <x v="7965"/>
    <n v="1"/>
    <d v="2015-08-12T00:00:00"/>
  </r>
  <r>
    <x v="5351"/>
    <n v="1"/>
    <d v="2015-08-12T00:00:00"/>
  </r>
  <r>
    <x v="9437"/>
    <n v="1"/>
    <d v="2015-08-12T00:00:00"/>
  </r>
  <r>
    <x v="6728"/>
    <n v="2"/>
    <d v="2015-08-12T00:00:00"/>
  </r>
  <r>
    <x v="4930"/>
    <n v="2"/>
    <d v="2015-08-12T00:00:00"/>
  </r>
  <r>
    <x v="9438"/>
    <n v="1"/>
    <d v="2015-08-12T00:00:00"/>
  </r>
  <r>
    <x v="9439"/>
    <n v="1"/>
    <d v="2015-08-12T00:00:00"/>
  </r>
  <r>
    <x v="3910"/>
    <n v="1"/>
    <d v="2015-08-12T00:00:00"/>
  </r>
  <r>
    <x v="9440"/>
    <n v="2"/>
    <d v="2015-08-12T00:00:00"/>
  </r>
  <r>
    <x v="9441"/>
    <n v="2"/>
    <d v="2015-08-12T00:00:00"/>
  </r>
  <r>
    <x v="2775"/>
    <n v="3"/>
    <d v="2015-08-12T00:00:00"/>
  </r>
  <r>
    <x v="9442"/>
    <n v="1"/>
    <d v="2015-08-12T00:00:00"/>
  </r>
  <r>
    <x v="7126"/>
    <n v="1"/>
    <d v="2015-08-12T00:00:00"/>
  </r>
  <r>
    <x v="9443"/>
    <n v="1"/>
    <d v="2015-08-12T00:00:00"/>
  </r>
  <r>
    <x v="8602"/>
    <n v="1"/>
    <d v="2015-08-12T00:00:00"/>
  </r>
  <r>
    <x v="9444"/>
    <n v="1"/>
    <d v="2015-08-12T00:00:00"/>
  </r>
  <r>
    <x v="4563"/>
    <n v="3"/>
    <d v="2015-08-12T00:00:00"/>
  </r>
  <r>
    <x v="9445"/>
    <n v="1"/>
    <d v="2015-08-12T00:00:00"/>
  </r>
  <r>
    <x v="9446"/>
    <n v="1"/>
    <d v="2015-08-12T00:00:00"/>
  </r>
  <r>
    <x v="3841"/>
    <n v="1"/>
    <d v="2015-08-12T00:00:00"/>
  </r>
  <r>
    <x v="9447"/>
    <n v="2"/>
    <d v="2015-08-12T00:00:00"/>
  </r>
  <r>
    <x v="9442"/>
    <n v="1"/>
    <d v="2015-08-12T00:00:00"/>
  </r>
  <r>
    <x v="2834"/>
    <n v="1"/>
    <d v="2015-08-12T00:00:00"/>
  </r>
  <r>
    <x v="9448"/>
    <n v="1"/>
    <d v="2015-08-12T00:00:00"/>
  </r>
  <r>
    <x v="6829"/>
    <n v="2"/>
    <d v="2015-08-12T00:00:00"/>
  </r>
  <r>
    <x v="9449"/>
    <n v="1"/>
    <d v="2015-08-12T00:00:00"/>
  </r>
  <r>
    <x v="9448"/>
    <n v="1"/>
    <d v="2015-08-12T00:00:00"/>
  </r>
  <r>
    <x v="4874"/>
    <n v="2"/>
    <d v="2015-08-12T00:00:00"/>
  </r>
  <r>
    <x v="610"/>
    <n v="1"/>
    <d v="2015-08-12T00:00:00"/>
  </r>
  <r>
    <x v="5212"/>
    <n v="1"/>
    <d v="2015-08-12T00:00:00"/>
  </r>
  <r>
    <x v="4175"/>
    <n v="1"/>
    <d v="2015-08-12T00:00:00"/>
  </r>
  <r>
    <x v="1520"/>
    <n v="2"/>
    <d v="2015-08-12T00:00:00"/>
  </r>
  <r>
    <x v="2575"/>
    <n v="1"/>
    <d v="2015-08-12T00:00:00"/>
  </r>
  <r>
    <x v="4211"/>
    <n v="2"/>
    <d v="2015-08-12T00:00:00"/>
  </r>
  <r>
    <x v="7017"/>
    <n v="1"/>
    <d v="2015-08-12T00:00:00"/>
  </r>
  <r>
    <x v="1984"/>
    <n v="2"/>
    <d v="2015-08-12T00:00:00"/>
  </r>
  <r>
    <x v="9201"/>
    <n v="1"/>
    <d v="2015-08-12T00:00:00"/>
  </r>
  <r>
    <x v="4854"/>
    <n v="2"/>
    <d v="2015-08-12T00:00:00"/>
  </r>
  <r>
    <x v="2056"/>
    <n v="1"/>
    <d v="2015-08-12T00:00:00"/>
  </r>
  <r>
    <x v="2552"/>
    <n v="1"/>
    <d v="2015-08-12T00:00:00"/>
  </r>
  <r>
    <x v="7784"/>
    <n v="2"/>
    <d v="2015-08-12T00:00:00"/>
  </r>
  <r>
    <x v="8341"/>
    <n v="2"/>
    <d v="2015-08-12T00:00:00"/>
  </r>
  <r>
    <x v="2288"/>
    <n v="2"/>
    <d v="2015-08-12T00:00:00"/>
  </r>
  <r>
    <x v="4205"/>
    <n v="1"/>
    <d v="2015-08-12T00:00:00"/>
  </r>
  <r>
    <x v="7276"/>
    <n v="1"/>
    <d v="2015-08-12T00:00:00"/>
  </r>
  <r>
    <x v="8454"/>
    <n v="1"/>
    <d v="2015-08-12T00:00:00"/>
  </r>
  <r>
    <x v="1815"/>
    <n v="1"/>
    <d v="2015-08-12T00:00:00"/>
  </r>
  <r>
    <x v="1693"/>
    <n v="4"/>
    <d v="2015-08-12T00:00:00"/>
  </r>
  <r>
    <x v="9188"/>
    <n v="1"/>
    <d v="2015-08-12T00:00:00"/>
  </r>
  <r>
    <x v="1369"/>
    <n v="4"/>
    <d v="2015-08-12T00:00:00"/>
  </r>
  <r>
    <x v="204"/>
    <n v="1"/>
    <d v="2015-08-12T00:00:00"/>
  </r>
  <r>
    <x v="5265"/>
    <n v="1"/>
    <d v="2015-08-12T00:00:00"/>
  </r>
  <r>
    <x v="3403"/>
    <n v="2"/>
    <d v="2015-08-12T00:00:00"/>
  </r>
  <r>
    <x v="3566"/>
    <n v="3"/>
    <d v="2015-08-12T00:00:00"/>
  </r>
  <r>
    <x v="9450"/>
    <n v="1"/>
    <d v="2015-08-12T00:00:00"/>
  </r>
  <r>
    <x v="6651"/>
    <n v="4"/>
    <d v="2015-08-12T00:00:00"/>
  </r>
  <r>
    <x v="6121"/>
    <n v="2"/>
    <d v="2015-08-12T00:00:00"/>
  </r>
  <r>
    <x v="9451"/>
    <n v="1"/>
    <d v="2015-08-12T00:00:00"/>
  </r>
  <r>
    <x v="4566"/>
    <n v="3"/>
    <d v="2015-08-12T00:00:00"/>
  </r>
  <r>
    <x v="9452"/>
    <n v="2"/>
    <d v="2015-08-12T00:00:00"/>
  </r>
  <r>
    <x v="9453"/>
    <n v="2"/>
    <d v="2015-08-12T00:00:00"/>
  </r>
  <r>
    <x v="9121"/>
    <n v="2"/>
    <d v="2015-08-12T00:00:00"/>
  </r>
  <r>
    <x v="5148"/>
    <n v="6"/>
    <d v="2015-08-12T00:00:00"/>
  </r>
  <r>
    <x v="9454"/>
    <n v="1"/>
    <d v="2015-08-12T00:00:00"/>
  </r>
  <r>
    <x v="8006"/>
    <n v="1"/>
    <d v="2015-08-12T00:00:00"/>
  </r>
  <r>
    <x v="2133"/>
    <n v="2"/>
    <d v="2015-08-12T00:00:00"/>
  </r>
  <r>
    <x v="3840"/>
    <n v="4"/>
    <d v="2015-08-12T00:00:00"/>
  </r>
  <r>
    <x v="9455"/>
    <n v="1"/>
    <d v="2015-08-12T00:00:00"/>
  </r>
  <r>
    <x v="6188"/>
    <n v="1"/>
    <d v="2015-08-12T00:00:00"/>
  </r>
  <r>
    <x v="6830"/>
    <n v="2"/>
    <d v="2015-08-12T00:00:00"/>
  </r>
  <r>
    <x v="1476"/>
    <n v="5"/>
    <d v="2015-08-12T00:00:00"/>
  </r>
  <r>
    <x v="6060"/>
    <n v="2"/>
    <d v="2015-08-12T00:00:00"/>
  </r>
  <r>
    <x v="9455"/>
    <n v="1"/>
    <d v="2015-08-12T00:00:00"/>
  </r>
  <r>
    <x v="7383"/>
    <n v="1"/>
    <d v="2015-08-12T00:00:00"/>
  </r>
  <r>
    <x v="4973"/>
    <n v="3"/>
    <d v="2015-08-12T00:00:00"/>
  </r>
  <r>
    <x v="3909"/>
    <n v="2"/>
    <d v="2015-08-12T00:00:00"/>
  </r>
  <r>
    <x v="9456"/>
    <n v="1"/>
    <d v="2015-08-12T00:00:00"/>
  </r>
  <r>
    <x v="893"/>
    <n v="3"/>
    <d v="2015-08-12T00:00:00"/>
  </r>
  <r>
    <x v="4346"/>
    <n v="2"/>
    <d v="2015-08-12T00:00:00"/>
  </r>
  <r>
    <x v="2701"/>
    <n v="2"/>
    <d v="2015-08-12T00:00:00"/>
  </r>
  <r>
    <x v="9306"/>
    <n v="1"/>
    <d v="2015-08-12T00:00:00"/>
  </r>
  <r>
    <x v="9450"/>
    <n v="1"/>
    <d v="2015-08-12T00:00:00"/>
  </r>
  <r>
    <x v="1728"/>
    <n v="1"/>
    <d v="2015-08-12T00:00:00"/>
  </r>
  <r>
    <x v="9457"/>
    <n v="1"/>
    <d v="2015-08-12T00:00:00"/>
  </r>
  <r>
    <x v="6198"/>
    <n v="2"/>
    <d v="2015-08-12T00:00:00"/>
  </r>
  <r>
    <x v="9458"/>
    <n v="1"/>
    <d v="2015-08-12T00:00:00"/>
  </r>
  <r>
    <x v="8644"/>
    <n v="2"/>
    <d v="2015-08-12T00:00:00"/>
  </r>
  <r>
    <x v="9457"/>
    <n v="1"/>
    <d v="2015-08-12T00:00:00"/>
  </r>
  <r>
    <x v="1728"/>
    <n v="1"/>
    <d v="2015-08-12T00:00:00"/>
  </r>
  <r>
    <x v="6795"/>
    <n v="1"/>
    <d v="2015-08-12T00:00:00"/>
  </r>
  <r>
    <x v="9459"/>
    <n v="6"/>
    <d v="2015-08-12T00:00:00"/>
  </r>
  <r>
    <x v="9459"/>
    <n v="1"/>
    <d v="2015-08-12T00:00:00"/>
  </r>
  <r>
    <x v="3992"/>
    <n v="1"/>
    <d v="2015-08-12T00:00:00"/>
  </r>
  <r>
    <x v="9042"/>
    <n v="2"/>
    <d v="2015-08-12T00:00:00"/>
  </r>
  <r>
    <x v="9460"/>
    <n v="1"/>
    <d v="2015-08-12T00:00:00"/>
  </r>
  <r>
    <x v="5740"/>
    <n v="5"/>
    <d v="2015-08-12T00:00:00"/>
  </r>
  <r>
    <x v="9461"/>
    <n v="1"/>
    <d v="2015-08-12T00:00:00"/>
  </r>
  <r>
    <x v="341"/>
    <n v="2"/>
    <d v="2015-08-12T00:00:00"/>
  </r>
  <r>
    <x v="7329"/>
    <n v="2"/>
    <d v="2015-08-12T00:00:00"/>
  </r>
  <r>
    <x v="3895"/>
    <n v="3"/>
    <d v="2015-08-12T00:00:00"/>
  </r>
  <r>
    <x v="3525"/>
    <n v="2"/>
    <d v="2015-08-12T00:00:00"/>
  </r>
  <r>
    <x v="35"/>
    <n v="2"/>
    <d v="2015-08-12T00:00:00"/>
  </r>
  <r>
    <x v="9460"/>
    <n v="1"/>
    <d v="2015-08-12T00:00:00"/>
  </r>
  <r>
    <x v="4710"/>
    <n v="1"/>
    <d v="2015-08-12T00:00:00"/>
  </r>
  <r>
    <x v="4710"/>
    <n v="1"/>
    <d v="2015-08-12T00:00:00"/>
  </r>
  <r>
    <x v="9462"/>
    <n v="1"/>
    <d v="2015-08-12T00:00:00"/>
  </r>
  <r>
    <x v="9463"/>
    <n v="2"/>
    <d v="2015-08-12T00:00:00"/>
  </r>
  <r>
    <x v="8454"/>
    <n v="2"/>
    <d v="2015-08-12T00:00:00"/>
  </r>
  <r>
    <x v="4710"/>
    <n v="1"/>
    <d v="2015-08-12T00:00:00"/>
  </r>
  <r>
    <x v="4710"/>
    <n v="1"/>
    <d v="2015-08-12T00:00:00"/>
  </r>
  <r>
    <x v="4710"/>
    <n v="1"/>
    <d v="2015-08-12T00:00:00"/>
  </r>
  <r>
    <x v="2671"/>
    <n v="1"/>
    <d v="2015-08-12T00:00:00"/>
  </r>
  <r>
    <x v="6983"/>
    <n v="3"/>
    <d v="2015-08-12T00:00:00"/>
  </r>
  <r>
    <x v="9464"/>
    <n v="1"/>
    <d v="2015-08-12T00:00:00"/>
  </r>
  <r>
    <x v="291"/>
    <n v="1"/>
    <d v="2015-08-12T00:00:00"/>
  </r>
  <r>
    <x v="1515"/>
    <n v="2"/>
    <d v="2015-08-12T00:00:00"/>
  </r>
  <r>
    <x v="6694"/>
    <n v="2"/>
    <d v="2015-08-12T00:00:00"/>
  </r>
  <r>
    <x v="291"/>
    <n v="1"/>
    <d v="2015-08-12T00:00:00"/>
  </r>
  <r>
    <x v="3851"/>
    <n v="3"/>
    <d v="2015-08-12T00:00:00"/>
  </r>
  <r>
    <x v="7957"/>
    <n v="1"/>
    <d v="2015-08-12T00:00:00"/>
  </r>
  <r>
    <x v="244"/>
    <n v="2"/>
    <d v="2015-08-12T00:00:00"/>
  </r>
  <r>
    <x v="662"/>
    <n v="1"/>
    <d v="2015-08-12T00:00:00"/>
  </r>
  <r>
    <x v="2790"/>
    <n v="2"/>
    <d v="2015-08-12T00:00:00"/>
  </r>
  <r>
    <x v="9465"/>
    <n v="4"/>
    <d v="2015-08-12T00:00:00"/>
  </r>
  <r>
    <x v="9466"/>
    <n v="2"/>
    <d v="2015-08-12T00:00:00"/>
  </r>
  <r>
    <x v="5113"/>
    <n v="1"/>
    <d v="2015-08-12T00:00:00"/>
  </r>
  <r>
    <x v="3958"/>
    <n v="5"/>
    <d v="2015-08-12T00:00:00"/>
  </r>
  <r>
    <x v="9467"/>
    <n v="2"/>
    <d v="2015-08-12T00:00:00"/>
  </r>
  <r>
    <x v="9306"/>
    <n v="1"/>
    <d v="2015-08-12T00:00:00"/>
  </r>
  <r>
    <x v="7695"/>
    <n v="1"/>
    <d v="2015-08-12T00:00:00"/>
  </r>
  <r>
    <x v="991"/>
    <n v="1"/>
    <d v="2015-08-12T00:00:00"/>
  </r>
  <r>
    <x v="1236"/>
    <n v="2"/>
    <d v="2015-08-12T00:00:00"/>
  </r>
  <r>
    <x v="8688"/>
    <n v="2"/>
    <d v="2015-08-12T00:00:00"/>
  </r>
  <r>
    <x v="2124"/>
    <n v="2"/>
    <d v="2015-08-12T00:00:00"/>
  </r>
  <r>
    <x v="5112"/>
    <n v="2"/>
    <d v="2015-08-12T00:00:00"/>
  </r>
  <r>
    <x v="4227"/>
    <n v="2"/>
    <d v="2015-08-12T00:00:00"/>
  </r>
  <r>
    <x v="7628"/>
    <n v="2"/>
    <d v="2015-08-12T00:00:00"/>
  </r>
  <r>
    <x v="5644"/>
    <n v="1"/>
    <d v="2015-08-12T00:00:00"/>
  </r>
  <r>
    <x v="8205"/>
    <n v="3"/>
    <d v="2015-08-12T00:00:00"/>
  </r>
  <r>
    <x v="4182"/>
    <n v="3"/>
    <d v="2015-08-12T00:00:00"/>
  </r>
  <r>
    <x v="9468"/>
    <n v="2"/>
    <d v="2015-08-12T00:00:00"/>
  </r>
  <r>
    <x v="2690"/>
    <n v="2"/>
    <d v="2015-08-12T00:00:00"/>
  </r>
  <r>
    <x v="5963"/>
    <n v="2"/>
    <d v="2015-08-12T00:00:00"/>
  </r>
  <r>
    <x v="9469"/>
    <n v="1"/>
    <d v="2015-08-12T00:00:00"/>
  </r>
  <r>
    <x v="1649"/>
    <n v="5"/>
    <d v="2015-08-12T00:00:00"/>
  </r>
  <r>
    <x v="9470"/>
    <n v="1"/>
    <d v="2015-08-12T00:00:00"/>
  </r>
  <r>
    <x v="896"/>
    <n v="2"/>
    <d v="2015-08-12T00:00:00"/>
  </r>
  <r>
    <x v="9111"/>
    <n v="4"/>
    <d v="2015-08-12T00:00:00"/>
  </r>
  <r>
    <x v="9471"/>
    <n v="1"/>
    <d v="2015-08-12T00:00:00"/>
  </r>
  <r>
    <x v="8408"/>
    <n v="1"/>
    <d v="2015-08-12T00:00:00"/>
  </r>
  <r>
    <x v="9472"/>
    <n v="2"/>
    <d v="2015-08-12T00:00:00"/>
  </r>
  <r>
    <x v="9471"/>
    <n v="1"/>
    <d v="2015-08-12T00:00:00"/>
  </r>
  <r>
    <x v="1081"/>
    <n v="1"/>
    <d v="2015-08-12T00:00:00"/>
  </r>
  <r>
    <x v="2147"/>
    <n v="4"/>
    <d v="2015-08-12T00:00:00"/>
  </r>
  <r>
    <x v="7735"/>
    <n v="3"/>
    <d v="2015-08-12T00:00:00"/>
  </r>
  <r>
    <x v="9473"/>
    <n v="1"/>
    <d v="2015-08-12T00:00:00"/>
  </r>
  <r>
    <x v="318"/>
    <n v="6"/>
    <d v="2015-08-12T00:00:00"/>
  </r>
  <r>
    <x v="318"/>
    <n v="2"/>
    <d v="2015-08-12T00:00:00"/>
  </r>
  <r>
    <x v="9474"/>
    <n v="2"/>
    <d v="2015-08-12T00:00:00"/>
  </r>
  <r>
    <x v="5484"/>
    <n v="1"/>
    <d v="2015-08-12T00:00:00"/>
  </r>
  <r>
    <x v="7458"/>
    <n v="2"/>
    <d v="2015-08-12T00:00:00"/>
  </r>
  <r>
    <x v="4142"/>
    <n v="2"/>
    <d v="2015-08-12T00:00:00"/>
  </r>
  <r>
    <x v="9080"/>
    <n v="1"/>
    <d v="2015-08-12T00:00:00"/>
  </r>
  <r>
    <x v="9475"/>
    <n v="3"/>
    <d v="2015-08-12T00:00:00"/>
  </r>
  <r>
    <x v="3818"/>
    <n v="1"/>
    <d v="2015-08-12T00:00:00"/>
  </r>
  <r>
    <x v="88"/>
    <n v="1"/>
    <d v="2015-08-12T00:00:00"/>
  </r>
  <r>
    <x v="270"/>
    <n v="1"/>
    <d v="2015-08-12T00:00:00"/>
  </r>
  <r>
    <x v="7869"/>
    <n v="1"/>
    <d v="2015-08-12T00:00:00"/>
  </r>
  <r>
    <x v="707"/>
    <n v="5"/>
    <d v="2015-08-12T00:00:00"/>
  </r>
  <r>
    <x v="8286"/>
    <n v="2"/>
    <d v="2015-08-12T00:00:00"/>
  </r>
  <r>
    <x v="4032"/>
    <n v="2"/>
    <d v="2015-08-12T00:00:00"/>
  </r>
  <r>
    <x v="2982"/>
    <n v="2"/>
    <d v="2015-08-12T00:00:00"/>
  </r>
  <r>
    <x v="269"/>
    <n v="3"/>
    <d v="2015-08-12T00:00:00"/>
  </r>
  <r>
    <x v="8661"/>
    <n v="1"/>
    <d v="2015-08-12T00:00:00"/>
  </r>
  <r>
    <x v="9476"/>
    <n v="1"/>
    <d v="2015-08-12T00:00:00"/>
  </r>
  <r>
    <x v="9477"/>
    <n v="2"/>
    <d v="2015-08-12T00:00:00"/>
  </r>
  <r>
    <x v="4847"/>
    <n v="2"/>
    <d v="2015-08-12T00:00:00"/>
  </r>
  <r>
    <x v="915"/>
    <n v="4"/>
    <d v="2015-08-12T00:00:00"/>
  </r>
  <r>
    <x v="3151"/>
    <n v="1"/>
    <d v="2015-08-12T00:00:00"/>
  </r>
  <r>
    <x v="59"/>
    <n v="2"/>
    <d v="2015-08-12T00:00:00"/>
  </r>
  <r>
    <x v="9478"/>
    <n v="3"/>
    <d v="2015-08-12T00:00:00"/>
  </r>
  <r>
    <x v="3991"/>
    <n v="2"/>
    <d v="2015-08-12T00:00:00"/>
  </r>
  <r>
    <x v="9479"/>
    <n v="1"/>
    <d v="2015-08-12T00:00:00"/>
  </r>
  <r>
    <x v="9306"/>
    <n v="1"/>
    <d v="2015-08-12T00:00:00"/>
  </r>
  <r>
    <x v="9480"/>
    <n v="2"/>
    <d v="2015-08-12T00:00:00"/>
  </r>
  <r>
    <x v="3346"/>
    <n v="2"/>
    <d v="2015-08-12T00:00:00"/>
  </r>
  <r>
    <x v="2835"/>
    <n v="2"/>
    <d v="2015-08-12T00:00:00"/>
  </r>
  <r>
    <x v="5368"/>
    <n v="2"/>
    <d v="2015-08-12T00:00:00"/>
  </r>
  <r>
    <x v="5963"/>
    <n v="2"/>
    <d v="2015-08-12T00:00:00"/>
  </r>
  <r>
    <x v="8244"/>
    <n v="2"/>
    <d v="2015-08-12T00:00:00"/>
  </r>
  <r>
    <x v="7363"/>
    <n v="1"/>
    <d v="2015-08-12T00:00:00"/>
  </r>
  <r>
    <x v="9481"/>
    <n v="4"/>
    <d v="2015-08-12T00:00:00"/>
  </r>
  <r>
    <x v="2407"/>
    <n v="3"/>
    <d v="2015-08-12T00:00:00"/>
  </r>
  <r>
    <x v="9482"/>
    <n v="1"/>
    <d v="2015-08-12T00:00:00"/>
  </r>
  <r>
    <x v="4045"/>
    <n v="2"/>
    <d v="2015-08-12T00:00:00"/>
  </r>
  <r>
    <x v="9483"/>
    <n v="1"/>
    <d v="2015-08-13T00:00:00"/>
  </r>
  <r>
    <x v="9484"/>
    <n v="1"/>
    <d v="2015-08-13T00:00:00"/>
  </r>
  <r>
    <x v="2420"/>
    <n v="2"/>
    <d v="2015-08-13T00:00:00"/>
  </r>
  <r>
    <x v="9485"/>
    <n v="1"/>
    <d v="2015-08-13T00:00:00"/>
  </r>
  <r>
    <x v="8806"/>
    <n v="2"/>
    <d v="2015-08-13T00:00:00"/>
  </r>
  <r>
    <x v="771"/>
    <n v="2"/>
    <d v="2015-08-13T00:00:00"/>
  </r>
  <r>
    <x v="9486"/>
    <n v="1"/>
    <d v="2015-08-13T00:00:00"/>
  </r>
  <r>
    <x v="9487"/>
    <n v="2"/>
    <d v="2015-08-13T00:00:00"/>
  </r>
  <r>
    <x v="9488"/>
    <n v="2"/>
    <d v="2015-08-13T00:00:00"/>
  </r>
  <r>
    <x v="211"/>
    <n v="2"/>
    <d v="2015-08-13T00:00:00"/>
  </r>
  <r>
    <x v="9489"/>
    <n v="2"/>
    <d v="2015-08-13T00:00:00"/>
  </r>
  <r>
    <x v="3249"/>
    <n v="2"/>
    <d v="2015-08-13T00:00:00"/>
  </r>
  <r>
    <x v="9490"/>
    <n v="1"/>
    <d v="2015-08-13T00:00:00"/>
  </r>
  <r>
    <x v="8983"/>
    <n v="1"/>
    <d v="2015-08-13T00:00:00"/>
  </r>
  <r>
    <x v="9491"/>
    <n v="1"/>
    <d v="2015-08-13T00:00:00"/>
  </r>
  <r>
    <x v="8742"/>
    <n v="2"/>
    <d v="2015-08-13T00:00:00"/>
  </r>
  <r>
    <x v="5750"/>
    <n v="1"/>
    <d v="2015-08-13T00:00:00"/>
  </r>
  <r>
    <x v="6750"/>
    <n v="2"/>
    <d v="2015-08-13T00:00:00"/>
  </r>
  <r>
    <x v="3297"/>
    <n v="1"/>
    <d v="2015-08-13T00:00:00"/>
  </r>
  <r>
    <x v="3808"/>
    <n v="2"/>
    <d v="2015-08-13T00:00:00"/>
  </r>
  <r>
    <x v="9492"/>
    <n v="1"/>
    <d v="2015-08-13T00:00:00"/>
  </r>
  <r>
    <x v="5673"/>
    <n v="2"/>
    <d v="2015-08-13T00:00:00"/>
  </r>
  <r>
    <x v="5673"/>
    <n v="2"/>
    <d v="2015-08-13T00:00:00"/>
  </r>
  <r>
    <x v="5673"/>
    <n v="2"/>
    <d v="2015-08-13T00:00:00"/>
  </r>
  <r>
    <x v="8987"/>
    <n v="2"/>
    <d v="2015-08-13T00:00:00"/>
  </r>
  <r>
    <x v="8992"/>
    <n v="2"/>
    <d v="2015-08-13T00:00:00"/>
  </r>
  <r>
    <x v="9493"/>
    <n v="1"/>
    <d v="2015-08-13T00:00:00"/>
  </r>
  <r>
    <x v="3258"/>
    <n v="1"/>
    <d v="2015-08-13T00:00:00"/>
  </r>
  <r>
    <x v="9494"/>
    <n v="3"/>
    <d v="2015-08-13T00:00:00"/>
  </r>
  <r>
    <x v="9495"/>
    <n v="2"/>
    <d v="2015-08-13T00:00:00"/>
  </r>
  <r>
    <x v="8260"/>
    <n v="1"/>
    <d v="2015-08-13T00:00:00"/>
  </r>
  <r>
    <x v="9496"/>
    <n v="1"/>
    <d v="2015-08-13T00:00:00"/>
  </r>
  <r>
    <x v="1955"/>
    <n v="2"/>
    <d v="2015-08-13T00:00:00"/>
  </r>
  <r>
    <x v="7242"/>
    <n v="1"/>
    <d v="2015-08-13T00:00:00"/>
  </r>
  <r>
    <x v="2251"/>
    <n v="1"/>
    <d v="2015-08-13T00:00:00"/>
  </r>
  <r>
    <x v="6055"/>
    <n v="2"/>
    <d v="2015-08-13T00:00:00"/>
  </r>
  <r>
    <x v="3615"/>
    <n v="2"/>
    <d v="2015-08-13T00:00:00"/>
  </r>
  <r>
    <x v="9497"/>
    <n v="1"/>
    <d v="2015-08-13T00:00:00"/>
  </r>
  <r>
    <x v="7508"/>
    <n v="2"/>
    <d v="2015-08-13T00:00:00"/>
  </r>
  <r>
    <x v="5209"/>
    <n v="2"/>
    <d v="2015-08-13T00:00:00"/>
  </r>
  <r>
    <x v="3863"/>
    <n v="2"/>
    <d v="2015-08-13T00:00:00"/>
  </r>
  <r>
    <x v="274"/>
    <n v="1"/>
    <d v="2015-08-13T00:00:00"/>
  </r>
  <r>
    <x v="6083"/>
    <n v="2"/>
    <d v="2015-08-13T00:00:00"/>
  </r>
  <r>
    <x v="9498"/>
    <n v="2"/>
    <d v="2015-08-13T00:00:00"/>
  </r>
  <r>
    <x v="9499"/>
    <n v="1"/>
    <d v="2015-08-13T00:00:00"/>
  </r>
  <r>
    <x v="5309"/>
    <n v="2"/>
    <d v="2015-08-13T00:00:00"/>
  </r>
  <r>
    <x v="9500"/>
    <n v="1"/>
    <d v="2015-08-13T00:00:00"/>
  </r>
  <r>
    <x v="9501"/>
    <n v="1"/>
    <d v="2015-08-13T00:00:00"/>
  </r>
  <r>
    <x v="849"/>
    <n v="2"/>
    <d v="2015-08-13T00:00:00"/>
  </r>
  <r>
    <x v="5318"/>
    <n v="6"/>
    <d v="2015-08-13T00:00:00"/>
  </r>
  <r>
    <x v="9502"/>
    <n v="1"/>
    <d v="2015-08-13T00:00:00"/>
  </r>
  <r>
    <x v="9503"/>
    <n v="1"/>
    <d v="2015-08-13T00:00:00"/>
  </r>
  <r>
    <x v="5325"/>
    <n v="1"/>
    <d v="2015-08-13T00:00:00"/>
  </r>
  <r>
    <x v="7827"/>
    <n v="1"/>
    <d v="2015-08-13T00:00:00"/>
  </r>
  <r>
    <x v="9504"/>
    <n v="2"/>
    <d v="2015-08-13T00:00:00"/>
  </r>
  <r>
    <x v="1472"/>
    <n v="2"/>
    <d v="2015-08-13T00:00:00"/>
  </r>
  <r>
    <x v="5966"/>
    <n v="4"/>
    <d v="2015-08-13T00:00:00"/>
  </r>
  <r>
    <x v="9505"/>
    <n v="1"/>
    <d v="2015-08-13T00:00:00"/>
  </r>
  <r>
    <x v="6929"/>
    <n v="2"/>
    <d v="2015-08-13T00:00:00"/>
  </r>
  <r>
    <x v="9506"/>
    <n v="2"/>
    <d v="2015-08-13T00:00:00"/>
  </r>
  <r>
    <x v="5307"/>
    <n v="2"/>
    <d v="2015-08-13T00:00:00"/>
  </r>
  <r>
    <x v="9507"/>
    <n v="1"/>
    <d v="2015-08-13T00:00:00"/>
  </r>
  <r>
    <x v="86"/>
    <n v="2"/>
    <d v="2015-08-13T00:00:00"/>
  </r>
  <r>
    <x v="9508"/>
    <n v="2"/>
    <d v="2015-08-13T00:00:00"/>
  </r>
  <r>
    <x v="9509"/>
    <n v="2"/>
    <d v="2015-08-13T00:00:00"/>
  </r>
  <r>
    <x v="9510"/>
    <n v="1"/>
    <d v="2015-08-13T00:00:00"/>
  </r>
  <r>
    <x v="8563"/>
    <n v="2"/>
    <d v="2015-08-13T00:00:00"/>
  </r>
  <r>
    <x v="3349"/>
    <n v="2"/>
    <d v="2015-08-13T00:00:00"/>
  </r>
  <r>
    <x v="9511"/>
    <n v="1"/>
    <d v="2015-08-13T00:00:00"/>
  </r>
  <r>
    <x v="9512"/>
    <n v="1"/>
    <d v="2015-08-13T00:00:00"/>
  </r>
  <r>
    <x v="5330"/>
    <n v="1"/>
    <d v="2015-08-13T00:00:00"/>
  </r>
  <r>
    <x v="5512"/>
    <n v="2"/>
    <d v="2015-08-13T00:00:00"/>
  </r>
  <r>
    <x v="3403"/>
    <n v="2"/>
    <d v="2015-08-13T00:00:00"/>
  </r>
  <r>
    <x v="9513"/>
    <n v="1"/>
    <d v="2015-08-13T00:00:00"/>
  </r>
  <r>
    <x v="707"/>
    <n v="5"/>
    <d v="2015-08-13T00:00:00"/>
  </r>
  <r>
    <x v="6970"/>
    <n v="2"/>
    <d v="2015-08-13T00:00:00"/>
  </r>
  <r>
    <x v="7872"/>
    <n v="1"/>
    <d v="2015-08-13T00:00:00"/>
  </r>
  <r>
    <x v="9514"/>
    <n v="1"/>
    <d v="2015-08-13T00:00:00"/>
  </r>
  <r>
    <x v="7583"/>
    <n v="1"/>
    <d v="2015-08-13T00:00:00"/>
  </r>
  <r>
    <x v="1571"/>
    <n v="2"/>
    <d v="2015-08-13T00:00:00"/>
  </r>
  <r>
    <x v="4374"/>
    <n v="2"/>
    <d v="2015-08-13T00:00:00"/>
  </r>
  <r>
    <x v="6830"/>
    <n v="2"/>
    <d v="2015-08-13T00:00:00"/>
  </r>
  <r>
    <x v="9287"/>
    <n v="2"/>
    <d v="2015-08-13T00:00:00"/>
  </r>
  <r>
    <x v="8545"/>
    <n v="2"/>
    <d v="2015-08-13T00:00:00"/>
  </r>
  <r>
    <x v="9515"/>
    <n v="1"/>
    <d v="2015-08-13T00:00:00"/>
  </r>
  <r>
    <x v="9516"/>
    <n v="2"/>
    <d v="2015-08-13T00:00:00"/>
  </r>
  <r>
    <x v="8876"/>
    <n v="5"/>
    <d v="2015-08-13T00:00:00"/>
  </r>
  <r>
    <x v="1517"/>
    <n v="1"/>
    <d v="2015-08-13T00:00:00"/>
  </r>
  <r>
    <x v="6806"/>
    <n v="2"/>
    <d v="2015-08-13T00:00:00"/>
  </r>
  <r>
    <x v="8848"/>
    <n v="2"/>
    <d v="2015-08-13T00:00:00"/>
  </r>
  <r>
    <x v="610"/>
    <n v="2"/>
    <d v="2015-08-13T00:00:00"/>
  </r>
  <r>
    <x v="8716"/>
    <n v="1"/>
    <d v="2015-08-13T00:00:00"/>
  </r>
  <r>
    <x v="1556"/>
    <n v="2"/>
    <d v="2015-08-13T00:00:00"/>
  </r>
  <r>
    <x v="8716"/>
    <n v="1"/>
    <d v="2015-08-13T00:00:00"/>
  </r>
  <r>
    <x v="9517"/>
    <n v="2"/>
    <d v="2015-08-13T00:00:00"/>
  </r>
  <r>
    <x v="6814"/>
    <n v="4"/>
    <d v="2015-08-13T00:00:00"/>
  </r>
  <r>
    <x v="9518"/>
    <n v="1"/>
    <d v="2015-08-13T00:00:00"/>
  </r>
  <r>
    <x v="9519"/>
    <n v="1"/>
    <d v="2015-08-13T00:00:00"/>
  </r>
  <r>
    <x v="622"/>
    <n v="1"/>
    <d v="2015-08-13T00:00:00"/>
  </r>
  <r>
    <x v="7796"/>
    <n v="2"/>
    <d v="2015-08-13T00:00:00"/>
  </r>
  <r>
    <x v="9520"/>
    <n v="2"/>
    <d v="2015-08-13T00:00:00"/>
  </r>
  <r>
    <x v="3529"/>
    <n v="2"/>
    <d v="2015-08-13T00:00:00"/>
  </r>
  <r>
    <x v="4328"/>
    <n v="1"/>
    <d v="2015-08-13T00:00:00"/>
  </r>
  <r>
    <x v="9521"/>
    <n v="2"/>
    <d v="2015-08-13T00:00:00"/>
  </r>
  <r>
    <x v="2288"/>
    <n v="5"/>
    <d v="2015-08-13T00:00:00"/>
  </r>
  <r>
    <x v="9522"/>
    <n v="2"/>
    <d v="2015-08-13T00:00:00"/>
  </r>
  <r>
    <x v="8233"/>
    <n v="2"/>
    <d v="2015-08-13T00:00:00"/>
  </r>
  <r>
    <x v="7651"/>
    <n v="2"/>
    <d v="2015-08-13T00:00:00"/>
  </r>
  <r>
    <x v="597"/>
    <n v="1"/>
    <d v="2015-08-13T00:00:00"/>
  </r>
  <r>
    <x v="5857"/>
    <n v="1"/>
    <d v="2015-08-13T00:00:00"/>
  </r>
  <r>
    <x v="597"/>
    <n v="1"/>
    <d v="2015-08-13T00:00:00"/>
  </r>
  <r>
    <x v="9523"/>
    <n v="1"/>
    <d v="2015-08-13T00:00:00"/>
  </r>
  <r>
    <x v="9172"/>
    <n v="2"/>
    <d v="2015-08-13T00:00:00"/>
  </r>
  <r>
    <x v="5307"/>
    <n v="1"/>
    <d v="2015-08-13T00:00:00"/>
  </r>
  <r>
    <x v="8144"/>
    <n v="1"/>
    <d v="2015-08-13T00:00:00"/>
  </r>
  <r>
    <x v="3991"/>
    <n v="1"/>
    <d v="2015-08-13T00:00:00"/>
  </r>
  <r>
    <x v="88"/>
    <n v="4"/>
    <d v="2015-08-13T00:00:00"/>
  </r>
  <r>
    <x v="5546"/>
    <n v="3"/>
    <d v="2015-08-13T00:00:00"/>
  </r>
  <r>
    <x v="330"/>
    <n v="2"/>
    <d v="2015-08-13T00:00:00"/>
  </r>
  <r>
    <x v="3138"/>
    <n v="2"/>
    <d v="2015-08-13T00:00:00"/>
  </r>
  <r>
    <x v="6694"/>
    <n v="5"/>
    <d v="2015-08-13T00:00:00"/>
  </r>
  <r>
    <x v="8283"/>
    <n v="2"/>
    <d v="2015-08-13T00:00:00"/>
  </r>
  <r>
    <x v="9524"/>
    <n v="1"/>
    <d v="2015-08-13T00:00:00"/>
  </r>
  <r>
    <x v="9525"/>
    <n v="6"/>
    <d v="2015-08-13T00:00:00"/>
  </r>
  <r>
    <x v="4478"/>
    <n v="1"/>
    <d v="2015-08-13T00:00:00"/>
  </r>
  <r>
    <x v="8637"/>
    <n v="2"/>
    <d v="2015-08-13T00:00:00"/>
  </r>
  <r>
    <x v="9526"/>
    <n v="1"/>
    <d v="2015-08-13T00:00:00"/>
  </r>
  <r>
    <x v="4933"/>
    <n v="1"/>
    <d v="2015-08-13T00:00:00"/>
  </r>
  <r>
    <x v="4933"/>
    <n v="1"/>
    <d v="2015-08-13T00:00:00"/>
  </r>
  <r>
    <x v="5262"/>
    <n v="2"/>
    <d v="2015-08-13T00:00:00"/>
  </r>
  <r>
    <x v="5416"/>
    <n v="1"/>
    <d v="2015-08-13T00:00:00"/>
  </r>
  <r>
    <x v="7930"/>
    <n v="2"/>
    <d v="2015-08-13T00:00:00"/>
  </r>
  <r>
    <x v="9527"/>
    <n v="2"/>
    <d v="2015-08-13T00:00:00"/>
  </r>
  <r>
    <x v="3528"/>
    <n v="3"/>
    <d v="2015-08-13T00:00:00"/>
  </r>
  <r>
    <x v="6218"/>
    <n v="1"/>
    <d v="2015-08-13T00:00:00"/>
  </r>
  <r>
    <x v="5148"/>
    <n v="6"/>
    <d v="2015-08-13T00:00:00"/>
  </r>
  <r>
    <x v="261"/>
    <n v="5"/>
    <d v="2015-08-13T00:00:00"/>
  </r>
  <r>
    <x v="8637"/>
    <n v="1"/>
    <d v="2015-08-13T00:00:00"/>
  </r>
  <r>
    <x v="9528"/>
    <n v="1"/>
    <d v="2015-08-13T00:00:00"/>
  </r>
  <r>
    <x v="9529"/>
    <n v="1"/>
    <d v="2015-08-13T00:00:00"/>
  </r>
  <r>
    <x v="9530"/>
    <n v="2"/>
    <d v="2015-08-13T00:00:00"/>
  </r>
  <r>
    <x v="9531"/>
    <n v="1"/>
    <d v="2015-08-13T00:00:00"/>
  </r>
  <r>
    <x v="9531"/>
    <n v="2"/>
    <d v="2015-08-13T00:00:00"/>
  </r>
  <r>
    <x v="9532"/>
    <n v="1"/>
    <d v="2015-08-13T00:00:00"/>
  </r>
  <r>
    <x v="9532"/>
    <n v="1"/>
    <d v="2015-08-13T00:00:00"/>
  </r>
  <r>
    <x v="2830"/>
    <n v="1"/>
    <d v="2015-08-13T00:00:00"/>
  </r>
  <r>
    <x v="2830"/>
    <n v="1"/>
    <d v="2015-08-13T00:00:00"/>
  </r>
  <r>
    <x v="9533"/>
    <n v="1"/>
    <d v="2015-08-13T00:00:00"/>
  </r>
  <r>
    <x v="9534"/>
    <n v="1"/>
    <d v="2015-08-14T00:00:00"/>
  </r>
  <r>
    <x v="9535"/>
    <n v="1"/>
    <d v="2015-08-14T00:00:00"/>
  </r>
  <r>
    <x v="87"/>
    <n v="1"/>
    <d v="2015-08-14T00:00:00"/>
  </r>
  <r>
    <x v="9536"/>
    <n v="1"/>
    <d v="2015-08-14T00:00:00"/>
  </r>
  <r>
    <x v="5463"/>
    <n v="1"/>
    <d v="2015-08-14T00:00:00"/>
  </r>
  <r>
    <x v="9007"/>
    <n v="3"/>
    <d v="2015-08-14T00:00:00"/>
  </r>
  <r>
    <x v="9537"/>
    <n v="1"/>
    <d v="2015-08-14T00:00:00"/>
  </r>
  <r>
    <x v="9538"/>
    <n v="2"/>
    <d v="2015-08-14T00:00:00"/>
  </r>
  <r>
    <x v="5738"/>
    <n v="2"/>
    <d v="2015-08-14T00:00:00"/>
  </r>
  <r>
    <x v="4748"/>
    <n v="1"/>
    <d v="2015-08-14T00:00:00"/>
  </r>
  <r>
    <x v="7284"/>
    <n v="4"/>
    <d v="2015-08-14T00:00:00"/>
  </r>
  <r>
    <x v="3249"/>
    <n v="1"/>
    <d v="2015-08-14T00:00:00"/>
  </r>
  <r>
    <x v="9539"/>
    <n v="2"/>
    <d v="2015-08-14T00:00:00"/>
  </r>
  <r>
    <x v="2191"/>
    <n v="1"/>
    <d v="2015-08-14T00:00:00"/>
  </r>
  <r>
    <x v="3206"/>
    <n v="2"/>
    <d v="2015-08-14T00:00:00"/>
  </r>
  <r>
    <x v="7979"/>
    <n v="1"/>
    <d v="2015-08-14T00:00:00"/>
  </r>
  <r>
    <x v="3451"/>
    <n v="2"/>
    <d v="2015-08-14T00:00:00"/>
  </r>
  <r>
    <x v="4489"/>
    <n v="2"/>
    <d v="2015-08-14T00:00:00"/>
  </r>
  <r>
    <x v="9540"/>
    <n v="4"/>
    <d v="2015-08-14T00:00:00"/>
  </r>
  <r>
    <x v="9541"/>
    <n v="1"/>
    <d v="2015-08-14T00:00:00"/>
  </r>
  <r>
    <x v="94"/>
    <n v="2"/>
    <d v="2015-08-14T00:00:00"/>
  </r>
  <r>
    <x v="856"/>
    <n v="1"/>
    <d v="2015-08-14T00:00:00"/>
  </r>
  <r>
    <x v="6956"/>
    <n v="4"/>
    <d v="2015-08-14T00:00:00"/>
  </r>
  <r>
    <x v="9542"/>
    <n v="2"/>
    <d v="2015-08-14T00:00:00"/>
  </r>
  <r>
    <x v="9543"/>
    <n v="1"/>
    <d v="2015-08-14T00:00:00"/>
  </r>
  <r>
    <x v="5921"/>
    <n v="2"/>
    <d v="2015-08-14T00:00:00"/>
  </r>
  <r>
    <x v="7770"/>
    <n v="2"/>
    <d v="2015-08-14T00:00:00"/>
  </r>
  <r>
    <x v="7782"/>
    <n v="2"/>
    <d v="2015-08-14T00:00:00"/>
  </r>
  <r>
    <x v="8998"/>
    <n v="2"/>
    <d v="2015-08-14T00:00:00"/>
  </r>
  <r>
    <x v="274"/>
    <n v="2"/>
    <d v="2015-08-14T00:00:00"/>
  </r>
  <r>
    <x v="1451"/>
    <n v="3"/>
    <d v="2015-08-14T00:00:00"/>
  </r>
  <r>
    <x v="9544"/>
    <n v="1"/>
    <d v="2015-08-14T00:00:00"/>
  </r>
  <r>
    <x v="9541"/>
    <n v="1"/>
    <d v="2015-08-14T00:00:00"/>
  </r>
  <r>
    <x v="9545"/>
    <n v="1"/>
    <d v="2015-08-14T00:00:00"/>
  </r>
  <r>
    <x v="4878"/>
    <n v="2"/>
    <d v="2015-08-14T00:00:00"/>
  </r>
  <r>
    <x v="9546"/>
    <n v="1"/>
    <d v="2015-08-14T00:00:00"/>
  </r>
  <r>
    <x v="4031"/>
    <n v="2"/>
    <d v="2015-08-14T00:00:00"/>
  </r>
  <r>
    <x v="2172"/>
    <n v="3"/>
    <d v="2015-08-14T00:00:00"/>
  </r>
  <r>
    <x v="3249"/>
    <n v="2"/>
    <d v="2015-08-14T00:00:00"/>
  </r>
  <r>
    <x v="2183"/>
    <n v="2"/>
    <d v="2015-08-14T00:00:00"/>
  </r>
  <r>
    <x v="4376"/>
    <n v="2"/>
    <d v="2015-08-14T00:00:00"/>
  </r>
  <r>
    <x v="9456"/>
    <n v="2"/>
    <d v="2015-08-14T00:00:00"/>
  </r>
  <r>
    <x v="3124"/>
    <n v="1"/>
    <d v="2015-08-14T00:00:00"/>
  </r>
  <r>
    <x v="9547"/>
    <n v="1"/>
    <d v="2015-08-14T00:00:00"/>
  </r>
  <r>
    <x v="7972"/>
    <n v="1"/>
    <d v="2015-08-14T00:00:00"/>
  </r>
  <r>
    <x v="9548"/>
    <n v="1"/>
    <d v="2015-08-14T00:00:00"/>
  </r>
  <r>
    <x v="754"/>
    <n v="1"/>
    <d v="2015-08-14T00:00:00"/>
  </r>
  <r>
    <x v="7233"/>
    <n v="2"/>
    <d v="2015-08-14T00:00:00"/>
  </r>
  <r>
    <x v="9549"/>
    <n v="1"/>
    <d v="2015-08-14T00:00:00"/>
  </r>
  <r>
    <x v="754"/>
    <n v="1"/>
    <d v="2015-08-14T00:00:00"/>
  </r>
  <r>
    <x v="9550"/>
    <n v="1"/>
    <d v="2015-08-14T00:00:00"/>
  </r>
  <r>
    <x v="9551"/>
    <n v="2"/>
    <d v="2015-08-14T00:00:00"/>
  </r>
  <r>
    <x v="3403"/>
    <n v="2"/>
    <d v="2015-08-14T00:00:00"/>
  </r>
  <r>
    <x v="9552"/>
    <n v="1"/>
    <d v="2015-08-14T00:00:00"/>
  </r>
  <r>
    <x v="2563"/>
    <n v="1"/>
    <d v="2015-08-14T00:00:00"/>
  </r>
  <r>
    <x v="9553"/>
    <n v="1"/>
    <d v="2015-08-14T00:00:00"/>
  </r>
  <r>
    <x v="7601"/>
    <n v="2"/>
    <d v="2015-08-14T00:00:00"/>
  </r>
  <r>
    <x v="9554"/>
    <n v="1"/>
    <d v="2015-08-14T00:00:00"/>
  </r>
  <r>
    <x v="4214"/>
    <n v="1"/>
    <d v="2015-08-14T00:00:00"/>
  </r>
  <r>
    <x v="5391"/>
    <n v="2"/>
    <d v="2015-08-14T00:00:00"/>
  </r>
  <r>
    <x v="9555"/>
    <n v="1"/>
    <d v="2015-08-14T00:00:00"/>
  </r>
  <r>
    <x v="3684"/>
    <n v="2"/>
    <d v="2015-08-14T00:00:00"/>
  </r>
  <r>
    <x v="6895"/>
    <n v="1"/>
    <d v="2015-08-14T00:00:00"/>
  </r>
  <r>
    <x v="8793"/>
    <n v="2"/>
    <d v="2015-08-14T00:00:00"/>
  </r>
  <r>
    <x v="9556"/>
    <n v="2"/>
    <d v="2015-08-14T00:00:00"/>
  </r>
  <r>
    <x v="5450"/>
    <n v="2"/>
    <d v="2015-08-14T00:00:00"/>
  </r>
  <r>
    <x v="9557"/>
    <n v="2"/>
    <d v="2015-08-14T00:00:00"/>
  </r>
  <r>
    <x v="9558"/>
    <n v="1"/>
    <d v="2015-08-14T00:00:00"/>
  </r>
  <r>
    <x v="9558"/>
    <n v="1"/>
    <d v="2015-08-14T00:00:00"/>
  </r>
  <r>
    <x v="3440"/>
    <n v="2"/>
    <d v="2015-08-14T00:00:00"/>
  </r>
  <r>
    <x v="4108"/>
    <n v="1"/>
    <d v="2015-08-14T00:00:00"/>
  </r>
  <r>
    <x v="9559"/>
    <n v="1"/>
    <d v="2015-08-14T00:00:00"/>
  </r>
  <r>
    <x v="5931"/>
    <n v="2"/>
    <d v="2015-08-14T00:00:00"/>
  </r>
  <r>
    <x v="9560"/>
    <n v="2"/>
    <d v="2015-08-14T00:00:00"/>
  </r>
  <r>
    <x v="9561"/>
    <n v="1"/>
    <d v="2015-08-14T00:00:00"/>
  </r>
  <r>
    <x v="631"/>
    <n v="3"/>
    <d v="2015-08-14T00:00:00"/>
  </r>
  <r>
    <x v="9562"/>
    <n v="2"/>
    <d v="2015-08-14T00:00:00"/>
  </r>
  <r>
    <x v="9563"/>
    <n v="1"/>
    <d v="2015-08-14T00:00:00"/>
  </r>
  <r>
    <x v="9564"/>
    <n v="2"/>
    <d v="2015-08-14T00:00:00"/>
  </r>
  <r>
    <x v="521"/>
    <n v="2"/>
    <d v="2015-08-14T00:00:00"/>
  </r>
  <r>
    <x v="1484"/>
    <n v="2"/>
    <d v="2015-08-14T00:00:00"/>
  </r>
  <r>
    <x v="6380"/>
    <n v="1"/>
    <d v="2015-08-14T00:00:00"/>
  </r>
  <r>
    <x v="9562"/>
    <n v="1"/>
    <d v="2015-08-14T00:00:00"/>
  </r>
  <r>
    <x v="9565"/>
    <n v="2"/>
    <d v="2015-08-14T00:00:00"/>
  </r>
  <r>
    <x v="9143"/>
    <n v="2"/>
    <d v="2015-08-14T00:00:00"/>
  </r>
  <r>
    <x v="9566"/>
    <n v="1"/>
    <d v="2015-08-14T00:00:00"/>
  </r>
  <r>
    <x v="5377"/>
    <n v="2"/>
    <d v="2015-08-14T00:00:00"/>
  </r>
  <r>
    <x v="2324"/>
    <n v="3"/>
    <d v="2015-08-14T00:00:00"/>
  </r>
  <r>
    <x v="9567"/>
    <n v="2"/>
    <d v="2015-08-14T00:00:00"/>
  </r>
  <r>
    <x v="9568"/>
    <n v="1"/>
    <d v="2015-08-14T00:00:00"/>
  </r>
  <r>
    <x v="4499"/>
    <n v="2"/>
    <d v="2015-08-14T00:00:00"/>
  </r>
  <r>
    <x v="2227"/>
    <n v="2"/>
    <d v="2015-08-14T00:00:00"/>
  </r>
  <r>
    <x v="9569"/>
    <n v="1"/>
    <d v="2015-08-14T00:00:00"/>
  </r>
  <r>
    <x v="6397"/>
    <n v="4"/>
    <d v="2015-08-14T00:00:00"/>
  </r>
  <r>
    <x v="9570"/>
    <n v="1"/>
    <d v="2015-08-14T00:00:00"/>
  </r>
  <r>
    <x v="9571"/>
    <n v="1"/>
    <d v="2015-08-14T00:00:00"/>
  </r>
  <r>
    <x v="4007"/>
    <n v="2"/>
    <d v="2015-08-14T00:00:00"/>
  </r>
  <r>
    <x v="5318"/>
    <n v="6"/>
    <d v="2015-08-14T00:00:00"/>
  </r>
  <r>
    <x v="11"/>
    <n v="2"/>
    <d v="2015-08-14T00:00:00"/>
  </r>
  <r>
    <x v="9572"/>
    <n v="1"/>
    <d v="2015-08-14T00:00:00"/>
  </r>
  <r>
    <x v="46"/>
    <n v="2"/>
    <d v="2015-08-14T00:00:00"/>
  </r>
  <r>
    <x v="9573"/>
    <n v="1"/>
    <d v="2015-08-14T00:00:00"/>
  </r>
  <r>
    <x v="7695"/>
    <n v="1"/>
    <d v="2015-08-14T00:00:00"/>
  </r>
  <r>
    <x v="9574"/>
    <n v="2"/>
    <d v="2015-08-14T00:00:00"/>
  </r>
  <r>
    <x v="9573"/>
    <n v="1"/>
    <d v="2015-08-14T00:00:00"/>
  </r>
  <r>
    <x v="5684"/>
    <n v="4"/>
    <d v="2015-08-14T00:00:00"/>
  </r>
  <r>
    <x v="6695"/>
    <n v="5"/>
    <d v="2015-08-14T00:00:00"/>
  </r>
  <r>
    <x v="3958"/>
    <n v="5"/>
    <d v="2015-08-14T00:00:00"/>
  </r>
  <r>
    <x v="5477"/>
    <n v="2"/>
    <d v="2015-08-14T00:00:00"/>
  </r>
  <r>
    <x v="6421"/>
    <n v="1"/>
    <d v="2015-08-14T00:00:00"/>
  </r>
  <r>
    <x v="9575"/>
    <n v="1"/>
    <d v="2015-08-14T00:00:00"/>
  </r>
  <r>
    <x v="9576"/>
    <n v="1"/>
    <d v="2015-08-14T00:00:00"/>
  </r>
  <r>
    <x v="4490"/>
    <n v="1"/>
    <d v="2015-08-14T00:00:00"/>
  </r>
  <r>
    <x v="9207"/>
    <n v="2"/>
    <d v="2015-08-14T00:00:00"/>
  </r>
  <r>
    <x v="4538"/>
    <n v="2"/>
    <d v="2015-08-14T00:00:00"/>
  </r>
  <r>
    <x v="2865"/>
    <n v="2"/>
    <d v="2015-08-14T00:00:00"/>
  </r>
  <r>
    <x v="2161"/>
    <n v="2"/>
    <d v="2015-08-14T00:00:00"/>
  </r>
  <r>
    <x v="1551"/>
    <n v="2"/>
    <d v="2015-08-14T00:00:00"/>
  </r>
  <r>
    <x v="9577"/>
    <n v="1"/>
    <d v="2015-08-14T00:00:00"/>
  </r>
  <r>
    <x v="9042"/>
    <n v="2"/>
    <d v="2015-08-14T00:00:00"/>
  </r>
  <r>
    <x v="536"/>
    <n v="1"/>
    <d v="2015-08-14T00:00:00"/>
  </r>
  <r>
    <x v="3352"/>
    <n v="2"/>
    <d v="2015-08-14T00:00:00"/>
  </r>
  <r>
    <x v="9042"/>
    <n v="1"/>
    <d v="2015-08-14T00:00:00"/>
  </r>
  <r>
    <x v="9578"/>
    <n v="1"/>
    <d v="2015-08-14T00:00:00"/>
  </r>
  <r>
    <x v="9579"/>
    <n v="2"/>
    <d v="2015-08-14T00:00:00"/>
  </r>
  <r>
    <x v="8836"/>
    <n v="1"/>
    <d v="2015-08-14T00:00:00"/>
  </r>
  <r>
    <x v="9580"/>
    <n v="3"/>
    <d v="2015-08-14T00:00:00"/>
  </r>
  <r>
    <x v="1024"/>
    <n v="2"/>
    <d v="2015-08-14T00:00:00"/>
  </r>
  <r>
    <x v="3384"/>
    <n v="2"/>
    <d v="2015-08-14T00:00:00"/>
  </r>
  <r>
    <x v="5274"/>
    <n v="2"/>
    <d v="2015-08-14T00:00:00"/>
  </r>
  <r>
    <x v="9581"/>
    <n v="2"/>
    <d v="2015-08-14T00:00:00"/>
  </r>
  <r>
    <x v="2212"/>
    <n v="1"/>
    <d v="2015-08-14T00:00:00"/>
  </r>
  <r>
    <x v="4174"/>
    <n v="2"/>
    <d v="2015-08-14T00:00:00"/>
  </r>
  <r>
    <x v="2880"/>
    <n v="2"/>
    <d v="2015-08-14T00:00:00"/>
  </r>
  <r>
    <x v="9582"/>
    <n v="1"/>
    <d v="2015-08-14T00:00:00"/>
  </r>
  <r>
    <x v="6305"/>
    <n v="2"/>
    <d v="2015-08-14T00:00:00"/>
  </r>
  <r>
    <x v="4305"/>
    <n v="2"/>
    <d v="2015-08-14T00:00:00"/>
  </r>
  <r>
    <x v="3790"/>
    <n v="2"/>
    <d v="2015-08-14T00:00:00"/>
  </r>
  <r>
    <x v="9583"/>
    <n v="2"/>
    <d v="2015-08-14T00:00:00"/>
  </r>
  <r>
    <x v="7001"/>
    <n v="2"/>
    <d v="2015-08-14T00:00:00"/>
  </r>
  <r>
    <x v="3222"/>
    <n v="2"/>
    <d v="2015-08-14T00:00:00"/>
  </r>
  <r>
    <x v="3647"/>
    <n v="2"/>
    <d v="2015-08-14T00:00:00"/>
  </r>
  <r>
    <x v="1330"/>
    <n v="2"/>
    <d v="2015-08-14T00:00:00"/>
  </r>
  <r>
    <x v="1440"/>
    <n v="4"/>
    <d v="2015-08-14T00:00:00"/>
  </r>
  <r>
    <x v="9584"/>
    <n v="1"/>
    <d v="2015-08-14T00:00:00"/>
  </r>
  <r>
    <x v="3070"/>
    <n v="2"/>
    <d v="2015-08-14T00:00:00"/>
  </r>
  <r>
    <x v="5487"/>
    <n v="2"/>
    <d v="2015-08-14T00:00:00"/>
  </r>
  <r>
    <x v="2401"/>
    <n v="1"/>
    <d v="2015-08-14T00:00:00"/>
  </r>
  <r>
    <x v="7901"/>
    <n v="1"/>
    <d v="2015-08-14T00:00:00"/>
  </r>
  <r>
    <x v="6705"/>
    <n v="1"/>
    <d v="2015-08-14T00:00:00"/>
  </r>
  <r>
    <x v="2861"/>
    <n v="3"/>
    <d v="2015-08-14T00:00:00"/>
  </r>
  <r>
    <x v="7341"/>
    <n v="2"/>
    <d v="2015-08-14T00:00:00"/>
  </r>
  <r>
    <x v="9585"/>
    <n v="1"/>
    <d v="2015-08-14T00:00:00"/>
  </r>
  <r>
    <x v="9586"/>
    <n v="2"/>
    <d v="2015-08-14T00:00:00"/>
  </r>
  <r>
    <x v="9512"/>
    <n v="2"/>
    <d v="2015-08-14T00:00:00"/>
  </r>
  <r>
    <x v="9572"/>
    <n v="1"/>
    <d v="2015-08-14T00:00:00"/>
  </r>
  <r>
    <x v="308"/>
    <n v="2"/>
    <d v="2015-08-14T00:00:00"/>
  </r>
  <r>
    <x v="8252"/>
    <n v="5"/>
    <d v="2015-08-14T00:00:00"/>
  </r>
  <r>
    <x v="7355"/>
    <n v="3"/>
    <d v="2015-08-14T00:00:00"/>
  </r>
  <r>
    <x v="9587"/>
    <n v="4"/>
    <d v="2015-08-14T00:00:00"/>
  </r>
  <r>
    <x v="9588"/>
    <n v="1"/>
    <d v="2015-08-14T00:00:00"/>
  </r>
  <r>
    <x v="9589"/>
    <n v="1"/>
    <d v="2015-08-14T00:00:00"/>
  </r>
  <r>
    <x v="9038"/>
    <n v="2"/>
    <d v="2015-08-14T00:00:00"/>
  </r>
  <r>
    <x v="1193"/>
    <n v="2"/>
    <d v="2015-08-14T00:00:00"/>
  </r>
  <r>
    <x v="5377"/>
    <n v="1"/>
    <d v="2015-08-14T00:00:00"/>
  </r>
  <r>
    <x v="9590"/>
    <n v="1"/>
    <d v="2015-08-14T00:00:00"/>
  </r>
  <r>
    <x v="86"/>
    <n v="2"/>
    <d v="2015-08-14T00:00:00"/>
  </r>
  <r>
    <x v="4128"/>
    <n v="2"/>
    <d v="2015-08-14T00:00:00"/>
  </r>
  <r>
    <x v="8709"/>
    <n v="2"/>
    <d v="2015-08-14T00:00:00"/>
  </r>
  <r>
    <x v="9591"/>
    <n v="2"/>
    <d v="2015-08-14T00:00:00"/>
  </r>
  <r>
    <x v="1835"/>
    <n v="2"/>
    <d v="2015-08-14T00:00:00"/>
  </r>
  <r>
    <x v="9456"/>
    <n v="3"/>
    <d v="2015-08-14T00:00:00"/>
  </r>
  <r>
    <x v="9592"/>
    <n v="1"/>
    <d v="2015-08-14T00:00:00"/>
  </r>
  <r>
    <x v="4436"/>
    <n v="2"/>
    <d v="2015-08-14T00:00:00"/>
  </r>
  <r>
    <x v="7485"/>
    <n v="2"/>
    <d v="2015-08-14T00:00:00"/>
  </r>
  <r>
    <x v="9593"/>
    <n v="1"/>
    <d v="2015-08-14T00:00:00"/>
  </r>
  <r>
    <x v="9594"/>
    <n v="1"/>
    <d v="2015-08-14T00:00:00"/>
  </r>
  <r>
    <x v="2773"/>
    <n v="1"/>
    <d v="2015-08-14T00:00:00"/>
  </r>
  <r>
    <x v="9592"/>
    <n v="1"/>
    <d v="2015-08-14T00:00:00"/>
  </r>
  <r>
    <x v="2773"/>
    <n v="1"/>
    <d v="2015-08-14T00:00:00"/>
  </r>
  <r>
    <x v="9595"/>
    <n v="6"/>
    <d v="2015-08-14T00:00:00"/>
  </r>
  <r>
    <x v="8035"/>
    <n v="2"/>
    <d v="2015-08-14T00:00:00"/>
  </r>
  <r>
    <x v="9596"/>
    <n v="4"/>
    <d v="2015-08-14T00:00:00"/>
  </r>
  <r>
    <x v="7017"/>
    <n v="1"/>
    <d v="2015-08-14T00:00:00"/>
  </r>
  <r>
    <x v="17"/>
    <n v="2"/>
    <d v="2015-08-14T00:00:00"/>
  </r>
  <r>
    <x v="6121"/>
    <n v="2"/>
    <d v="2015-08-14T00:00:00"/>
  </r>
  <r>
    <x v="4546"/>
    <n v="2"/>
    <d v="2015-08-14T00:00:00"/>
  </r>
  <r>
    <x v="364"/>
    <n v="2"/>
    <d v="2015-08-14T00:00:00"/>
  </r>
  <r>
    <x v="6103"/>
    <n v="3"/>
    <d v="2015-08-14T00:00:00"/>
  </r>
  <r>
    <x v="6103"/>
    <n v="3"/>
    <d v="2015-08-14T00:00:00"/>
  </r>
  <r>
    <x v="3240"/>
    <n v="2"/>
    <d v="2015-08-14T00:00:00"/>
  </r>
  <r>
    <x v="9543"/>
    <n v="1"/>
    <d v="2015-08-14T00:00:00"/>
  </r>
  <r>
    <x v="7319"/>
    <n v="2"/>
    <d v="2015-08-14T00:00:00"/>
  </r>
  <r>
    <x v="9597"/>
    <n v="1"/>
    <d v="2015-08-14T00:00:00"/>
  </r>
  <r>
    <x v="6013"/>
    <n v="2"/>
    <d v="2015-08-15T00:00:00"/>
  </r>
  <r>
    <x v="9598"/>
    <n v="2"/>
    <d v="2015-08-15T00:00:00"/>
  </r>
  <r>
    <x v="56"/>
    <n v="3"/>
    <d v="2015-08-15T00:00:00"/>
  </r>
  <r>
    <x v="9524"/>
    <n v="2"/>
    <d v="2015-08-15T00:00:00"/>
  </r>
  <r>
    <x v="9599"/>
    <n v="1"/>
    <d v="2015-08-15T00:00:00"/>
  </r>
  <r>
    <x v="5318"/>
    <n v="3"/>
    <d v="2015-08-15T00:00:00"/>
  </r>
  <r>
    <x v="6022"/>
    <n v="2"/>
    <d v="2015-08-15T00:00:00"/>
  </r>
  <r>
    <x v="8559"/>
    <n v="1"/>
    <d v="2015-08-15T00:00:00"/>
  </r>
  <r>
    <x v="8959"/>
    <n v="2"/>
    <d v="2015-08-15T00:00:00"/>
  </r>
  <r>
    <x v="9600"/>
    <n v="1"/>
    <d v="2015-08-15T00:00:00"/>
  </r>
  <r>
    <x v="9601"/>
    <n v="1"/>
    <d v="2015-08-15T00:00:00"/>
  </r>
  <r>
    <x v="6496"/>
    <n v="2"/>
    <d v="2015-08-15T00:00:00"/>
  </r>
  <r>
    <x v="8343"/>
    <n v="2"/>
    <d v="2015-08-15T00:00:00"/>
  </r>
  <r>
    <x v="5691"/>
    <n v="2"/>
    <d v="2015-08-15T00:00:00"/>
  </r>
  <r>
    <x v="8343"/>
    <n v="2"/>
    <d v="2015-08-15T00:00:00"/>
  </r>
  <r>
    <x v="9602"/>
    <n v="1"/>
    <d v="2015-08-15T00:00:00"/>
  </r>
  <r>
    <x v="9603"/>
    <n v="1"/>
    <d v="2015-08-15T00:00:00"/>
  </r>
  <r>
    <x v="9604"/>
    <n v="1"/>
    <d v="2015-08-15T00:00:00"/>
  </r>
  <r>
    <x v="9605"/>
    <n v="1"/>
    <d v="2015-08-15T00:00:00"/>
  </r>
  <r>
    <x v="9606"/>
    <n v="1"/>
    <d v="2015-08-15T00:00:00"/>
  </r>
  <r>
    <x v="7938"/>
    <n v="2"/>
    <d v="2015-08-15T00:00:00"/>
  </r>
  <r>
    <x v="9607"/>
    <n v="1"/>
    <d v="2015-08-15T00:00:00"/>
  </r>
  <r>
    <x v="9606"/>
    <n v="1"/>
    <d v="2015-08-15T00:00:00"/>
  </r>
  <r>
    <x v="1301"/>
    <n v="3"/>
    <d v="2015-08-15T00:00:00"/>
  </r>
  <r>
    <x v="9608"/>
    <n v="1"/>
    <d v="2015-08-15T00:00:00"/>
  </r>
  <r>
    <x v="3561"/>
    <n v="1"/>
    <d v="2015-08-15T00:00:00"/>
  </r>
  <r>
    <x v="6140"/>
    <n v="2"/>
    <d v="2015-08-15T00:00:00"/>
  </r>
  <r>
    <x v="9609"/>
    <n v="1"/>
    <d v="2015-08-15T00:00:00"/>
  </r>
  <r>
    <x v="6553"/>
    <n v="4"/>
    <d v="2015-08-15T00:00:00"/>
  </r>
  <r>
    <x v="9548"/>
    <n v="1"/>
    <d v="2015-08-15T00:00:00"/>
  </r>
  <r>
    <x v="9610"/>
    <n v="2"/>
    <d v="2015-08-15T00:00:00"/>
  </r>
  <r>
    <x v="9477"/>
    <n v="2"/>
    <d v="2015-08-15T00:00:00"/>
  </r>
  <r>
    <x v="7719"/>
    <n v="2"/>
    <d v="2015-08-15T00:00:00"/>
  </r>
  <r>
    <x v="9611"/>
    <n v="1"/>
    <d v="2015-08-15T00:00:00"/>
  </r>
  <r>
    <x v="2182"/>
    <n v="2"/>
    <d v="2015-08-15T00:00:00"/>
  </r>
  <r>
    <x v="9612"/>
    <n v="3"/>
    <d v="2015-08-15T00:00:00"/>
  </r>
  <r>
    <x v="8339"/>
    <n v="2"/>
    <d v="2015-08-15T00:00:00"/>
  </r>
  <r>
    <x v="4189"/>
    <n v="2"/>
    <d v="2015-08-15T00:00:00"/>
  </r>
  <r>
    <x v="9613"/>
    <n v="2"/>
    <d v="2015-08-15T00:00:00"/>
  </r>
  <r>
    <x v="3663"/>
    <n v="1"/>
    <d v="2015-08-15T00:00:00"/>
  </r>
  <r>
    <x v="7822"/>
    <n v="1"/>
    <d v="2015-08-15T00:00:00"/>
  </r>
  <r>
    <x v="9373"/>
    <n v="3"/>
    <d v="2015-08-15T00:00:00"/>
  </r>
  <r>
    <x v="9614"/>
    <n v="2"/>
    <d v="2015-08-15T00:00:00"/>
  </r>
  <r>
    <x v="3795"/>
    <n v="3"/>
    <d v="2015-08-15T00:00:00"/>
  </r>
  <r>
    <x v="6172"/>
    <n v="2"/>
    <d v="2015-08-15T00:00:00"/>
  </r>
  <r>
    <x v="6013"/>
    <n v="4"/>
    <d v="2015-08-15T00:00:00"/>
  </r>
  <r>
    <x v="3050"/>
    <n v="3"/>
    <d v="2015-08-15T00:00:00"/>
  </r>
  <r>
    <x v="9208"/>
    <n v="1"/>
    <d v="2015-08-15T00:00:00"/>
  </r>
  <r>
    <x v="7461"/>
    <n v="2"/>
    <d v="2015-08-15T00:00:00"/>
  </r>
  <r>
    <x v="9615"/>
    <n v="2"/>
    <d v="2015-08-15T00:00:00"/>
  </r>
  <r>
    <x v="9616"/>
    <n v="2"/>
    <d v="2015-08-15T00:00:00"/>
  </r>
  <r>
    <x v="7538"/>
    <n v="2"/>
    <d v="2015-08-15T00:00:00"/>
  </r>
  <r>
    <x v="9617"/>
    <n v="2"/>
    <d v="2015-08-15T00:00:00"/>
  </r>
  <r>
    <x v="5208"/>
    <n v="2"/>
    <d v="2015-08-15T00:00:00"/>
  </r>
  <r>
    <x v="2304"/>
    <n v="1"/>
    <d v="2015-08-15T00:00:00"/>
  </r>
  <r>
    <x v="791"/>
    <n v="6"/>
    <d v="2015-08-15T00:00:00"/>
  </r>
  <r>
    <x v="9618"/>
    <n v="1"/>
    <d v="2015-08-15T00:00:00"/>
  </r>
  <r>
    <x v="2304"/>
    <n v="1"/>
    <d v="2015-08-15T00:00:00"/>
  </r>
  <r>
    <x v="791"/>
    <n v="1"/>
    <d v="2015-08-15T00:00:00"/>
  </r>
  <r>
    <x v="9619"/>
    <n v="1"/>
    <d v="2015-08-15T00:00:00"/>
  </r>
  <r>
    <x v="7538"/>
    <n v="1"/>
    <d v="2015-08-15T00:00:00"/>
  </r>
  <r>
    <x v="6189"/>
    <n v="3"/>
    <d v="2015-08-15T00:00:00"/>
  </r>
  <r>
    <x v="1414"/>
    <n v="2"/>
    <d v="2015-08-15T00:00:00"/>
  </r>
  <r>
    <x v="9620"/>
    <n v="1"/>
    <d v="2015-08-15T00:00:00"/>
  </r>
  <r>
    <x v="9621"/>
    <n v="1"/>
    <d v="2015-08-15T00:00:00"/>
  </r>
  <r>
    <x v="8030"/>
    <n v="2"/>
    <d v="2015-08-15T00:00:00"/>
  </r>
  <r>
    <x v="463"/>
    <n v="2"/>
    <d v="2015-08-15T00:00:00"/>
  </r>
  <r>
    <x v="1517"/>
    <n v="2"/>
    <d v="2015-08-15T00:00:00"/>
  </r>
  <r>
    <x v="9622"/>
    <n v="1"/>
    <d v="2015-08-15T00:00:00"/>
  </r>
  <r>
    <x v="9621"/>
    <n v="5"/>
    <d v="2015-08-15T00:00:00"/>
  </r>
  <r>
    <x v="6267"/>
    <n v="3"/>
    <d v="2015-08-15T00:00:00"/>
  </r>
  <r>
    <x v="5697"/>
    <n v="2"/>
    <d v="2015-08-15T00:00:00"/>
  </r>
  <r>
    <x v="9623"/>
    <n v="1"/>
    <d v="2015-08-15T00:00:00"/>
  </r>
  <r>
    <x v="3640"/>
    <n v="2"/>
    <d v="2015-08-15T00:00:00"/>
  </r>
  <r>
    <x v="9155"/>
    <n v="2"/>
    <d v="2015-08-15T00:00:00"/>
  </r>
  <r>
    <x v="8117"/>
    <n v="1"/>
    <d v="2015-08-15T00:00:00"/>
  </r>
  <r>
    <x v="5824"/>
    <n v="2"/>
    <d v="2015-08-15T00:00:00"/>
  </r>
  <r>
    <x v="9624"/>
    <n v="1"/>
    <d v="2015-08-15T00:00:00"/>
  </r>
  <r>
    <x v="9625"/>
    <n v="3"/>
    <d v="2015-08-15T00:00:00"/>
  </r>
  <r>
    <x v="9626"/>
    <n v="1"/>
    <d v="2015-08-15T00:00:00"/>
  </r>
  <r>
    <x v="9627"/>
    <n v="3"/>
    <d v="2015-08-15T00:00:00"/>
  </r>
  <r>
    <x v="4516"/>
    <n v="1"/>
    <d v="2015-08-15T00:00:00"/>
  </r>
  <r>
    <x v="9628"/>
    <n v="1"/>
    <d v="2015-08-15T00:00:00"/>
  </r>
  <r>
    <x v="8755"/>
    <n v="1"/>
    <d v="2015-08-15T00:00:00"/>
  </r>
  <r>
    <x v="9629"/>
    <n v="1"/>
    <d v="2015-08-15T00:00:00"/>
  </r>
  <r>
    <x v="9630"/>
    <n v="3"/>
    <d v="2015-08-15T00:00:00"/>
  </r>
  <r>
    <x v="6847"/>
    <n v="2"/>
    <d v="2015-08-15T00:00:00"/>
  </r>
  <r>
    <x v="9624"/>
    <n v="1"/>
    <d v="2015-08-15T00:00:00"/>
  </r>
  <r>
    <x v="3216"/>
    <n v="2"/>
    <d v="2015-08-15T00:00:00"/>
  </r>
  <r>
    <x v="1973"/>
    <n v="3"/>
    <d v="2015-08-15T00:00:00"/>
  </r>
  <r>
    <x v="6415"/>
    <n v="1"/>
    <d v="2015-08-15T00:00:00"/>
  </r>
  <r>
    <x v="8755"/>
    <n v="1"/>
    <d v="2015-08-15T00:00:00"/>
  </r>
  <r>
    <x v="3561"/>
    <n v="1"/>
    <d v="2015-08-15T00:00:00"/>
  </r>
  <r>
    <x v="8030"/>
    <n v="1"/>
    <d v="2015-08-15T00:00:00"/>
  </r>
  <r>
    <x v="9631"/>
    <n v="1"/>
    <d v="2015-08-15T00:00:00"/>
  </r>
  <r>
    <x v="8806"/>
    <n v="2"/>
    <d v="2015-08-15T00:00:00"/>
  </r>
  <r>
    <x v="9632"/>
    <n v="1"/>
    <d v="2015-08-15T00:00:00"/>
  </r>
  <r>
    <x v="9633"/>
    <n v="1"/>
    <d v="2015-08-15T00:00:00"/>
  </r>
  <r>
    <x v="9634"/>
    <n v="1"/>
    <d v="2015-08-15T00:00:00"/>
  </r>
  <r>
    <x v="9608"/>
    <n v="2"/>
    <d v="2015-08-15T00:00:00"/>
  </r>
  <r>
    <x v="1541"/>
    <n v="2"/>
    <d v="2015-08-15T00:00:00"/>
  </r>
  <r>
    <x v="8388"/>
    <n v="2"/>
    <d v="2015-08-15T00:00:00"/>
  </r>
  <r>
    <x v="9635"/>
    <n v="2"/>
    <d v="2015-08-15T00:00:00"/>
  </r>
  <r>
    <x v="9636"/>
    <n v="2"/>
    <d v="2015-08-15T00:00:00"/>
  </r>
  <r>
    <x v="4917"/>
    <n v="2"/>
    <d v="2015-08-15T00:00:00"/>
  </r>
  <r>
    <x v="8161"/>
    <n v="2"/>
    <d v="2015-08-15T00:00:00"/>
  </r>
  <r>
    <x v="8568"/>
    <n v="1"/>
    <d v="2015-08-15T00:00:00"/>
  </r>
  <r>
    <x v="9637"/>
    <n v="1"/>
    <d v="2015-08-15T00:00:00"/>
  </r>
  <r>
    <x v="6262"/>
    <n v="2"/>
    <d v="2015-08-15T00:00:00"/>
  </r>
  <r>
    <x v="872"/>
    <n v="2"/>
    <d v="2015-08-15T00:00:00"/>
  </r>
  <r>
    <x v="3917"/>
    <n v="2"/>
    <d v="2015-08-15T00:00:00"/>
  </r>
  <r>
    <x v="6461"/>
    <n v="1"/>
    <d v="2015-08-15T00:00:00"/>
  </r>
  <r>
    <x v="1256"/>
    <n v="2"/>
    <d v="2015-08-15T00:00:00"/>
  </r>
  <r>
    <x v="7251"/>
    <n v="6"/>
    <d v="2015-08-15T00:00:00"/>
  </r>
  <r>
    <x v="7251"/>
    <n v="1"/>
    <d v="2015-08-15T00:00:00"/>
  </r>
  <r>
    <x v="1728"/>
    <n v="2"/>
    <d v="2015-08-15T00:00:00"/>
  </r>
  <r>
    <x v="9638"/>
    <n v="1"/>
    <d v="2015-08-15T00:00:00"/>
  </r>
  <r>
    <x v="6461"/>
    <n v="1"/>
    <d v="2015-08-15T00:00:00"/>
  </r>
  <r>
    <x v="3464"/>
    <n v="2"/>
    <d v="2015-08-15T00:00:00"/>
  </r>
  <r>
    <x v="7323"/>
    <n v="2"/>
    <d v="2015-08-15T00:00:00"/>
  </r>
  <r>
    <x v="8168"/>
    <n v="2"/>
    <d v="2015-08-15T00:00:00"/>
  </r>
  <r>
    <x v="9639"/>
    <n v="2"/>
    <d v="2015-08-15T00:00:00"/>
  </r>
  <r>
    <x v="8260"/>
    <n v="1"/>
    <d v="2015-08-15T00:00:00"/>
  </r>
  <r>
    <x v="2992"/>
    <n v="2"/>
    <d v="2015-08-15T00:00:00"/>
  </r>
  <r>
    <x v="8982"/>
    <n v="1"/>
    <d v="2015-08-15T00:00:00"/>
  </r>
  <r>
    <x v="6522"/>
    <n v="2"/>
    <d v="2015-08-15T00:00:00"/>
  </r>
  <r>
    <x v="9640"/>
    <n v="1"/>
    <d v="2015-08-15T00:00:00"/>
  </r>
  <r>
    <x v="9641"/>
    <n v="1"/>
    <d v="2015-08-15T00:00:00"/>
  </r>
  <r>
    <x v="9642"/>
    <n v="2"/>
    <d v="2015-08-15T00:00:00"/>
  </r>
  <r>
    <x v="1691"/>
    <n v="3"/>
    <d v="2015-08-15T00:00:00"/>
  </r>
  <r>
    <x v="7506"/>
    <n v="1"/>
    <d v="2015-08-15T00:00:00"/>
  </r>
  <r>
    <x v="9643"/>
    <n v="2"/>
    <d v="2015-08-15T00:00:00"/>
  </r>
  <r>
    <x v="9644"/>
    <n v="1"/>
    <d v="2015-08-15T00:00:00"/>
  </r>
  <r>
    <x v="4370"/>
    <n v="4"/>
    <d v="2015-08-15T00:00:00"/>
  </r>
  <r>
    <x v="4370"/>
    <n v="1"/>
    <d v="2015-08-15T00:00:00"/>
  </r>
  <r>
    <x v="9645"/>
    <n v="1"/>
    <d v="2015-08-15T00:00:00"/>
  </r>
  <r>
    <x v="1976"/>
    <n v="3"/>
    <d v="2015-08-15T00:00:00"/>
  </r>
  <r>
    <x v="3285"/>
    <n v="2"/>
    <d v="2015-08-15T00:00:00"/>
  </r>
  <r>
    <x v="9646"/>
    <n v="1"/>
    <d v="2015-08-15T00:00:00"/>
  </r>
  <r>
    <x v="9647"/>
    <n v="1"/>
    <d v="2015-08-15T00:00:00"/>
  </r>
  <r>
    <x v="9646"/>
    <n v="1"/>
    <d v="2015-08-15T00:00:00"/>
  </r>
  <r>
    <x v="1519"/>
    <n v="2"/>
    <d v="2015-08-15T00:00:00"/>
  </r>
  <r>
    <x v="9648"/>
    <n v="1"/>
    <d v="2015-08-15T00:00:00"/>
  </r>
  <r>
    <x v="7194"/>
    <n v="3"/>
    <d v="2015-08-15T00:00:00"/>
  </r>
  <r>
    <x v="9640"/>
    <n v="1"/>
    <d v="2015-08-15T00:00:00"/>
  </r>
  <r>
    <x v="9649"/>
    <n v="1"/>
    <d v="2015-08-15T00:00:00"/>
  </r>
  <r>
    <x v="9625"/>
    <n v="3"/>
    <d v="2015-08-15T00:00:00"/>
  </r>
  <r>
    <x v="6694"/>
    <n v="2"/>
    <d v="2015-08-15T00:00:00"/>
  </r>
  <r>
    <x v="4161"/>
    <n v="2"/>
    <d v="2015-08-15T00:00:00"/>
  </r>
  <r>
    <x v="8323"/>
    <n v="1"/>
    <d v="2015-08-15T00:00:00"/>
  </r>
  <r>
    <x v="9115"/>
    <n v="2"/>
    <d v="2015-08-15T00:00:00"/>
  </r>
  <r>
    <x v="4753"/>
    <n v="1"/>
    <d v="2015-08-15T00:00:00"/>
  </r>
  <r>
    <x v="9650"/>
    <n v="1"/>
    <d v="2015-08-15T00:00:00"/>
  </r>
  <r>
    <x v="4423"/>
    <n v="2"/>
    <d v="2015-08-15T00:00:00"/>
  </r>
  <r>
    <x v="5537"/>
    <n v="2"/>
    <d v="2015-08-15T00:00:00"/>
  </r>
  <r>
    <x v="2056"/>
    <n v="1"/>
    <d v="2015-08-15T00:00:00"/>
  </r>
  <r>
    <x v="4947"/>
    <n v="2"/>
    <d v="2015-08-15T00:00:00"/>
  </r>
  <r>
    <x v="1107"/>
    <n v="2"/>
    <d v="2015-08-15T00:00:00"/>
  </r>
  <r>
    <x v="8361"/>
    <n v="2"/>
    <d v="2015-08-15T00:00:00"/>
  </r>
  <r>
    <x v="6474"/>
    <n v="1"/>
    <d v="2015-08-15T00:00:00"/>
  </r>
  <r>
    <x v="4910"/>
    <n v="2"/>
    <d v="2015-08-15T00:00:00"/>
  </r>
  <r>
    <x v="9651"/>
    <n v="2"/>
    <d v="2015-08-15T00:00:00"/>
  </r>
  <r>
    <x v="9652"/>
    <n v="2"/>
    <d v="2015-08-15T00:00:00"/>
  </r>
  <r>
    <x v="9653"/>
    <n v="1"/>
    <d v="2015-08-15T00:00:00"/>
  </r>
  <r>
    <x v="4169"/>
    <n v="2"/>
    <d v="2015-08-15T00:00:00"/>
  </r>
  <r>
    <x v="9654"/>
    <n v="1"/>
    <d v="2015-08-15T00:00:00"/>
  </r>
  <r>
    <x v="9547"/>
    <n v="1"/>
    <d v="2015-08-15T00:00:00"/>
  </r>
  <r>
    <x v="1382"/>
    <n v="2"/>
    <d v="2015-08-15T00:00:00"/>
  </r>
  <r>
    <x v="2299"/>
    <n v="2"/>
    <d v="2015-08-15T00:00:00"/>
  </r>
  <r>
    <x v="6161"/>
    <n v="2"/>
    <d v="2015-08-15T00:00:00"/>
  </r>
  <r>
    <x v="9655"/>
    <n v="1"/>
    <d v="2015-08-15T00:00:00"/>
  </r>
  <r>
    <x v="4342"/>
    <n v="3"/>
    <d v="2015-08-15T00:00:00"/>
  </r>
  <r>
    <x v="9656"/>
    <n v="1"/>
    <d v="2015-08-15T00:00:00"/>
  </r>
  <r>
    <x v="9185"/>
    <n v="2"/>
    <d v="2015-08-15T00:00:00"/>
  </r>
  <r>
    <x v="6380"/>
    <n v="1"/>
    <d v="2015-08-15T00:00:00"/>
  </r>
  <r>
    <x v="2183"/>
    <n v="3"/>
    <d v="2015-08-15T00:00:00"/>
  </r>
  <r>
    <x v="3352"/>
    <n v="2"/>
    <d v="2015-08-15T00:00:00"/>
  </r>
  <r>
    <x v="9657"/>
    <n v="1"/>
    <d v="2015-08-15T00:00:00"/>
  </r>
  <r>
    <x v="113"/>
    <n v="2"/>
    <d v="2015-08-15T00:00:00"/>
  </r>
  <r>
    <x v="9482"/>
    <n v="1"/>
    <d v="2015-08-15T00:00:00"/>
  </r>
  <r>
    <x v="9658"/>
    <n v="1"/>
    <d v="2015-08-15T00:00:00"/>
  </r>
  <r>
    <x v="8995"/>
    <n v="4"/>
    <d v="2015-08-15T00:00:00"/>
  </r>
  <r>
    <x v="5247"/>
    <n v="3"/>
    <d v="2015-08-15T00:00:00"/>
  </r>
  <r>
    <x v="7622"/>
    <n v="1"/>
    <d v="2015-08-15T00:00:00"/>
  </r>
  <r>
    <x v="1738"/>
    <n v="2"/>
    <d v="2015-08-15T00:00:00"/>
  </r>
  <r>
    <x v="4339"/>
    <n v="4"/>
    <d v="2015-08-15T00:00:00"/>
  </r>
  <r>
    <x v="2588"/>
    <n v="2"/>
    <d v="2015-08-15T00:00:00"/>
  </r>
  <r>
    <x v="3533"/>
    <n v="4"/>
    <d v="2015-08-15T00:00:00"/>
  </r>
  <r>
    <x v="5239"/>
    <n v="2"/>
    <d v="2015-08-15T00:00:00"/>
  </r>
  <r>
    <x v="671"/>
    <n v="2"/>
    <d v="2015-08-15T00:00:00"/>
  </r>
  <r>
    <x v="3075"/>
    <n v="2"/>
    <d v="2015-08-15T00:00:00"/>
  </r>
  <r>
    <x v="2759"/>
    <n v="4"/>
    <d v="2015-08-15T00:00:00"/>
  </r>
  <r>
    <x v="9659"/>
    <n v="1"/>
    <d v="2015-08-15T00:00:00"/>
  </r>
  <r>
    <x v="9660"/>
    <n v="1"/>
    <d v="2015-08-15T00:00:00"/>
  </r>
  <r>
    <x v="8027"/>
    <n v="6"/>
    <d v="2015-08-15T00:00:00"/>
  </r>
  <r>
    <x v="8027"/>
    <n v="2"/>
    <d v="2015-08-15T00:00:00"/>
  </r>
  <r>
    <x v="6792"/>
    <n v="1"/>
    <d v="2015-08-15T00:00:00"/>
  </r>
  <r>
    <x v="9508"/>
    <n v="1"/>
    <d v="2015-08-15T00:00:00"/>
  </r>
  <r>
    <x v="9508"/>
    <n v="1"/>
    <d v="2015-08-15T00:00:00"/>
  </r>
  <r>
    <x v="6250"/>
    <n v="2"/>
    <d v="2015-08-15T00:00:00"/>
  </r>
  <r>
    <x v="437"/>
    <n v="2"/>
    <d v="2015-08-15T00:00:00"/>
  </r>
  <r>
    <x v="6391"/>
    <n v="2"/>
    <d v="2015-08-15T00:00:00"/>
  </r>
  <r>
    <x v="9661"/>
    <n v="1"/>
    <d v="2015-08-15T00:00:00"/>
  </r>
  <r>
    <x v="5552"/>
    <n v="3"/>
    <d v="2015-08-15T00:00:00"/>
  </r>
  <r>
    <x v="172"/>
    <n v="2"/>
    <d v="2015-08-15T00:00:00"/>
  </r>
  <r>
    <x v="9287"/>
    <n v="2"/>
    <d v="2015-08-15T00:00:00"/>
  </r>
  <r>
    <x v="5609"/>
    <n v="1"/>
    <d v="2015-08-15T00:00:00"/>
  </r>
  <r>
    <x v="9662"/>
    <n v="2"/>
    <d v="2015-08-15T00:00:00"/>
  </r>
  <r>
    <x v="9663"/>
    <n v="1"/>
    <d v="2015-08-15T00:00:00"/>
  </r>
  <r>
    <x v="6688"/>
    <n v="2"/>
    <d v="2015-08-15T00:00:00"/>
  </r>
  <r>
    <x v="4272"/>
    <n v="2"/>
    <d v="2015-08-15T00:00:00"/>
  </r>
  <r>
    <x v="9664"/>
    <n v="1"/>
    <d v="2015-08-15T00:00:00"/>
  </r>
  <r>
    <x v="6059"/>
    <n v="2"/>
    <d v="2015-08-15T00:00:00"/>
  </r>
  <r>
    <x v="1057"/>
    <n v="1"/>
    <d v="2015-08-15T00:00:00"/>
  </r>
  <r>
    <x v="3258"/>
    <n v="1"/>
    <d v="2015-08-15T00:00:00"/>
  </r>
  <r>
    <x v="9665"/>
    <n v="3"/>
    <d v="2015-08-15T00:00:00"/>
  </r>
  <r>
    <x v="3666"/>
    <n v="2"/>
    <d v="2015-08-15T00:00:00"/>
  </r>
  <r>
    <x v="7428"/>
    <n v="1"/>
    <d v="2015-08-15T00:00:00"/>
  </r>
  <r>
    <x v="7063"/>
    <n v="2"/>
    <d v="2015-08-15T00:00:00"/>
  </r>
  <r>
    <x v="3775"/>
    <n v="2"/>
    <d v="2015-08-15T00:00:00"/>
  </r>
  <r>
    <x v="9666"/>
    <n v="3"/>
    <d v="2015-08-15T00:00:00"/>
  </r>
  <r>
    <x v="1178"/>
    <n v="2"/>
    <d v="2015-08-15T00:00:00"/>
  </r>
  <r>
    <x v="8518"/>
    <n v="2"/>
    <d v="2015-08-15T00:00:00"/>
  </r>
  <r>
    <x v="9162"/>
    <n v="2"/>
    <d v="2015-08-15T00:00:00"/>
  </r>
  <r>
    <x v="7310"/>
    <n v="2"/>
    <d v="2015-08-15T00:00:00"/>
  </r>
  <r>
    <x v="9667"/>
    <n v="1"/>
    <d v="2015-08-15T00:00:00"/>
  </r>
  <r>
    <x v="9162"/>
    <n v="2"/>
    <d v="2015-08-15T00:00:00"/>
  </r>
  <r>
    <x v="6854"/>
    <n v="1"/>
    <d v="2015-08-15T00:00:00"/>
  </r>
  <r>
    <x v="9668"/>
    <n v="1"/>
    <d v="2015-08-15T00:00:00"/>
  </r>
  <r>
    <x v="7329"/>
    <n v="2"/>
    <d v="2015-08-15T00:00:00"/>
  </r>
  <r>
    <x v="9669"/>
    <n v="1"/>
    <d v="2015-08-15T00:00:00"/>
  </r>
  <r>
    <x v="2514"/>
    <n v="4"/>
    <d v="2015-08-15T00:00:00"/>
  </r>
  <r>
    <x v="9670"/>
    <n v="4"/>
    <d v="2015-08-15T00:00:00"/>
  </r>
  <r>
    <x v="9671"/>
    <n v="1"/>
    <d v="2015-08-15T00:00:00"/>
  </r>
  <r>
    <x v="8065"/>
    <n v="2"/>
    <d v="2015-08-15T00:00:00"/>
  </r>
  <r>
    <x v="4769"/>
    <n v="2"/>
    <d v="2015-08-15T00:00:00"/>
  </r>
  <r>
    <x v="9672"/>
    <n v="2"/>
    <d v="2015-08-15T00:00:00"/>
  </r>
  <r>
    <x v="9673"/>
    <n v="1"/>
    <d v="2015-08-15T00:00:00"/>
  </r>
  <r>
    <x v="9672"/>
    <n v="1"/>
    <d v="2015-08-15T00:00:00"/>
  </r>
  <r>
    <x v="9674"/>
    <n v="2"/>
    <d v="2015-08-15T00:00:00"/>
  </r>
  <r>
    <x v="9675"/>
    <n v="1"/>
    <d v="2015-08-15T00:00:00"/>
  </r>
  <r>
    <x v="9676"/>
    <n v="4"/>
    <d v="2015-08-15T00:00:00"/>
  </r>
  <r>
    <x v="199"/>
    <n v="2"/>
    <d v="2015-08-15T00:00:00"/>
  </r>
  <r>
    <x v="4169"/>
    <n v="2"/>
    <d v="2015-08-15T00:00:00"/>
  </r>
  <r>
    <x v="2417"/>
    <n v="1"/>
    <d v="2015-08-15T00:00:00"/>
  </r>
  <r>
    <x v="829"/>
    <n v="1"/>
    <d v="2015-08-15T00:00:00"/>
  </r>
  <r>
    <x v="399"/>
    <n v="2"/>
    <d v="2015-08-15T00:00:00"/>
  </r>
  <r>
    <x v="829"/>
    <n v="1"/>
    <d v="2015-08-15T00:00:00"/>
  </r>
  <r>
    <x v="9677"/>
    <n v="1"/>
    <d v="2015-08-15T00:00:00"/>
  </r>
  <r>
    <x v="9678"/>
    <n v="1"/>
    <d v="2015-08-15T00:00:00"/>
  </r>
  <r>
    <x v="9679"/>
    <n v="1"/>
    <d v="2015-08-15T00:00:00"/>
  </r>
  <r>
    <x v="9680"/>
    <n v="2"/>
    <d v="2015-08-15T00:00:00"/>
  </r>
  <r>
    <x v="4158"/>
    <n v="2"/>
    <d v="2015-08-15T00:00:00"/>
  </r>
  <r>
    <x v="9681"/>
    <n v="1"/>
    <d v="2015-08-15T00:00:00"/>
  </r>
  <r>
    <x v="6485"/>
    <n v="2"/>
    <d v="2015-08-15T00:00:00"/>
  </r>
  <r>
    <x v="9682"/>
    <n v="5"/>
    <d v="2015-08-15T00:00:00"/>
  </r>
  <r>
    <x v="9683"/>
    <n v="4"/>
    <d v="2015-08-15T00:00:00"/>
  </r>
  <r>
    <x v="3671"/>
    <n v="3"/>
    <d v="2015-08-15T00:00:00"/>
  </r>
  <r>
    <x v="2690"/>
    <n v="2"/>
    <d v="2015-08-15T00:00:00"/>
  </r>
  <r>
    <x v="7385"/>
    <n v="2"/>
    <d v="2015-08-15T00:00:00"/>
  </r>
  <r>
    <x v="9684"/>
    <n v="1"/>
    <d v="2015-08-15T00:00:00"/>
  </r>
  <r>
    <x v="9685"/>
    <n v="1"/>
    <d v="2015-08-15T00:00:00"/>
  </r>
  <r>
    <x v="9686"/>
    <n v="1"/>
    <d v="2015-08-15T00:00:00"/>
  </r>
  <r>
    <x v="9687"/>
    <n v="1"/>
    <d v="2015-08-15T00:00:00"/>
  </r>
  <r>
    <x v="8712"/>
    <n v="2"/>
    <d v="2015-08-15T00:00:00"/>
  </r>
  <r>
    <x v="9688"/>
    <n v="2"/>
    <d v="2015-08-15T00:00:00"/>
  </r>
  <r>
    <x v="9689"/>
    <n v="2"/>
    <d v="2015-08-15T00:00:00"/>
  </r>
  <r>
    <x v="5681"/>
    <n v="2"/>
    <d v="2015-08-15T00:00:00"/>
  </r>
  <r>
    <x v="2557"/>
    <n v="2"/>
    <d v="2015-08-15T00:00:00"/>
  </r>
  <r>
    <x v="9690"/>
    <n v="1"/>
    <d v="2015-08-15T00:00:00"/>
  </r>
  <r>
    <x v="1520"/>
    <n v="2"/>
    <d v="2015-08-15T00:00:00"/>
  </r>
  <r>
    <x v="2670"/>
    <n v="2"/>
    <d v="2015-08-15T00:00:00"/>
  </r>
  <r>
    <x v="1908"/>
    <n v="2"/>
    <d v="2015-08-15T00:00:00"/>
  </r>
  <r>
    <x v="9675"/>
    <n v="2"/>
    <d v="2015-08-15T00:00:00"/>
  </r>
  <r>
    <x v="5468"/>
    <n v="2"/>
    <d v="2015-08-15T00:00:00"/>
  </r>
  <r>
    <x v="4605"/>
    <n v="2"/>
    <d v="2015-08-15T00:00:00"/>
  </r>
  <r>
    <x v="9284"/>
    <n v="1"/>
    <d v="2015-08-15T00:00:00"/>
  </r>
  <r>
    <x v="4173"/>
    <n v="3"/>
    <d v="2015-08-15T00:00:00"/>
  </r>
  <r>
    <x v="6438"/>
    <n v="2"/>
    <d v="2015-08-15T00:00:00"/>
  </r>
  <r>
    <x v="8027"/>
    <n v="4"/>
    <d v="2015-08-15T00:00:00"/>
  </r>
  <r>
    <x v="820"/>
    <n v="2"/>
    <d v="2015-08-15T00:00:00"/>
  </r>
  <r>
    <x v="5106"/>
    <n v="3"/>
    <d v="2015-08-15T00:00:00"/>
  </r>
  <r>
    <x v="2157"/>
    <n v="5"/>
    <d v="2015-08-15T00:00:00"/>
  </r>
  <r>
    <x v="6051"/>
    <n v="2"/>
    <d v="2015-08-15T00:00:00"/>
  </r>
  <r>
    <x v="9691"/>
    <n v="1"/>
    <d v="2015-08-15T00:00:00"/>
  </r>
  <r>
    <x v="6249"/>
    <n v="2"/>
    <d v="2015-08-15T00:00:00"/>
  </r>
  <r>
    <x v="2777"/>
    <n v="2"/>
    <d v="2015-08-15T00:00:00"/>
  </r>
  <r>
    <x v="9391"/>
    <n v="1"/>
    <d v="2015-08-15T00:00:00"/>
  </r>
  <r>
    <x v="9692"/>
    <n v="2"/>
    <d v="2015-08-15T00:00:00"/>
  </r>
  <r>
    <x v="1928"/>
    <n v="1"/>
    <d v="2015-08-15T00:00:00"/>
  </r>
  <r>
    <x v="9693"/>
    <n v="1"/>
    <d v="2015-08-15T00:00:00"/>
  </r>
  <r>
    <x v="7651"/>
    <n v="2"/>
    <d v="2015-08-15T00:00:00"/>
  </r>
  <r>
    <x v="879"/>
    <n v="1"/>
    <d v="2015-08-15T00:00:00"/>
  </r>
  <r>
    <x v="9694"/>
    <n v="4"/>
    <d v="2015-08-15T00:00:00"/>
  </r>
  <r>
    <x v="1114"/>
    <n v="2"/>
    <d v="2015-08-15T00:00:00"/>
  </r>
  <r>
    <x v="4531"/>
    <n v="1"/>
    <d v="2015-08-15T00:00:00"/>
  </r>
  <r>
    <x v="9695"/>
    <n v="1"/>
    <d v="2015-08-15T00:00:00"/>
  </r>
  <r>
    <x v="2771"/>
    <n v="2"/>
    <d v="2015-08-15T00:00:00"/>
  </r>
  <r>
    <x v="9696"/>
    <n v="1"/>
    <d v="2015-08-15T00:00:00"/>
  </r>
  <r>
    <x v="9695"/>
    <n v="1"/>
    <d v="2015-08-15T00:00:00"/>
  </r>
  <r>
    <x v="9696"/>
    <n v="1"/>
    <d v="2015-08-15T00:00:00"/>
  </r>
  <r>
    <x v="7593"/>
    <n v="1"/>
    <d v="2015-08-15T00:00:00"/>
  </r>
  <r>
    <x v="6260"/>
    <n v="2"/>
    <d v="2015-08-15T00:00:00"/>
  </r>
  <r>
    <x v="364"/>
    <n v="2"/>
    <d v="2015-08-15T00:00:00"/>
  </r>
  <r>
    <x v="5933"/>
    <n v="2"/>
    <d v="2015-08-15T00:00:00"/>
  </r>
  <r>
    <x v="9696"/>
    <n v="1"/>
    <d v="2015-08-15T00:00:00"/>
  </r>
  <r>
    <x v="2775"/>
    <n v="1"/>
    <d v="2015-08-15T00:00:00"/>
  </r>
  <r>
    <x v="1217"/>
    <n v="4"/>
    <d v="2015-08-15T00:00:00"/>
  </r>
  <r>
    <x v="9697"/>
    <n v="1"/>
    <d v="2015-08-15T00:00:00"/>
  </r>
  <r>
    <x v="2401"/>
    <n v="1"/>
    <d v="2015-08-15T00:00:00"/>
  </r>
  <r>
    <x v="9697"/>
    <n v="1"/>
    <d v="2015-08-15T00:00:00"/>
  </r>
  <r>
    <x v="1674"/>
    <n v="2"/>
    <d v="2015-08-15T00:00:00"/>
  </r>
  <r>
    <x v="6188"/>
    <n v="2"/>
    <d v="2015-08-15T00:00:00"/>
  </r>
  <r>
    <x v="9698"/>
    <n v="1"/>
    <d v="2015-08-15T00:00:00"/>
  </r>
  <r>
    <x v="9699"/>
    <n v="1"/>
    <d v="2015-08-15T00:00:00"/>
  </r>
  <r>
    <x v="6585"/>
    <n v="1"/>
    <d v="2015-08-15T00:00:00"/>
  </r>
  <r>
    <x v="5239"/>
    <n v="2"/>
    <d v="2015-08-15T00:00:00"/>
  </r>
  <r>
    <x v="9700"/>
    <n v="1"/>
    <d v="2015-08-15T00:00:00"/>
  </r>
  <r>
    <x v="2129"/>
    <n v="1"/>
    <d v="2015-08-15T00:00:00"/>
  </r>
  <r>
    <x v="9701"/>
    <n v="1"/>
    <d v="2015-08-16T00:00:00"/>
  </r>
  <r>
    <x v="5539"/>
    <n v="3"/>
    <d v="2015-08-16T00:00:00"/>
  </r>
  <r>
    <x v="9702"/>
    <n v="1"/>
    <d v="2015-08-16T00:00:00"/>
  </r>
  <r>
    <x v="9703"/>
    <n v="1"/>
    <d v="2015-08-16T00:00:00"/>
  </r>
  <r>
    <x v="7134"/>
    <n v="2"/>
    <d v="2015-08-16T00:00:00"/>
  </r>
  <r>
    <x v="9615"/>
    <n v="1"/>
    <d v="2015-08-16T00:00:00"/>
  </r>
  <r>
    <x v="9704"/>
    <n v="2"/>
    <d v="2015-08-16T00:00:00"/>
  </r>
  <r>
    <x v="402"/>
    <n v="1"/>
    <d v="2015-08-16T00:00:00"/>
  </r>
  <r>
    <x v="1145"/>
    <n v="1"/>
    <d v="2015-08-16T00:00:00"/>
  </r>
  <r>
    <x v="1145"/>
    <n v="1"/>
    <d v="2015-08-16T00:00:00"/>
  </r>
  <r>
    <x v="9705"/>
    <n v="2"/>
    <d v="2015-08-16T00:00:00"/>
  </r>
  <r>
    <x v="9706"/>
    <n v="2"/>
    <d v="2015-08-16T00:00:00"/>
  </r>
  <r>
    <x v="3174"/>
    <n v="2"/>
    <d v="2015-08-16T00:00:00"/>
  </r>
  <r>
    <x v="9707"/>
    <n v="1"/>
    <d v="2015-08-16T00:00:00"/>
  </r>
  <r>
    <x v="9707"/>
    <n v="1"/>
    <d v="2015-08-16T00:00:00"/>
  </r>
  <r>
    <x v="7044"/>
    <n v="2"/>
    <d v="2015-08-16T00:00:00"/>
  </r>
  <r>
    <x v="9708"/>
    <n v="2"/>
    <d v="2015-08-16T00:00:00"/>
  </r>
  <r>
    <x v="3425"/>
    <n v="4"/>
    <d v="2015-08-16T00:00:00"/>
  </r>
  <r>
    <x v="3350"/>
    <n v="4"/>
    <d v="2015-08-16T00:00:00"/>
  </r>
  <r>
    <x v="9709"/>
    <n v="2"/>
    <d v="2015-08-16T00:00:00"/>
  </r>
  <r>
    <x v="9710"/>
    <n v="4"/>
    <d v="2015-08-16T00:00:00"/>
  </r>
  <r>
    <x v="4307"/>
    <n v="1"/>
    <d v="2015-08-16T00:00:00"/>
  </r>
  <r>
    <x v="9711"/>
    <n v="1"/>
    <d v="2015-08-16T00:00:00"/>
  </r>
  <r>
    <x v="8169"/>
    <n v="2"/>
    <d v="2015-08-16T00:00:00"/>
  </r>
  <r>
    <x v="9712"/>
    <n v="1"/>
    <d v="2015-08-16T00:00:00"/>
  </r>
  <r>
    <x v="383"/>
    <n v="2"/>
    <d v="2015-08-16T00:00:00"/>
  </r>
  <r>
    <x v="8810"/>
    <n v="2"/>
    <d v="2015-08-16T00:00:00"/>
  </r>
  <r>
    <x v="9713"/>
    <n v="2"/>
    <d v="2015-08-16T00:00:00"/>
  </r>
  <r>
    <x v="8844"/>
    <n v="2"/>
    <d v="2015-08-16T00:00:00"/>
  </r>
  <r>
    <x v="9714"/>
    <n v="1"/>
    <d v="2015-08-16T00:00:00"/>
  </r>
  <r>
    <x v="4118"/>
    <n v="2"/>
    <d v="2015-08-16T00:00:00"/>
  </r>
  <r>
    <x v="9371"/>
    <n v="1"/>
    <d v="2015-08-16T00:00:00"/>
  </r>
  <r>
    <x v="9371"/>
    <n v="1"/>
    <d v="2015-08-16T00:00:00"/>
  </r>
  <r>
    <x v="9371"/>
    <n v="1"/>
    <d v="2015-08-16T00:00:00"/>
  </r>
  <r>
    <x v="9715"/>
    <n v="5"/>
    <d v="2015-08-16T00:00:00"/>
  </r>
  <r>
    <x v="5031"/>
    <n v="1"/>
    <d v="2015-08-16T00:00:00"/>
  </r>
  <r>
    <x v="2656"/>
    <n v="3"/>
    <d v="2015-08-16T00:00:00"/>
  </r>
  <r>
    <x v="803"/>
    <n v="1"/>
    <d v="2015-08-16T00:00:00"/>
  </r>
  <r>
    <x v="9716"/>
    <n v="1"/>
    <d v="2015-08-16T00:00:00"/>
  </r>
  <r>
    <x v="1337"/>
    <n v="2"/>
    <d v="2015-08-16T00:00:00"/>
  </r>
  <r>
    <x v="803"/>
    <n v="1"/>
    <d v="2015-08-16T00:00:00"/>
  </r>
  <r>
    <x v="4314"/>
    <n v="2"/>
    <d v="2015-08-16T00:00:00"/>
  </r>
  <r>
    <x v="9717"/>
    <n v="2"/>
    <d v="2015-08-16T00:00:00"/>
  </r>
  <r>
    <x v="5169"/>
    <n v="2"/>
    <d v="2015-08-16T00:00:00"/>
  </r>
  <r>
    <x v="9718"/>
    <n v="6"/>
    <d v="2015-08-16T00:00:00"/>
  </r>
  <r>
    <x v="6490"/>
    <n v="1"/>
    <d v="2015-08-16T00:00:00"/>
  </r>
  <r>
    <x v="9504"/>
    <n v="1"/>
    <d v="2015-08-16T00:00:00"/>
  </r>
  <r>
    <x v="6756"/>
    <n v="1"/>
    <d v="2015-08-16T00:00:00"/>
  </r>
  <r>
    <x v="3760"/>
    <n v="1"/>
    <d v="2015-08-16T00:00:00"/>
  </r>
  <r>
    <x v="7178"/>
    <n v="5"/>
    <d v="2015-08-16T00:00:00"/>
  </r>
  <r>
    <x v="747"/>
    <n v="1"/>
    <d v="2015-08-16T00:00:00"/>
  </r>
  <r>
    <x v="7214"/>
    <n v="2"/>
    <d v="2015-08-16T00:00:00"/>
  </r>
  <r>
    <x v="145"/>
    <n v="5"/>
    <d v="2015-08-16T00:00:00"/>
  </r>
  <r>
    <x v="9719"/>
    <n v="2"/>
    <d v="2015-08-16T00:00:00"/>
  </r>
  <r>
    <x v="9720"/>
    <n v="2"/>
    <d v="2015-08-16T00:00:00"/>
  </r>
  <r>
    <x v="6500"/>
    <n v="2"/>
    <d v="2015-08-16T00:00:00"/>
  </r>
  <r>
    <x v="1279"/>
    <n v="2"/>
    <d v="2015-08-16T00:00:00"/>
  </r>
  <r>
    <x v="1719"/>
    <n v="1"/>
    <d v="2015-08-16T00:00:00"/>
  </r>
  <r>
    <x v="9721"/>
    <n v="2"/>
    <d v="2015-08-16T00:00:00"/>
  </r>
  <r>
    <x v="1193"/>
    <n v="2"/>
    <d v="2015-08-16T00:00:00"/>
  </r>
  <r>
    <x v="3960"/>
    <n v="2"/>
    <d v="2015-08-16T00:00:00"/>
  </r>
  <r>
    <x v="9722"/>
    <n v="2"/>
    <d v="2015-08-16T00:00:00"/>
  </r>
  <r>
    <x v="9723"/>
    <n v="2"/>
    <d v="2015-08-16T00:00:00"/>
  </r>
  <r>
    <x v="8170"/>
    <n v="2"/>
    <d v="2015-08-16T00:00:00"/>
  </r>
  <r>
    <x v="2914"/>
    <n v="2"/>
    <d v="2015-08-16T00:00:00"/>
  </r>
  <r>
    <x v="1365"/>
    <n v="2"/>
    <d v="2015-08-16T00:00:00"/>
  </r>
  <r>
    <x v="9524"/>
    <n v="1"/>
    <d v="2015-08-16T00:00:00"/>
  </r>
  <r>
    <x v="2879"/>
    <n v="2"/>
    <d v="2015-08-16T00:00:00"/>
  </r>
  <r>
    <x v="9724"/>
    <n v="2"/>
    <d v="2015-08-16T00:00:00"/>
  </r>
  <r>
    <x v="4874"/>
    <n v="2"/>
    <d v="2015-08-16T00:00:00"/>
  </r>
  <r>
    <x v="9725"/>
    <n v="2"/>
    <d v="2015-08-16T00:00:00"/>
  </r>
  <r>
    <x v="6439"/>
    <n v="2"/>
    <d v="2015-08-16T00:00:00"/>
  </r>
  <r>
    <x v="3910"/>
    <n v="2"/>
    <d v="2015-08-16T00:00:00"/>
  </r>
  <r>
    <x v="9724"/>
    <n v="1"/>
    <d v="2015-08-16T00:00:00"/>
  </r>
  <r>
    <x v="9726"/>
    <n v="1"/>
    <d v="2015-08-16T00:00:00"/>
  </r>
  <r>
    <x v="8551"/>
    <n v="1"/>
    <d v="2015-08-16T00:00:00"/>
  </r>
  <r>
    <x v="3509"/>
    <n v="2"/>
    <d v="2015-08-16T00:00:00"/>
  </r>
  <r>
    <x v="2907"/>
    <n v="2"/>
    <d v="2015-08-16T00:00:00"/>
  </r>
  <r>
    <x v="3509"/>
    <n v="2"/>
    <d v="2015-08-16T00:00:00"/>
  </r>
  <r>
    <x v="9727"/>
    <n v="1"/>
    <d v="2015-08-16T00:00:00"/>
  </r>
  <r>
    <x v="4281"/>
    <n v="1"/>
    <d v="2015-08-16T00:00:00"/>
  </r>
  <r>
    <x v="9728"/>
    <n v="1"/>
    <d v="2015-08-16T00:00:00"/>
  </r>
  <r>
    <x v="5448"/>
    <n v="3"/>
    <d v="2015-08-16T00:00:00"/>
  </r>
  <r>
    <x v="5743"/>
    <n v="2"/>
    <d v="2015-08-16T00:00:00"/>
  </r>
  <r>
    <x v="6480"/>
    <n v="3"/>
    <d v="2015-08-16T00:00:00"/>
  </r>
  <r>
    <x v="3663"/>
    <n v="2"/>
    <d v="2015-08-16T00:00:00"/>
  </r>
  <r>
    <x v="7631"/>
    <n v="2"/>
    <d v="2015-08-16T00:00:00"/>
  </r>
  <r>
    <x v="7394"/>
    <n v="2"/>
    <d v="2015-08-16T00:00:00"/>
  </r>
  <r>
    <x v="5586"/>
    <n v="1"/>
    <d v="2015-08-16T00:00:00"/>
  </r>
  <r>
    <x v="3551"/>
    <n v="2"/>
    <d v="2015-08-16T00:00:00"/>
  </r>
  <r>
    <x v="1530"/>
    <n v="3"/>
    <d v="2015-08-16T00:00:00"/>
  </r>
  <r>
    <x v="289"/>
    <n v="2"/>
    <d v="2015-08-16T00:00:00"/>
  </r>
  <r>
    <x v="4307"/>
    <n v="1"/>
    <d v="2015-08-16T00:00:00"/>
  </r>
  <r>
    <x v="2936"/>
    <n v="2"/>
    <d v="2015-08-16T00:00:00"/>
  </r>
  <r>
    <x v="185"/>
    <n v="2"/>
    <d v="2015-08-16T00:00:00"/>
  </r>
  <r>
    <x v="4428"/>
    <n v="2"/>
    <d v="2015-08-16T00:00:00"/>
  </r>
  <r>
    <x v="7940"/>
    <n v="1"/>
    <d v="2015-08-16T00:00:00"/>
  </r>
  <r>
    <x v="9729"/>
    <n v="1"/>
    <d v="2015-08-16T00:00:00"/>
  </r>
  <r>
    <x v="9730"/>
    <n v="2"/>
    <d v="2015-08-16T00:00:00"/>
  </r>
  <r>
    <x v="9731"/>
    <n v="2"/>
    <d v="2015-08-16T00:00:00"/>
  </r>
  <r>
    <x v="6692"/>
    <n v="1"/>
    <d v="2015-08-16T00:00:00"/>
  </r>
  <r>
    <x v="9732"/>
    <n v="1"/>
    <d v="2015-08-16T00:00:00"/>
  </r>
  <r>
    <x v="9732"/>
    <n v="1"/>
    <d v="2015-08-16T00:00:00"/>
  </r>
  <r>
    <x v="9733"/>
    <n v="1"/>
    <d v="2015-08-16T00:00:00"/>
  </r>
  <r>
    <x v="7263"/>
    <n v="2"/>
    <d v="2015-08-16T00:00:00"/>
  </r>
  <r>
    <x v="9734"/>
    <n v="1"/>
    <d v="2015-08-16T00:00:00"/>
  </r>
  <r>
    <x v="5353"/>
    <n v="5"/>
    <d v="2015-08-16T00:00:00"/>
  </r>
  <r>
    <x v="9735"/>
    <n v="2"/>
    <d v="2015-08-16T00:00:00"/>
  </r>
  <r>
    <x v="9736"/>
    <n v="1"/>
    <d v="2015-08-16T00:00:00"/>
  </r>
  <r>
    <x v="9737"/>
    <n v="1"/>
    <d v="2015-08-16T00:00:00"/>
  </r>
  <r>
    <x v="9434"/>
    <n v="1"/>
    <d v="2015-08-16T00:00:00"/>
  </r>
  <r>
    <x v="4274"/>
    <n v="1"/>
    <d v="2015-08-16T00:00:00"/>
  </r>
  <r>
    <x v="6250"/>
    <n v="2"/>
    <d v="2015-08-16T00:00:00"/>
  </r>
  <r>
    <x v="4106"/>
    <n v="3"/>
    <d v="2015-08-16T00:00:00"/>
  </r>
  <r>
    <x v="6564"/>
    <n v="2"/>
    <d v="2015-08-16T00:00:00"/>
  </r>
  <r>
    <x v="9738"/>
    <n v="5"/>
    <d v="2015-08-16T00:00:00"/>
  </r>
  <r>
    <x v="7893"/>
    <n v="6"/>
    <d v="2015-08-16T00:00:00"/>
  </r>
  <r>
    <x v="9739"/>
    <n v="1"/>
    <d v="2015-08-16T00:00:00"/>
  </r>
  <r>
    <x v="285"/>
    <n v="2"/>
    <d v="2015-08-16T00:00:00"/>
  </r>
  <r>
    <x v="9740"/>
    <n v="1"/>
    <d v="2015-08-16T00:00:00"/>
  </r>
  <r>
    <x v="9741"/>
    <n v="1"/>
    <d v="2015-08-16T00:00:00"/>
  </r>
  <r>
    <x v="4456"/>
    <n v="3"/>
    <d v="2015-08-16T00:00:00"/>
  </r>
  <r>
    <x v="9742"/>
    <n v="1"/>
    <d v="2015-08-16T00:00:00"/>
  </r>
  <r>
    <x v="1627"/>
    <n v="2"/>
    <d v="2015-08-16T00:00:00"/>
  </r>
  <r>
    <x v="9743"/>
    <n v="2"/>
    <d v="2015-08-16T00:00:00"/>
  </r>
  <r>
    <x v="5260"/>
    <n v="3"/>
    <d v="2015-08-16T00:00:00"/>
  </r>
  <r>
    <x v="9744"/>
    <n v="2"/>
    <d v="2015-08-16T00:00:00"/>
  </r>
  <r>
    <x v="6395"/>
    <n v="4"/>
    <d v="2015-08-16T00:00:00"/>
  </r>
  <r>
    <x v="2902"/>
    <n v="1"/>
    <d v="2015-08-16T00:00:00"/>
  </r>
  <r>
    <x v="9745"/>
    <n v="1"/>
    <d v="2015-08-16T00:00:00"/>
  </r>
  <r>
    <x v="9499"/>
    <n v="2"/>
    <d v="2015-08-16T00:00:00"/>
  </r>
  <r>
    <x v="402"/>
    <n v="1"/>
    <d v="2015-08-16T00:00:00"/>
  </r>
  <r>
    <x v="9746"/>
    <n v="1"/>
    <d v="2015-08-16T00:00:00"/>
  </r>
  <r>
    <x v="2232"/>
    <n v="2"/>
    <d v="2015-08-16T00:00:00"/>
  </r>
  <r>
    <x v="3128"/>
    <n v="2"/>
    <d v="2015-08-16T00:00:00"/>
  </r>
  <r>
    <x v="9747"/>
    <n v="1"/>
    <d v="2015-08-16T00:00:00"/>
  </r>
  <r>
    <x v="2489"/>
    <n v="1"/>
    <d v="2015-08-16T00:00:00"/>
  </r>
  <r>
    <x v="6219"/>
    <n v="1"/>
    <d v="2015-08-16T00:00:00"/>
  </r>
  <r>
    <x v="3483"/>
    <n v="1"/>
    <d v="2015-08-16T00:00:00"/>
  </r>
  <r>
    <x v="9747"/>
    <n v="2"/>
    <d v="2015-08-16T00:00:00"/>
  </r>
  <r>
    <x v="9748"/>
    <n v="2"/>
    <d v="2015-08-16T00:00:00"/>
  </r>
  <r>
    <x v="1427"/>
    <n v="2"/>
    <d v="2015-08-16T00:00:00"/>
  </r>
  <r>
    <x v="5306"/>
    <n v="3"/>
    <d v="2015-08-16T00:00:00"/>
  </r>
  <r>
    <x v="6367"/>
    <n v="1"/>
    <d v="2015-08-16T00:00:00"/>
  </r>
  <r>
    <x v="9316"/>
    <n v="4"/>
    <d v="2015-08-16T00:00:00"/>
  </r>
  <r>
    <x v="2536"/>
    <n v="2"/>
    <d v="2015-08-16T00:00:00"/>
  </r>
  <r>
    <x v="9749"/>
    <n v="1"/>
    <d v="2015-08-16T00:00:00"/>
  </r>
  <r>
    <x v="9750"/>
    <n v="2"/>
    <d v="2015-08-16T00:00:00"/>
  </r>
  <r>
    <x v="6367"/>
    <n v="1"/>
    <d v="2015-08-16T00:00:00"/>
  </r>
  <r>
    <x v="9751"/>
    <n v="1"/>
    <d v="2015-08-16T00:00:00"/>
  </r>
  <r>
    <x v="2986"/>
    <n v="3"/>
    <d v="2015-08-16T00:00:00"/>
  </r>
  <r>
    <x v="7862"/>
    <n v="1"/>
    <d v="2015-08-16T00:00:00"/>
  </r>
  <r>
    <x v="9562"/>
    <n v="2"/>
    <d v="2015-08-16T00:00:00"/>
  </r>
  <r>
    <x v="2392"/>
    <n v="3"/>
    <d v="2015-08-16T00:00:00"/>
  </r>
  <r>
    <x v="2394"/>
    <n v="2"/>
    <d v="2015-08-16T00:00:00"/>
  </r>
  <r>
    <x v="7489"/>
    <n v="2"/>
    <d v="2015-08-16T00:00:00"/>
  </r>
  <r>
    <x v="9561"/>
    <n v="1"/>
    <d v="2015-08-16T00:00:00"/>
  </r>
  <r>
    <x v="9590"/>
    <n v="2"/>
    <d v="2015-08-16T00:00:00"/>
  </r>
  <r>
    <x v="9752"/>
    <n v="1"/>
    <d v="2015-08-16T00:00:00"/>
  </r>
  <r>
    <x v="9720"/>
    <n v="2"/>
    <d v="2015-08-16T00:00:00"/>
  </r>
  <r>
    <x v="9753"/>
    <n v="2"/>
    <d v="2015-08-16T00:00:00"/>
  </r>
  <r>
    <x v="9754"/>
    <n v="3"/>
    <d v="2015-08-16T00:00:00"/>
  </r>
  <r>
    <x v="9442"/>
    <n v="1"/>
    <d v="2015-08-16T00:00:00"/>
  </r>
  <r>
    <x v="9398"/>
    <n v="3"/>
    <d v="2015-08-16T00:00:00"/>
  </r>
  <r>
    <x v="5098"/>
    <n v="2"/>
    <d v="2015-08-16T00:00:00"/>
  </r>
  <r>
    <x v="2558"/>
    <n v="2"/>
    <d v="2015-08-16T00:00:00"/>
  </r>
  <r>
    <x v="9755"/>
    <n v="3"/>
    <d v="2015-08-16T00:00:00"/>
  </r>
  <r>
    <x v="9114"/>
    <n v="1"/>
    <d v="2015-08-16T00:00:00"/>
  </r>
  <r>
    <x v="9756"/>
    <n v="2"/>
    <d v="2015-08-16T00:00:00"/>
  </r>
  <r>
    <x v="2930"/>
    <n v="6"/>
    <d v="2015-08-16T00:00:00"/>
  </r>
  <r>
    <x v="9757"/>
    <n v="1"/>
    <d v="2015-08-16T00:00:00"/>
  </r>
  <r>
    <x v="2002"/>
    <n v="1"/>
    <d v="2015-08-16T00:00:00"/>
  </r>
  <r>
    <x v="3975"/>
    <n v="2"/>
    <d v="2015-08-16T00:00:00"/>
  </r>
  <r>
    <x v="9758"/>
    <n v="1"/>
    <d v="2015-08-16T00:00:00"/>
  </r>
  <r>
    <x v="9266"/>
    <n v="2"/>
    <d v="2015-08-16T00:00:00"/>
  </r>
  <r>
    <x v="4454"/>
    <n v="2"/>
    <d v="2015-08-16T00:00:00"/>
  </r>
  <r>
    <x v="9759"/>
    <n v="1"/>
    <d v="2015-08-16T00:00:00"/>
  </r>
  <r>
    <x v="9758"/>
    <n v="1"/>
    <d v="2015-08-16T00:00:00"/>
  </r>
  <r>
    <x v="6742"/>
    <n v="2"/>
    <d v="2015-08-16T00:00:00"/>
  </r>
  <r>
    <x v="346"/>
    <n v="2"/>
    <d v="2015-08-16T00:00:00"/>
  </r>
  <r>
    <x v="5815"/>
    <n v="1"/>
    <d v="2015-08-16T00:00:00"/>
  </r>
  <r>
    <x v="1625"/>
    <n v="2"/>
    <d v="2015-08-16T00:00:00"/>
  </r>
  <r>
    <x v="8683"/>
    <n v="2"/>
    <d v="2015-08-16T00:00:00"/>
  </r>
  <r>
    <x v="5815"/>
    <n v="1"/>
    <d v="2015-08-16T00:00:00"/>
  </r>
  <r>
    <x v="8807"/>
    <n v="4"/>
    <d v="2015-08-16T00:00:00"/>
  </r>
  <r>
    <x v="9760"/>
    <n v="1"/>
    <d v="2015-08-16T00:00:00"/>
  </r>
  <r>
    <x v="4992"/>
    <n v="2"/>
    <d v="2015-08-16T00:00:00"/>
  </r>
  <r>
    <x v="9761"/>
    <n v="2"/>
    <d v="2015-08-16T00:00:00"/>
  </r>
  <r>
    <x v="4983"/>
    <n v="2"/>
    <d v="2015-08-16T00:00:00"/>
  </r>
  <r>
    <x v="7583"/>
    <n v="1"/>
    <d v="2015-08-16T00:00:00"/>
  </r>
  <r>
    <x v="4958"/>
    <n v="2"/>
    <d v="2015-08-16T00:00:00"/>
  </r>
  <r>
    <x v="3578"/>
    <n v="2"/>
    <d v="2015-08-16T00:00:00"/>
  </r>
  <r>
    <x v="9762"/>
    <n v="1"/>
    <d v="2015-08-16T00:00:00"/>
  </r>
  <r>
    <x v="2051"/>
    <n v="2"/>
    <d v="2015-08-16T00:00:00"/>
  </r>
  <r>
    <x v="2255"/>
    <n v="1"/>
    <d v="2015-08-16T00:00:00"/>
  </r>
  <r>
    <x v="9763"/>
    <n v="6"/>
    <d v="2015-08-16T00:00:00"/>
  </r>
  <r>
    <x v="8954"/>
    <n v="6"/>
    <d v="2015-08-16T00:00:00"/>
  </r>
  <r>
    <x v="8954"/>
    <n v="2"/>
    <d v="2015-08-16T00:00:00"/>
  </r>
  <r>
    <x v="5684"/>
    <n v="3"/>
    <d v="2015-08-16T00:00:00"/>
  </r>
  <r>
    <x v="9764"/>
    <n v="1"/>
    <d v="2015-08-16T00:00:00"/>
  </r>
  <r>
    <x v="9765"/>
    <n v="1"/>
    <d v="2015-08-16T00:00:00"/>
  </r>
  <r>
    <x v="2560"/>
    <n v="1"/>
    <d v="2015-08-16T00:00:00"/>
  </r>
  <r>
    <x v="9766"/>
    <n v="1"/>
    <d v="2015-08-16T00:00:00"/>
  </r>
  <r>
    <x v="9767"/>
    <n v="3"/>
    <d v="2015-08-16T00:00:00"/>
  </r>
  <r>
    <x v="9768"/>
    <n v="1"/>
    <d v="2015-08-16T00:00:00"/>
  </r>
  <r>
    <x v="9769"/>
    <n v="2"/>
    <d v="2015-08-16T00:00:00"/>
  </r>
  <r>
    <x v="9770"/>
    <n v="1"/>
    <d v="2015-08-16T00:00:00"/>
  </r>
  <r>
    <x v="4075"/>
    <n v="3"/>
    <d v="2015-08-16T00:00:00"/>
  </r>
  <r>
    <x v="9771"/>
    <n v="1"/>
    <d v="2015-08-16T00:00:00"/>
  </r>
  <r>
    <x v="7283"/>
    <n v="2"/>
    <d v="2015-08-16T00:00:00"/>
  </r>
  <r>
    <x v="3403"/>
    <n v="2"/>
    <d v="2015-08-16T00:00:00"/>
  </r>
  <r>
    <x v="9772"/>
    <n v="1"/>
    <d v="2015-08-16T00:00:00"/>
  </r>
  <r>
    <x v="9773"/>
    <n v="1"/>
    <d v="2015-08-16T00:00:00"/>
  </r>
  <r>
    <x v="9774"/>
    <n v="1"/>
    <d v="2015-08-16T00:00:00"/>
  </r>
  <r>
    <x v="4020"/>
    <n v="2"/>
    <d v="2015-08-16T00:00:00"/>
  </r>
  <r>
    <x v="5923"/>
    <n v="2"/>
    <d v="2015-08-16T00:00:00"/>
  </r>
  <r>
    <x v="5684"/>
    <n v="1"/>
    <d v="2015-08-16T00:00:00"/>
  </r>
  <r>
    <x v="3162"/>
    <n v="2"/>
    <d v="2015-08-16T00:00:00"/>
  </r>
  <r>
    <x v="9775"/>
    <n v="2"/>
    <d v="2015-08-16T00:00:00"/>
  </r>
  <r>
    <x v="8670"/>
    <n v="3"/>
    <d v="2015-08-16T00:00:00"/>
  </r>
  <r>
    <x v="5186"/>
    <n v="1"/>
    <d v="2015-08-16T00:00:00"/>
  </r>
  <r>
    <x v="5186"/>
    <n v="1"/>
    <d v="2015-08-16T00:00:00"/>
  </r>
  <r>
    <x v="7053"/>
    <n v="2"/>
    <d v="2015-08-16T00:00:00"/>
  </r>
  <r>
    <x v="9776"/>
    <n v="3"/>
    <d v="2015-08-16T00:00:00"/>
  </r>
  <r>
    <x v="879"/>
    <n v="3"/>
    <d v="2015-08-16T00:00:00"/>
  </r>
  <r>
    <x v="9777"/>
    <n v="2"/>
    <d v="2015-08-16T00:00:00"/>
  </r>
  <r>
    <x v="1815"/>
    <n v="1"/>
    <d v="2015-08-16T00:00:00"/>
  </r>
  <r>
    <x v="9778"/>
    <n v="1"/>
    <d v="2015-08-16T00:00:00"/>
  </r>
  <r>
    <x v="8795"/>
    <n v="1"/>
    <d v="2015-08-16T00:00:00"/>
  </r>
  <r>
    <x v="241"/>
    <n v="2"/>
    <d v="2015-08-16T00:00:00"/>
  </r>
  <r>
    <x v="9779"/>
    <n v="6"/>
    <d v="2015-08-16T00:00:00"/>
  </r>
  <r>
    <x v="9780"/>
    <n v="1"/>
    <d v="2015-08-16T00:00:00"/>
  </r>
  <r>
    <x v="9781"/>
    <n v="1"/>
    <d v="2015-08-16T00:00:00"/>
  </r>
  <r>
    <x v="9782"/>
    <n v="1"/>
    <d v="2015-08-16T00:00:00"/>
  </r>
  <r>
    <x v="1831"/>
    <n v="1"/>
    <d v="2015-08-16T00:00:00"/>
  </r>
  <r>
    <x v="3488"/>
    <n v="2"/>
    <d v="2015-08-16T00:00:00"/>
  </r>
  <r>
    <x v="9783"/>
    <n v="1"/>
    <d v="2015-08-16T00:00:00"/>
  </r>
  <r>
    <x v="9783"/>
    <n v="2"/>
    <d v="2015-08-16T00:00:00"/>
  </r>
  <r>
    <x v="9784"/>
    <n v="1"/>
    <d v="2015-08-16T00:00:00"/>
  </r>
  <r>
    <x v="9785"/>
    <n v="3"/>
    <d v="2015-08-16T00:00:00"/>
  </r>
  <r>
    <x v="3530"/>
    <n v="2"/>
    <d v="2015-08-16T00:00:00"/>
  </r>
  <r>
    <x v="9060"/>
    <n v="1"/>
    <d v="2015-08-16T00:00:00"/>
  </r>
  <r>
    <x v="318"/>
    <n v="2"/>
    <d v="2015-08-16T00:00:00"/>
  </r>
  <r>
    <x v="5500"/>
    <n v="2"/>
    <d v="2015-08-16T00:00:00"/>
  </r>
  <r>
    <x v="9786"/>
    <n v="1"/>
    <d v="2015-08-16T00:00:00"/>
  </r>
  <r>
    <x v="5500"/>
    <n v="1"/>
    <d v="2015-08-16T00:00:00"/>
  </r>
  <r>
    <x v="4036"/>
    <n v="2"/>
    <d v="2015-08-16T00:00:00"/>
  </r>
  <r>
    <x v="5683"/>
    <n v="2"/>
    <d v="2015-08-16T00:00:00"/>
  </r>
  <r>
    <x v="9787"/>
    <n v="1"/>
    <d v="2015-08-16T00:00:00"/>
  </r>
  <r>
    <x v="3093"/>
    <n v="3"/>
    <d v="2015-08-16T00:00:00"/>
  </r>
  <r>
    <x v="7314"/>
    <n v="2"/>
    <d v="2015-08-16T00:00:00"/>
  </r>
  <r>
    <x v="1326"/>
    <n v="2"/>
    <d v="2015-08-16T00:00:00"/>
  </r>
  <r>
    <x v="9788"/>
    <n v="2"/>
    <d v="2015-08-16T00:00:00"/>
  </r>
  <r>
    <x v="9788"/>
    <n v="1"/>
    <d v="2015-08-16T00:00:00"/>
  </r>
  <r>
    <x v="8074"/>
    <n v="2"/>
    <d v="2015-08-16T00:00:00"/>
  </r>
  <r>
    <x v="9789"/>
    <n v="1"/>
    <d v="2015-08-16T00:00:00"/>
  </r>
  <r>
    <x v="7143"/>
    <n v="2"/>
    <d v="2015-08-16T00:00:00"/>
  </r>
  <r>
    <x v="2095"/>
    <n v="4"/>
    <d v="2015-08-16T00:00:00"/>
  </r>
  <r>
    <x v="9790"/>
    <n v="2"/>
    <d v="2015-08-16T00:00:00"/>
  </r>
  <r>
    <x v="5409"/>
    <n v="2"/>
    <d v="2015-08-16T00:00:00"/>
  </r>
  <r>
    <x v="7508"/>
    <n v="2"/>
    <d v="2015-08-16T00:00:00"/>
  </r>
  <r>
    <x v="2141"/>
    <n v="2"/>
    <d v="2015-08-16T00:00:00"/>
  </r>
  <r>
    <x v="2420"/>
    <n v="2"/>
    <d v="2015-08-16T00:00:00"/>
  </r>
  <r>
    <x v="9791"/>
    <n v="1"/>
    <d v="2015-08-16T00:00:00"/>
  </r>
  <r>
    <x v="9788"/>
    <n v="4"/>
    <d v="2015-08-16T00:00:00"/>
  </r>
  <r>
    <x v="6160"/>
    <n v="2"/>
    <d v="2015-08-16T00:00:00"/>
  </r>
  <r>
    <x v="9792"/>
    <n v="2"/>
    <d v="2015-08-16T00:00:00"/>
  </r>
  <r>
    <x v="1476"/>
    <n v="1"/>
    <d v="2015-08-16T00:00:00"/>
  </r>
  <r>
    <x v="3376"/>
    <n v="1"/>
    <d v="2015-08-16T00:00:00"/>
  </r>
  <r>
    <x v="4626"/>
    <n v="2"/>
    <d v="2015-08-16T00:00:00"/>
  </r>
  <r>
    <x v="6016"/>
    <n v="3"/>
    <d v="2015-08-16T00:00:00"/>
  </r>
  <r>
    <x v="9793"/>
    <n v="1"/>
    <d v="2015-08-16T00:00:00"/>
  </r>
  <r>
    <x v="360"/>
    <n v="1"/>
    <d v="2015-08-16T00:00:00"/>
  </r>
  <r>
    <x v="8544"/>
    <n v="2"/>
    <d v="2015-08-16T00:00:00"/>
  </r>
  <r>
    <x v="9794"/>
    <n v="1"/>
    <d v="2015-08-16T00:00:00"/>
  </r>
  <r>
    <x v="6677"/>
    <n v="2"/>
    <d v="2015-08-16T00:00:00"/>
  </r>
  <r>
    <x v="3350"/>
    <n v="5"/>
    <d v="2015-08-16T00:00:00"/>
  </r>
  <r>
    <x v="3224"/>
    <n v="2"/>
    <d v="2015-08-16T00:00:00"/>
  </r>
  <r>
    <x v="3725"/>
    <n v="1"/>
    <d v="2015-08-16T00:00:00"/>
  </r>
  <r>
    <x v="9795"/>
    <n v="1"/>
    <d v="2015-08-16T00:00:00"/>
  </r>
  <r>
    <x v="9524"/>
    <n v="1"/>
    <d v="2015-08-16T00:00:00"/>
  </r>
  <r>
    <x v="5096"/>
    <n v="2"/>
    <d v="2015-08-16T00:00:00"/>
  </r>
  <r>
    <x v="9092"/>
    <n v="1"/>
    <d v="2015-08-16T00:00:00"/>
  </r>
  <r>
    <x v="6308"/>
    <n v="4"/>
    <d v="2015-08-16T00:00:00"/>
  </r>
  <r>
    <x v="9796"/>
    <n v="3"/>
    <d v="2015-08-16T00:00:00"/>
  </r>
  <r>
    <x v="8020"/>
    <n v="2"/>
    <d v="2015-08-16T00:00:00"/>
  </r>
  <r>
    <x v="9797"/>
    <n v="1"/>
    <d v="2015-08-16T00:00:00"/>
  </r>
  <r>
    <x v="9092"/>
    <n v="1"/>
    <d v="2015-08-16T00:00:00"/>
  </r>
  <r>
    <x v="9798"/>
    <n v="2"/>
    <d v="2015-08-16T00:00:00"/>
  </r>
  <r>
    <x v="4189"/>
    <n v="3"/>
    <d v="2015-08-16T00:00:00"/>
  </r>
  <r>
    <x v="7163"/>
    <n v="2"/>
    <d v="2015-08-16T00:00:00"/>
  </r>
  <r>
    <x v="9799"/>
    <n v="1"/>
    <d v="2015-08-16T00:00:00"/>
  </r>
  <r>
    <x v="9800"/>
    <n v="1"/>
    <d v="2015-08-16T00:00:00"/>
  </r>
  <r>
    <x v="5975"/>
    <n v="3"/>
    <d v="2015-08-16T00:00:00"/>
  </r>
  <r>
    <x v="2824"/>
    <n v="2"/>
    <d v="2015-08-16T00:00:00"/>
  </r>
  <r>
    <x v="5084"/>
    <n v="2"/>
    <d v="2015-08-16T00:00:00"/>
  </r>
  <r>
    <x v="9801"/>
    <n v="2"/>
    <d v="2015-08-16T00:00:00"/>
  </r>
  <r>
    <x v="9518"/>
    <n v="4"/>
    <d v="2015-08-16T00:00:00"/>
  </r>
  <r>
    <x v="8720"/>
    <n v="1"/>
    <d v="2015-08-16T00:00:00"/>
  </r>
  <r>
    <x v="9802"/>
    <n v="1"/>
    <d v="2015-08-16T00:00:00"/>
  </r>
  <r>
    <x v="9039"/>
    <n v="2"/>
    <d v="2015-08-16T00:00:00"/>
  </r>
  <r>
    <x v="9803"/>
    <n v="2"/>
    <d v="2015-08-16T00:00:00"/>
  </r>
  <r>
    <x v="357"/>
    <n v="1"/>
    <d v="2015-08-16T00:00:00"/>
  </r>
  <r>
    <x v="8241"/>
    <n v="2"/>
    <d v="2015-08-16T00:00:00"/>
  </r>
  <r>
    <x v="2916"/>
    <n v="6"/>
    <d v="2015-08-16T00:00:00"/>
  </r>
  <r>
    <x v="6080"/>
    <n v="2"/>
    <d v="2015-08-16T00:00:00"/>
  </r>
  <r>
    <x v="5125"/>
    <n v="2"/>
    <d v="2015-08-16T00:00:00"/>
  </r>
  <r>
    <x v="4329"/>
    <n v="2"/>
    <d v="2015-08-16T00:00:00"/>
  </r>
  <r>
    <x v="9804"/>
    <n v="1"/>
    <d v="2015-08-16T00:00:00"/>
  </r>
  <r>
    <x v="9805"/>
    <n v="2"/>
    <d v="2015-08-16T00:00:00"/>
  </r>
  <r>
    <x v="9806"/>
    <n v="2"/>
    <d v="2015-08-17T00:00:00"/>
  </r>
  <r>
    <x v="9807"/>
    <n v="1"/>
    <d v="2015-08-17T00:00:00"/>
  </r>
  <r>
    <x v="9808"/>
    <n v="2"/>
    <d v="2015-08-17T00:00:00"/>
  </r>
  <r>
    <x v="646"/>
    <n v="4"/>
    <d v="2015-08-17T00:00:00"/>
  </r>
  <r>
    <x v="9809"/>
    <n v="1"/>
    <d v="2015-08-17T00:00:00"/>
  </r>
  <r>
    <x v="9810"/>
    <n v="2"/>
    <d v="2015-08-17T00:00:00"/>
  </r>
  <r>
    <x v="9811"/>
    <n v="2"/>
    <d v="2015-08-17T00:00:00"/>
  </r>
  <r>
    <x v="7393"/>
    <n v="2"/>
    <d v="2015-08-17T00:00:00"/>
  </r>
  <r>
    <x v="9812"/>
    <n v="1"/>
    <d v="2015-08-17T00:00:00"/>
  </r>
  <r>
    <x v="9813"/>
    <n v="1"/>
    <d v="2015-08-17T00:00:00"/>
  </r>
  <r>
    <x v="9814"/>
    <n v="1"/>
    <d v="2015-08-17T00:00:00"/>
  </r>
  <r>
    <x v="9815"/>
    <n v="1"/>
    <d v="2015-08-17T00:00:00"/>
  </r>
  <r>
    <x v="9816"/>
    <n v="1"/>
    <d v="2015-08-17T00:00:00"/>
  </r>
  <r>
    <x v="7285"/>
    <n v="2"/>
    <d v="2015-08-17T00:00:00"/>
  </r>
  <r>
    <x v="9817"/>
    <n v="1"/>
    <d v="2015-08-17T00:00:00"/>
  </r>
  <r>
    <x v="2451"/>
    <n v="1"/>
    <d v="2015-08-17T00:00:00"/>
  </r>
  <r>
    <x v="1610"/>
    <n v="1"/>
    <d v="2015-08-17T00:00:00"/>
  </r>
  <r>
    <x v="5141"/>
    <n v="1"/>
    <d v="2015-08-17T00:00:00"/>
  </r>
  <r>
    <x v="9818"/>
    <n v="2"/>
    <d v="2015-08-17T00:00:00"/>
  </r>
  <r>
    <x v="6614"/>
    <n v="1"/>
    <d v="2015-08-17T00:00:00"/>
  </r>
  <r>
    <x v="9819"/>
    <n v="1"/>
    <d v="2015-08-17T00:00:00"/>
  </r>
  <r>
    <x v="8756"/>
    <n v="1"/>
    <d v="2015-08-17T00:00:00"/>
  </r>
  <r>
    <x v="6349"/>
    <n v="1"/>
    <d v="2015-08-17T00:00:00"/>
  </r>
  <r>
    <x v="9820"/>
    <n v="1"/>
    <d v="2015-08-17T00:00:00"/>
  </r>
  <r>
    <x v="197"/>
    <n v="2"/>
    <d v="2015-08-17T00:00:00"/>
  </r>
  <r>
    <x v="83"/>
    <n v="2"/>
    <d v="2015-08-17T00:00:00"/>
  </r>
  <r>
    <x v="9821"/>
    <n v="6"/>
    <d v="2015-08-17T00:00:00"/>
  </r>
  <r>
    <x v="9822"/>
    <n v="3"/>
    <d v="2015-08-17T00:00:00"/>
  </r>
  <r>
    <x v="5819"/>
    <n v="1"/>
    <d v="2015-08-17T00:00:00"/>
  </r>
  <r>
    <x v="9823"/>
    <n v="1"/>
    <d v="2015-08-17T00:00:00"/>
  </r>
  <r>
    <x v="7070"/>
    <n v="5"/>
    <d v="2015-08-17T00:00:00"/>
  </r>
  <r>
    <x v="9824"/>
    <n v="1"/>
    <d v="2015-08-17T00:00:00"/>
  </r>
  <r>
    <x v="2586"/>
    <n v="2"/>
    <d v="2015-08-17T00:00:00"/>
  </r>
  <r>
    <x v="9825"/>
    <n v="1"/>
    <d v="2015-08-17T00:00:00"/>
  </r>
  <r>
    <x v="9826"/>
    <n v="1"/>
    <d v="2015-08-17T00:00:00"/>
  </r>
  <r>
    <x v="9827"/>
    <n v="1"/>
    <d v="2015-08-17T00:00:00"/>
  </r>
  <r>
    <x v="582"/>
    <n v="1"/>
    <d v="2015-08-17T00:00:00"/>
  </r>
  <r>
    <x v="9828"/>
    <n v="1"/>
    <d v="2015-08-17T00:00:00"/>
  </r>
  <r>
    <x v="9829"/>
    <n v="4"/>
    <d v="2015-08-17T00:00:00"/>
  </r>
  <r>
    <x v="8812"/>
    <n v="4"/>
    <d v="2015-08-17T00:00:00"/>
  </r>
  <r>
    <x v="1815"/>
    <n v="4"/>
    <d v="2015-08-17T00:00:00"/>
  </r>
  <r>
    <x v="9830"/>
    <n v="2"/>
    <d v="2015-08-17T00:00:00"/>
  </r>
  <r>
    <x v="7896"/>
    <n v="2"/>
    <d v="2015-08-17T00:00:00"/>
  </r>
  <r>
    <x v="9831"/>
    <n v="1"/>
    <d v="2015-08-17T00:00:00"/>
  </r>
  <r>
    <x v="5440"/>
    <n v="2"/>
    <d v="2015-08-17T00:00:00"/>
  </r>
  <r>
    <x v="9831"/>
    <n v="1"/>
    <d v="2015-08-17T00:00:00"/>
  </r>
  <r>
    <x v="6522"/>
    <n v="2"/>
    <d v="2015-08-17T00:00:00"/>
  </r>
  <r>
    <x v="9832"/>
    <n v="1"/>
    <d v="2015-08-17T00:00:00"/>
  </r>
  <r>
    <x v="9833"/>
    <n v="1"/>
    <d v="2015-08-17T00:00:00"/>
  </r>
  <r>
    <x v="9834"/>
    <n v="1"/>
    <d v="2015-08-17T00:00:00"/>
  </r>
  <r>
    <x v="9835"/>
    <n v="1"/>
    <d v="2015-08-17T00:00:00"/>
  </r>
  <r>
    <x v="562"/>
    <n v="3"/>
    <d v="2015-08-17T00:00:00"/>
  </r>
  <r>
    <x v="3162"/>
    <n v="1"/>
    <d v="2015-08-17T00:00:00"/>
  </r>
  <r>
    <x v="9836"/>
    <n v="1"/>
    <d v="2015-08-17T00:00:00"/>
  </r>
  <r>
    <x v="9837"/>
    <n v="1"/>
    <d v="2015-08-17T00:00:00"/>
  </r>
  <r>
    <x v="6382"/>
    <n v="1"/>
    <d v="2015-08-17T00:00:00"/>
  </r>
  <r>
    <x v="2986"/>
    <n v="1"/>
    <d v="2015-08-17T00:00:00"/>
  </r>
  <r>
    <x v="6250"/>
    <n v="2"/>
    <d v="2015-08-17T00:00:00"/>
  </r>
  <r>
    <x v="3349"/>
    <n v="2"/>
    <d v="2015-08-17T00:00:00"/>
  </r>
  <r>
    <x v="9838"/>
    <n v="1"/>
    <d v="2015-08-17T00:00:00"/>
  </r>
  <r>
    <x v="9839"/>
    <n v="1"/>
    <d v="2015-08-17T00:00:00"/>
  </r>
  <r>
    <x v="3954"/>
    <n v="2"/>
    <d v="2015-08-17T00:00:00"/>
  </r>
  <r>
    <x v="5313"/>
    <n v="2"/>
    <d v="2015-08-17T00:00:00"/>
  </r>
  <r>
    <x v="1948"/>
    <n v="2"/>
    <d v="2015-08-17T00:00:00"/>
  </r>
  <r>
    <x v="6010"/>
    <n v="2"/>
    <d v="2015-08-17T00:00:00"/>
  </r>
  <r>
    <x v="6010"/>
    <n v="1"/>
    <d v="2015-08-17T00:00:00"/>
  </r>
  <r>
    <x v="2450"/>
    <n v="6"/>
    <d v="2015-08-17T00:00:00"/>
  </r>
  <r>
    <x v="9840"/>
    <n v="1"/>
    <d v="2015-08-17T00:00:00"/>
  </r>
  <r>
    <x v="9841"/>
    <n v="1"/>
    <d v="2015-08-17T00:00:00"/>
  </r>
  <r>
    <x v="3443"/>
    <n v="2"/>
    <d v="2015-08-17T00:00:00"/>
  </r>
  <r>
    <x v="6038"/>
    <n v="2"/>
    <d v="2015-08-17T00:00:00"/>
  </r>
  <r>
    <x v="1796"/>
    <n v="1"/>
    <d v="2015-08-17T00:00:00"/>
  </r>
  <r>
    <x v="5075"/>
    <n v="1"/>
    <d v="2015-08-17T00:00:00"/>
  </r>
  <r>
    <x v="9842"/>
    <n v="1"/>
    <d v="2015-08-17T00:00:00"/>
  </r>
  <r>
    <x v="9843"/>
    <n v="1"/>
    <d v="2015-08-17T00:00:00"/>
  </r>
  <r>
    <x v="9844"/>
    <n v="1"/>
    <d v="2015-08-17T00:00:00"/>
  </r>
  <r>
    <x v="5749"/>
    <n v="2"/>
    <d v="2015-08-17T00:00:00"/>
  </r>
  <r>
    <x v="308"/>
    <n v="2"/>
    <d v="2015-08-17T00:00:00"/>
  </r>
  <r>
    <x v="9845"/>
    <n v="1"/>
    <d v="2015-08-17T00:00:00"/>
  </r>
  <r>
    <x v="9846"/>
    <n v="1"/>
    <d v="2015-08-17T00:00:00"/>
  </r>
  <r>
    <x v="9847"/>
    <n v="1"/>
    <d v="2015-08-17T00:00:00"/>
  </r>
  <r>
    <x v="9846"/>
    <n v="1"/>
    <d v="2015-08-17T00:00:00"/>
  </r>
  <r>
    <x v="8200"/>
    <n v="2"/>
    <d v="2015-08-17T00:00:00"/>
  </r>
  <r>
    <x v="2156"/>
    <n v="4"/>
    <d v="2015-08-17T00:00:00"/>
  </r>
  <r>
    <x v="2670"/>
    <n v="2"/>
    <d v="2015-08-17T00:00:00"/>
  </r>
  <r>
    <x v="7080"/>
    <n v="3"/>
    <d v="2015-08-17T00:00:00"/>
  </r>
  <r>
    <x v="8693"/>
    <n v="2"/>
    <d v="2015-08-17T00:00:00"/>
  </r>
  <r>
    <x v="4680"/>
    <n v="1"/>
    <d v="2015-08-17T00:00:00"/>
  </r>
  <r>
    <x v="5142"/>
    <n v="1"/>
    <d v="2015-08-17T00:00:00"/>
  </r>
  <r>
    <x v="9848"/>
    <n v="1"/>
    <d v="2015-08-17T00:00:00"/>
  </r>
  <r>
    <x v="8751"/>
    <n v="2"/>
    <d v="2015-08-17T00:00:00"/>
  </r>
  <r>
    <x v="9849"/>
    <n v="1"/>
    <d v="2015-08-17T00:00:00"/>
  </r>
  <r>
    <x v="9850"/>
    <n v="1"/>
    <d v="2015-08-17T00:00:00"/>
  </r>
  <r>
    <x v="9851"/>
    <n v="1"/>
    <d v="2015-08-17T00:00:00"/>
  </r>
  <r>
    <x v="2428"/>
    <n v="1"/>
    <d v="2015-08-17T00:00:00"/>
  </r>
  <r>
    <x v="9852"/>
    <n v="1"/>
    <d v="2015-08-17T00:00:00"/>
  </r>
  <r>
    <x v="9852"/>
    <n v="1"/>
    <d v="2015-08-17T00:00:00"/>
  </r>
  <r>
    <x v="5936"/>
    <n v="2"/>
    <d v="2015-08-17T00:00:00"/>
  </r>
  <r>
    <x v="7331"/>
    <n v="3"/>
    <d v="2015-08-17T00:00:00"/>
  </r>
  <r>
    <x v="9853"/>
    <n v="1"/>
    <d v="2015-08-17T00:00:00"/>
  </r>
  <r>
    <x v="5435"/>
    <n v="2"/>
    <d v="2015-08-17T00:00:00"/>
  </r>
  <r>
    <x v="4342"/>
    <n v="2"/>
    <d v="2015-08-17T00:00:00"/>
  </r>
  <r>
    <x v="5079"/>
    <n v="2"/>
    <d v="2015-08-17T00:00:00"/>
  </r>
  <r>
    <x v="1910"/>
    <n v="2"/>
    <d v="2015-08-17T00:00:00"/>
  </r>
  <r>
    <x v="49"/>
    <n v="2"/>
    <d v="2015-08-17T00:00:00"/>
  </r>
  <r>
    <x v="5016"/>
    <n v="2"/>
    <d v="2015-08-17T00:00:00"/>
  </r>
  <r>
    <x v="9854"/>
    <n v="1"/>
    <d v="2015-08-17T00:00:00"/>
  </r>
  <r>
    <x v="9855"/>
    <n v="1"/>
    <d v="2015-08-17T00:00:00"/>
  </r>
  <r>
    <x v="9819"/>
    <n v="1"/>
    <d v="2015-08-17T00:00:00"/>
  </r>
  <r>
    <x v="9845"/>
    <n v="1"/>
    <d v="2015-08-17T00:00:00"/>
  </r>
  <r>
    <x v="9856"/>
    <n v="1"/>
    <d v="2015-08-17T00:00:00"/>
  </r>
  <r>
    <x v="9855"/>
    <n v="3"/>
    <d v="2015-08-17T00:00:00"/>
  </r>
  <r>
    <x v="5916"/>
    <n v="2"/>
    <d v="2015-08-17T00:00:00"/>
  </r>
  <r>
    <x v="2223"/>
    <n v="2"/>
    <d v="2015-08-17T00:00:00"/>
  </r>
  <r>
    <x v="9857"/>
    <n v="1"/>
    <d v="2015-08-17T00:00:00"/>
  </r>
  <r>
    <x v="8898"/>
    <n v="4"/>
    <d v="2015-08-17T00:00:00"/>
  </r>
  <r>
    <x v="5491"/>
    <n v="4"/>
    <d v="2015-08-17T00:00:00"/>
  </r>
  <r>
    <x v="8568"/>
    <n v="2"/>
    <d v="2015-08-17T00:00:00"/>
  </r>
  <r>
    <x v="117"/>
    <n v="1"/>
    <d v="2015-08-17T00:00:00"/>
  </r>
  <r>
    <x v="1185"/>
    <n v="1"/>
    <d v="2015-08-17T00:00:00"/>
  </r>
  <r>
    <x v="6404"/>
    <n v="2"/>
    <d v="2015-08-17T00:00:00"/>
  </r>
  <r>
    <x v="9521"/>
    <n v="1"/>
    <d v="2015-08-17T00:00:00"/>
  </r>
  <r>
    <x v="7548"/>
    <n v="1"/>
    <d v="2015-08-17T00:00:00"/>
  </r>
  <r>
    <x v="3242"/>
    <n v="1"/>
    <d v="2015-08-17T00:00:00"/>
  </r>
  <r>
    <x v="8795"/>
    <n v="2"/>
    <d v="2015-08-17T00:00:00"/>
  </r>
  <r>
    <x v="2319"/>
    <n v="6"/>
    <d v="2015-08-18T00:00:00"/>
  </r>
  <r>
    <x v="6055"/>
    <n v="2"/>
    <d v="2015-08-18T00:00:00"/>
  </r>
  <r>
    <x v="9858"/>
    <n v="1"/>
    <d v="2015-08-18T00:00:00"/>
  </r>
  <r>
    <x v="9859"/>
    <n v="1"/>
    <d v="2015-08-18T00:00:00"/>
  </r>
  <r>
    <x v="9860"/>
    <n v="1"/>
    <d v="2015-08-18T00:00:00"/>
  </r>
  <r>
    <x v="9860"/>
    <n v="2"/>
    <d v="2015-08-18T00:00:00"/>
  </r>
  <r>
    <x v="9723"/>
    <n v="2"/>
    <d v="2015-08-18T00:00:00"/>
  </r>
  <r>
    <x v="8903"/>
    <n v="1"/>
    <d v="2015-08-18T00:00:00"/>
  </r>
  <r>
    <x v="603"/>
    <n v="2"/>
    <d v="2015-08-18T00:00:00"/>
  </r>
  <r>
    <x v="9861"/>
    <n v="1"/>
    <d v="2015-08-18T00:00:00"/>
  </r>
  <r>
    <x v="603"/>
    <n v="1"/>
    <d v="2015-08-18T00:00:00"/>
  </r>
  <r>
    <x v="4450"/>
    <n v="1"/>
    <d v="2015-08-18T00:00:00"/>
  </r>
  <r>
    <x v="1694"/>
    <n v="4"/>
    <d v="2015-08-18T00:00:00"/>
  </r>
  <r>
    <x v="5870"/>
    <n v="2"/>
    <d v="2015-08-18T00:00:00"/>
  </r>
  <r>
    <x v="5457"/>
    <n v="1"/>
    <d v="2015-08-18T00:00:00"/>
  </r>
  <r>
    <x v="8001"/>
    <n v="2"/>
    <d v="2015-08-18T00:00:00"/>
  </r>
  <r>
    <x v="6925"/>
    <n v="2"/>
    <d v="2015-08-18T00:00:00"/>
  </r>
  <r>
    <x v="9862"/>
    <n v="2"/>
    <d v="2015-08-18T00:00:00"/>
  </r>
  <r>
    <x v="8830"/>
    <n v="2"/>
    <d v="2015-08-18T00:00:00"/>
  </r>
  <r>
    <x v="550"/>
    <n v="3"/>
    <d v="2015-08-18T00:00:00"/>
  </r>
  <r>
    <x v="6465"/>
    <n v="2"/>
    <d v="2015-08-18T00:00:00"/>
  </r>
  <r>
    <x v="10"/>
    <n v="2"/>
    <d v="2015-08-18T00:00:00"/>
  </r>
  <r>
    <x v="766"/>
    <n v="3"/>
    <d v="2015-08-18T00:00:00"/>
  </r>
  <r>
    <x v="9863"/>
    <n v="1"/>
    <d v="2015-08-18T00:00:00"/>
  </r>
  <r>
    <x v="15"/>
    <n v="2"/>
    <d v="2015-08-18T00:00:00"/>
  </r>
  <r>
    <x v="539"/>
    <n v="2"/>
    <d v="2015-08-18T00:00:00"/>
  </r>
  <r>
    <x v="4566"/>
    <n v="5"/>
    <d v="2015-08-18T00:00:00"/>
  </r>
  <r>
    <x v="9864"/>
    <n v="1"/>
    <d v="2015-08-18T00:00:00"/>
  </r>
  <r>
    <x v="987"/>
    <n v="2"/>
    <d v="2015-08-18T00:00:00"/>
  </r>
  <r>
    <x v="2343"/>
    <n v="1"/>
    <d v="2015-08-18T00:00:00"/>
  </r>
  <r>
    <x v="9865"/>
    <n v="3"/>
    <d v="2015-08-18T00:00:00"/>
  </r>
  <r>
    <x v="2343"/>
    <n v="1"/>
    <d v="2015-08-18T00:00:00"/>
  </r>
  <r>
    <x v="2329"/>
    <n v="2"/>
    <d v="2015-08-18T00:00:00"/>
  </r>
  <r>
    <x v="9866"/>
    <n v="2"/>
    <d v="2015-08-18T00:00:00"/>
  </r>
  <r>
    <x v="9867"/>
    <n v="1"/>
    <d v="2015-08-18T00:00:00"/>
  </r>
  <r>
    <x v="7618"/>
    <n v="2"/>
    <d v="2015-08-18T00:00:00"/>
  </r>
  <r>
    <x v="9868"/>
    <n v="1"/>
    <d v="2015-08-18T00:00:00"/>
  </r>
  <r>
    <x v="9868"/>
    <n v="1"/>
    <d v="2015-08-18T00:00:00"/>
  </r>
  <r>
    <x v="6277"/>
    <n v="2"/>
    <d v="2015-08-18T00:00:00"/>
  </r>
  <r>
    <x v="8210"/>
    <n v="1"/>
    <d v="2015-08-18T00:00:00"/>
  </r>
  <r>
    <x v="4716"/>
    <n v="2"/>
    <d v="2015-08-18T00:00:00"/>
  </r>
  <r>
    <x v="9869"/>
    <n v="1"/>
    <d v="2015-08-18T00:00:00"/>
  </r>
  <r>
    <x v="9870"/>
    <n v="1"/>
    <d v="2015-08-18T00:00:00"/>
  </r>
  <r>
    <x v="3651"/>
    <n v="1"/>
    <d v="2015-08-18T00:00:00"/>
  </r>
  <r>
    <x v="7508"/>
    <n v="2"/>
    <d v="2015-08-18T00:00:00"/>
  </r>
  <r>
    <x v="4231"/>
    <n v="2"/>
    <d v="2015-08-18T00:00:00"/>
  </r>
  <r>
    <x v="9871"/>
    <n v="1"/>
    <d v="2015-08-18T00:00:00"/>
  </r>
  <r>
    <x v="8987"/>
    <n v="2"/>
    <d v="2015-08-18T00:00:00"/>
  </r>
  <r>
    <x v="8233"/>
    <n v="2"/>
    <d v="2015-08-18T00:00:00"/>
  </r>
  <r>
    <x v="9872"/>
    <n v="2"/>
    <d v="2015-08-18T00:00:00"/>
  </r>
  <r>
    <x v="9015"/>
    <n v="2"/>
    <d v="2015-08-18T00:00:00"/>
  </r>
  <r>
    <x v="9873"/>
    <n v="1"/>
    <d v="2015-08-18T00:00:00"/>
  </r>
  <r>
    <x v="9874"/>
    <n v="1"/>
    <d v="2015-08-18T00:00:00"/>
  </r>
  <r>
    <x v="1093"/>
    <n v="2"/>
    <d v="2015-08-18T00:00:00"/>
  </r>
  <r>
    <x v="9873"/>
    <n v="1"/>
    <d v="2015-08-18T00:00:00"/>
  </r>
  <r>
    <x v="2845"/>
    <n v="2"/>
    <d v="2015-08-18T00:00:00"/>
  </r>
  <r>
    <x v="9875"/>
    <n v="1"/>
    <d v="2015-08-18T00:00:00"/>
  </r>
  <r>
    <x v="1016"/>
    <n v="2"/>
    <d v="2015-08-18T00:00:00"/>
  </r>
  <r>
    <x v="1920"/>
    <n v="2"/>
    <d v="2015-08-18T00:00:00"/>
  </r>
  <r>
    <x v="8916"/>
    <n v="2"/>
    <d v="2015-08-18T00:00:00"/>
  </r>
  <r>
    <x v="721"/>
    <n v="1"/>
    <d v="2015-08-18T00:00:00"/>
  </r>
  <r>
    <x v="1909"/>
    <n v="3"/>
    <d v="2015-08-18T00:00:00"/>
  </r>
  <r>
    <x v="2405"/>
    <n v="2"/>
    <d v="2015-08-18T00:00:00"/>
  </r>
  <r>
    <x v="9876"/>
    <n v="2"/>
    <d v="2015-08-18T00:00:00"/>
  </r>
  <r>
    <x v="9877"/>
    <n v="1"/>
    <d v="2015-08-18T00:00:00"/>
  </r>
  <r>
    <x v="5264"/>
    <n v="1"/>
    <d v="2015-08-18T00:00:00"/>
  </r>
  <r>
    <x v="9878"/>
    <n v="2"/>
    <d v="2015-08-18T00:00:00"/>
  </r>
  <r>
    <x v="8353"/>
    <n v="2"/>
    <d v="2015-08-18T00:00:00"/>
  </r>
  <r>
    <x v="536"/>
    <n v="1"/>
    <d v="2015-08-18T00:00:00"/>
  </r>
  <r>
    <x v="7607"/>
    <n v="1"/>
    <d v="2015-08-18T00:00:00"/>
  </r>
  <r>
    <x v="9879"/>
    <n v="1"/>
    <d v="2015-08-18T00:00:00"/>
  </r>
  <r>
    <x v="9614"/>
    <n v="2"/>
    <d v="2015-08-18T00:00:00"/>
  </r>
  <r>
    <x v="1883"/>
    <n v="2"/>
    <d v="2015-08-18T00:00:00"/>
  </r>
  <r>
    <x v="5419"/>
    <n v="1"/>
    <d v="2015-08-18T00:00:00"/>
  </r>
  <r>
    <x v="9880"/>
    <n v="1"/>
    <d v="2015-08-18T00:00:00"/>
  </r>
  <r>
    <x v="3968"/>
    <n v="2"/>
    <d v="2015-08-18T00:00:00"/>
  </r>
  <r>
    <x v="5819"/>
    <n v="3"/>
    <d v="2015-08-18T00:00:00"/>
  </r>
  <r>
    <x v="11"/>
    <n v="2"/>
    <d v="2015-08-18T00:00:00"/>
  </r>
  <r>
    <x v="6261"/>
    <n v="2"/>
    <d v="2015-08-18T00:00:00"/>
  </r>
  <r>
    <x v="9881"/>
    <n v="1"/>
    <d v="2015-08-18T00:00:00"/>
  </r>
  <r>
    <x v="2514"/>
    <n v="2"/>
    <d v="2015-08-18T00:00:00"/>
  </r>
  <r>
    <x v="9881"/>
    <n v="1"/>
    <d v="2015-08-18T00:00:00"/>
  </r>
  <r>
    <x v="9882"/>
    <n v="1"/>
    <d v="2015-08-18T00:00:00"/>
  </r>
  <r>
    <x v="9883"/>
    <n v="2"/>
    <d v="2015-08-18T00:00:00"/>
  </r>
  <r>
    <x v="4847"/>
    <n v="2"/>
    <d v="2015-08-18T00:00:00"/>
  </r>
  <r>
    <x v="6403"/>
    <n v="1"/>
    <d v="2015-08-18T00:00:00"/>
  </r>
  <r>
    <x v="2119"/>
    <n v="4"/>
    <d v="2015-08-18T00:00:00"/>
  </r>
  <r>
    <x v="9884"/>
    <n v="2"/>
    <d v="2015-08-18T00:00:00"/>
  </r>
  <r>
    <x v="3818"/>
    <n v="2"/>
    <d v="2015-08-18T00:00:00"/>
  </r>
  <r>
    <x v="9885"/>
    <n v="1"/>
    <d v="2015-08-18T00:00:00"/>
  </r>
  <r>
    <x v="5550"/>
    <n v="2"/>
    <d v="2015-08-18T00:00:00"/>
  </r>
  <r>
    <x v="9886"/>
    <n v="1"/>
    <d v="2015-08-18T00:00:00"/>
  </r>
  <r>
    <x v="4347"/>
    <n v="2"/>
    <d v="2015-08-18T00:00:00"/>
  </r>
  <r>
    <x v="9887"/>
    <n v="2"/>
    <d v="2015-08-18T00:00:00"/>
  </r>
  <r>
    <x v="6339"/>
    <n v="2"/>
    <d v="2015-08-18T00:00:00"/>
  </r>
  <r>
    <x v="5185"/>
    <n v="1"/>
    <d v="2015-08-18T00:00:00"/>
  </r>
  <r>
    <x v="645"/>
    <n v="4"/>
    <d v="2015-08-18T00:00:00"/>
  </r>
  <r>
    <x v="7341"/>
    <n v="6"/>
    <d v="2015-08-18T00:00:00"/>
  </r>
  <r>
    <x v="7341"/>
    <n v="1"/>
    <d v="2015-08-18T00:00:00"/>
  </r>
  <r>
    <x v="1879"/>
    <n v="1"/>
    <d v="2015-08-18T00:00:00"/>
  </r>
  <r>
    <x v="8074"/>
    <n v="2"/>
    <d v="2015-08-18T00:00:00"/>
  </r>
  <r>
    <x v="9888"/>
    <n v="2"/>
    <d v="2015-08-18T00:00:00"/>
  </r>
  <r>
    <x v="9888"/>
    <n v="1"/>
    <d v="2015-08-18T00:00:00"/>
  </r>
  <r>
    <x v="9889"/>
    <n v="1"/>
    <d v="2015-08-18T00:00:00"/>
  </r>
  <r>
    <x v="9890"/>
    <n v="1"/>
    <d v="2015-08-18T00:00:00"/>
  </r>
  <r>
    <x v="9891"/>
    <n v="1"/>
    <d v="2015-08-18T00:00:00"/>
  </r>
  <r>
    <x v="9892"/>
    <n v="1"/>
    <d v="2015-08-18T00:00:00"/>
  </r>
  <r>
    <x v="9821"/>
    <n v="6"/>
    <d v="2015-08-18T00:00:00"/>
  </r>
  <r>
    <x v="9821"/>
    <n v="6"/>
    <d v="2015-08-18T00:00:00"/>
  </r>
  <r>
    <x v="9893"/>
    <n v="1"/>
    <d v="2015-08-19T00:00:00"/>
  </r>
  <r>
    <x v="9893"/>
    <n v="2"/>
    <d v="2015-08-19T00:00:00"/>
  </r>
  <r>
    <x v="9894"/>
    <n v="1"/>
    <d v="2015-08-19T00:00:00"/>
  </r>
  <r>
    <x v="9895"/>
    <n v="1"/>
    <d v="2015-08-19T00:00:00"/>
  </r>
  <r>
    <x v="9896"/>
    <n v="1"/>
    <d v="2015-08-19T00:00:00"/>
  </r>
  <r>
    <x v="9897"/>
    <n v="1"/>
    <d v="2015-08-19T00:00:00"/>
  </r>
  <r>
    <x v="6143"/>
    <n v="1"/>
    <d v="2015-08-19T00:00:00"/>
  </r>
  <r>
    <x v="3308"/>
    <n v="2"/>
    <d v="2015-08-19T00:00:00"/>
  </r>
  <r>
    <x v="7096"/>
    <n v="3"/>
    <d v="2015-08-19T00:00:00"/>
  </r>
  <r>
    <x v="4846"/>
    <n v="2"/>
    <d v="2015-08-19T00:00:00"/>
  </r>
  <r>
    <x v="9898"/>
    <n v="1"/>
    <d v="2015-08-19T00:00:00"/>
  </r>
  <r>
    <x v="6397"/>
    <n v="6"/>
    <d v="2015-08-19T00:00:00"/>
  </r>
  <r>
    <x v="2026"/>
    <n v="2"/>
    <d v="2015-08-19T00:00:00"/>
  </r>
  <r>
    <x v="95"/>
    <n v="2"/>
    <d v="2015-08-19T00:00:00"/>
  </r>
  <r>
    <x v="4065"/>
    <n v="1"/>
    <d v="2015-08-19T00:00:00"/>
  </r>
  <r>
    <x v="204"/>
    <n v="1"/>
    <d v="2015-08-19T00:00:00"/>
  </r>
  <r>
    <x v="4785"/>
    <n v="2"/>
    <d v="2015-08-19T00:00:00"/>
  </r>
  <r>
    <x v="2414"/>
    <n v="1"/>
    <d v="2015-08-19T00:00:00"/>
  </r>
  <r>
    <x v="9522"/>
    <n v="1"/>
    <d v="2015-08-19T00:00:00"/>
  </r>
  <r>
    <x v="9899"/>
    <n v="2"/>
    <d v="2015-08-19T00:00:00"/>
  </r>
  <r>
    <x v="9900"/>
    <n v="3"/>
    <d v="2015-08-19T00:00:00"/>
  </r>
  <r>
    <x v="6335"/>
    <n v="2"/>
    <d v="2015-08-19T00:00:00"/>
  </r>
  <r>
    <x v="9901"/>
    <n v="1"/>
    <d v="2015-08-19T00:00:00"/>
  </r>
  <r>
    <x v="1627"/>
    <n v="2"/>
    <d v="2015-08-19T00:00:00"/>
  </r>
  <r>
    <x v="7314"/>
    <n v="2"/>
    <d v="2015-08-19T00:00:00"/>
  </r>
  <r>
    <x v="9902"/>
    <n v="1"/>
    <d v="2015-08-19T00:00:00"/>
  </r>
  <r>
    <x v="7206"/>
    <n v="1"/>
    <d v="2015-08-19T00:00:00"/>
  </r>
  <r>
    <x v="9903"/>
    <n v="1"/>
    <d v="2015-08-19T00:00:00"/>
  </r>
  <r>
    <x v="9039"/>
    <n v="2"/>
    <d v="2015-08-19T00:00:00"/>
  </r>
  <r>
    <x v="9904"/>
    <n v="1"/>
    <d v="2015-08-19T00:00:00"/>
  </r>
  <r>
    <x v="9904"/>
    <n v="1"/>
    <d v="2015-08-19T00:00:00"/>
  </r>
  <r>
    <x v="9905"/>
    <n v="1"/>
    <d v="2015-08-19T00:00:00"/>
  </r>
  <r>
    <x v="9906"/>
    <n v="1"/>
    <d v="2015-08-19T00:00:00"/>
  </r>
  <r>
    <x v="3523"/>
    <n v="2"/>
    <d v="2015-08-19T00:00:00"/>
  </r>
  <r>
    <x v="6443"/>
    <n v="2"/>
    <d v="2015-08-19T00:00:00"/>
  </r>
  <r>
    <x v="9907"/>
    <n v="1"/>
    <d v="2015-08-19T00:00:00"/>
  </r>
  <r>
    <x v="9908"/>
    <n v="2"/>
    <d v="2015-08-19T00:00:00"/>
  </r>
  <r>
    <x v="9908"/>
    <n v="1"/>
    <d v="2015-08-19T00:00:00"/>
  </r>
  <r>
    <x v="9909"/>
    <n v="1"/>
    <d v="2015-08-19T00:00:00"/>
  </r>
  <r>
    <x v="9910"/>
    <n v="3"/>
    <d v="2015-08-1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9913" firstHeaderRow="1" firstDataRow="1" firstDataCol="1"/>
  <pivotFields count="3">
    <pivotField axis="axisRow" showAll="0">
      <items count="9912">
        <item x="3323"/>
        <item x="5676"/>
        <item x="334"/>
        <item x="3961"/>
        <item x="4240"/>
        <item x="3786"/>
        <item x="1219"/>
        <item x="6819"/>
        <item x="5549"/>
        <item x="6264"/>
        <item x="1440"/>
        <item x="5162"/>
        <item x="7873"/>
        <item x="2712"/>
        <item x="3471"/>
        <item x="7173"/>
        <item x="6768"/>
        <item x="8524"/>
        <item x="8582"/>
        <item x="2794"/>
        <item x="272"/>
        <item x="8148"/>
        <item x="1416"/>
        <item x="6896"/>
        <item x="6798"/>
        <item x="1401"/>
        <item x="5196"/>
        <item x="6507"/>
        <item x="9037"/>
        <item x="7101"/>
        <item x="3771"/>
        <item x="515"/>
        <item x="2685"/>
        <item x="7286"/>
        <item x="6027"/>
        <item x="6666"/>
        <item x="6163"/>
        <item x="31"/>
        <item x="5471"/>
        <item x="6760"/>
        <item x="8328"/>
        <item x="6937"/>
        <item x="6128"/>
        <item x="5509"/>
        <item x="2719"/>
        <item x="8208"/>
        <item x="5698"/>
        <item x="5329"/>
        <item x="3850"/>
        <item x="3199"/>
        <item x="1784"/>
        <item x="714"/>
        <item x="4586"/>
        <item x="533"/>
        <item x="5850"/>
        <item x="122"/>
        <item x="2393"/>
        <item x="5570"/>
        <item x="4177"/>
        <item x="4097"/>
        <item x="4569"/>
        <item x="6263"/>
        <item x="6873"/>
        <item x="8206"/>
        <item x="1434"/>
        <item x="8472"/>
        <item x="7511"/>
        <item x="1716"/>
        <item x="9674"/>
        <item x="7272"/>
        <item x="1534"/>
        <item x="2653"/>
        <item x="1091"/>
        <item x="3683"/>
        <item x="7622"/>
        <item x="2963"/>
        <item x="27"/>
        <item x="726"/>
        <item x="9130"/>
        <item x="716"/>
        <item x="8487"/>
        <item x="2162"/>
        <item x="5505"/>
        <item x="516"/>
        <item x="9107"/>
        <item x="9538"/>
        <item x="914"/>
        <item x="5610"/>
        <item x="233"/>
        <item x="1336"/>
        <item x="3227"/>
        <item x="9797"/>
        <item x="911"/>
        <item x="6943"/>
        <item x="9829"/>
        <item x="6533"/>
        <item x="6345"/>
        <item x="6897"/>
        <item x="8333"/>
        <item x="6635"/>
        <item x="7251"/>
        <item x="1146"/>
        <item x="9792"/>
        <item x="423"/>
        <item x="6377"/>
        <item x="6160"/>
        <item x="582"/>
        <item x="7164"/>
        <item x="3218"/>
        <item x="1084"/>
        <item x="6785"/>
        <item x="459"/>
        <item x="8851"/>
        <item x="7882"/>
        <item x="5834"/>
        <item x="5880"/>
        <item x="2929"/>
        <item x="3981"/>
        <item x="6835"/>
        <item x="8967"/>
        <item x="9487"/>
        <item x="9729"/>
        <item x="2961"/>
        <item x="4449"/>
        <item x="49"/>
        <item x="3306"/>
        <item x="5927"/>
        <item x="4661"/>
        <item x="5656"/>
        <item x="254"/>
        <item x="9595"/>
        <item x="2032"/>
        <item x="7643"/>
        <item x="3689"/>
        <item x="2866"/>
        <item x="7907"/>
        <item x="6846"/>
        <item x="69"/>
        <item x="4147"/>
        <item x="6963"/>
        <item x="5486"/>
        <item x="8101"/>
        <item x="4087"/>
        <item x="7865"/>
        <item x="8713"/>
        <item x="6189"/>
        <item x="8672"/>
        <item x="8422"/>
        <item x="3121"/>
        <item x="1648"/>
        <item x="6446"/>
        <item x="452"/>
        <item x="8070"/>
        <item x="8919"/>
        <item x="4831"/>
        <item x="1302"/>
        <item x="1150"/>
        <item x="8761"/>
        <item x="9293"/>
        <item x="222"/>
        <item x="5600"/>
        <item x="3631"/>
        <item x="8806"/>
        <item x="5208"/>
        <item x="6487"/>
        <item x="4870"/>
        <item x="1958"/>
        <item x="2986"/>
        <item x="5764"/>
        <item x="999"/>
        <item x="4093"/>
        <item x="3360"/>
        <item x="9038"/>
        <item x="8238"/>
        <item x="883"/>
        <item x="4561"/>
        <item x="2968"/>
        <item x="5289"/>
        <item x="3497"/>
        <item x="4913"/>
        <item x="4094"/>
        <item x="0"/>
        <item x="8426"/>
        <item x="8999"/>
        <item x="6762"/>
        <item x="1865"/>
        <item x="143"/>
        <item x="4779"/>
        <item x="9779"/>
        <item x="3455"/>
        <item x="9621"/>
        <item x="6082"/>
        <item x="9579"/>
        <item x="7327"/>
        <item x="8607"/>
        <item x="3145"/>
        <item x="420"/>
        <item x="602"/>
        <item x="9262"/>
        <item x="1012"/>
        <item x="860"/>
        <item x="6173"/>
        <item x="9138"/>
        <item x="2399"/>
        <item x="2369"/>
        <item x="7108"/>
        <item x="7685"/>
        <item x="758"/>
        <item x="6644"/>
        <item x="2916"/>
        <item x="8812"/>
        <item x="5910"/>
        <item x="6579"/>
        <item x="360"/>
        <item x="520"/>
        <item x="9530"/>
        <item x="1243"/>
        <item x="1315"/>
        <item x="4583"/>
        <item x="8116"/>
        <item x="9682"/>
        <item x="4437"/>
        <item x="7082"/>
        <item x="6354"/>
        <item x="2538"/>
        <item x="854"/>
        <item x="7703"/>
        <item x="3318"/>
        <item x="3339"/>
        <item x="6900"/>
        <item x="6821"/>
        <item x="6529"/>
        <item x="5609"/>
        <item x="9740"/>
        <item x="2868"/>
        <item x="1736"/>
        <item x="4672"/>
        <item x="7242"/>
        <item x="8604"/>
        <item x="6414"/>
        <item x="8700"/>
        <item x="7195"/>
        <item x="1394"/>
        <item x="553"/>
        <item x="6895"/>
        <item x="1237"/>
        <item x="7920"/>
        <item x="7671"/>
        <item x="5519"/>
        <item x="7966"/>
        <item x="234"/>
        <item x="913"/>
        <item x="495"/>
        <item x="7204"/>
        <item x="6709"/>
        <item x="1825"/>
        <item x="9328"/>
        <item x="342"/>
        <item x="3716"/>
        <item x="9796"/>
        <item x="427"/>
        <item x="794"/>
        <item x="7060"/>
        <item x="1096"/>
        <item x="265"/>
        <item x="886"/>
        <item x="6456"/>
        <item x="6337"/>
        <item x="6257"/>
        <item x="2503"/>
        <item x="5827"/>
        <item x="8002"/>
        <item x="3684"/>
        <item x="390"/>
        <item x="9537"/>
        <item x="4091"/>
        <item x="865"/>
        <item x="6742"/>
        <item x="666"/>
        <item x="6843"/>
        <item x="2169"/>
        <item x="242"/>
        <item x="1113"/>
        <item x="8350"/>
        <item x="6681"/>
        <item x="3608"/>
        <item x="1610"/>
        <item x="834"/>
        <item x="6857"/>
        <item x="748"/>
        <item x="6861"/>
        <item x="5961"/>
        <item x="6492"/>
        <item x="5601"/>
        <item x="6796"/>
        <item x="1432"/>
        <item x="9208"/>
        <item x="7258"/>
        <item x="7758"/>
        <item x="5922"/>
        <item x="3038"/>
        <item x="2869"/>
        <item x="9818"/>
        <item x="1712"/>
        <item x="1696"/>
        <item x="2566"/>
        <item x="1880"/>
        <item x="6025"/>
        <item x="8418"/>
        <item x="8717"/>
        <item x="768"/>
        <item x="4126"/>
        <item x="9198"/>
        <item x="2431"/>
        <item x="6306"/>
        <item x="6910"/>
        <item x="176"/>
        <item x="80"/>
        <item x="6363"/>
        <item x="9070"/>
        <item x="169"/>
        <item x="6357"/>
        <item x="397"/>
        <item x="7538"/>
        <item x="3530"/>
        <item x="1"/>
        <item x="5988"/>
        <item x="4155"/>
        <item x="995"/>
        <item x="7178"/>
        <item x="400"/>
        <item x="6371"/>
        <item x="1763"/>
        <item x="1675"/>
        <item x="9329"/>
        <item x="3255"/>
        <item x="6669"/>
        <item x="411"/>
        <item x="7574"/>
        <item x="2555"/>
        <item x="2453"/>
        <item x="8364"/>
        <item x="6920"/>
        <item x="6504"/>
        <item x="2814"/>
        <item x="8187"/>
        <item x="4413"/>
        <item x="6716"/>
        <item x="5005"/>
        <item x="1201"/>
        <item x="422"/>
        <item x="144"/>
        <item x="7947"/>
        <item x="9453"/>
        <item x="8064"/>
        <item x="6181"/>
        <item x="1254"/>
        <item x="9565"/>
        <item x="5787"/>
        <item x="8281"/>
        <item x="5779"/>
        <item x="7061"/>
        <item x="5334"/>
        <item x="5581"/>
        <item x="7345"/>
        <item x="6297"/>
        <item x="6772"/>
        <item x="1713"/>
        <item x="7228"/>
        <item x="1273"/>
        <item x="5679"/>
        <item x="2420"/>
        <item x="2892"/>
        <item x="2167"/>
        <item x="388"/>
        <item x="5580"/>
        <item x="5399"/>
        <item x="9489"/>
        <item x="7034"/>
        <item x="1065"/>
        <item x="2068"/>
        <item x="7058"/>
        <item x="4807"/>
        <item x="1035"/>
        <item x="6948"/>
        <item x="8135"/>
        <item x="20"/>
        <item x="8181"/>
        <item x="4140"/>
        <item x="7274"/>
        <item x="6121"/>
        <item x="2400"/>
        <item x="6736"/>
        <item x="2175"/>
        <item x="6335"/>
        <item x="639"/>
        <item x="7954"/>
        <item x="2960"/>
        <item x="6143"/>
        <item x="4193"/>
        <item x="8027"/>
        <item x="8599"/>
        <item x="5661"/>
        <item x="6932"/>
        <item x="4366"/>
        <item x="5103"/>
        <item x="7309"/>
        <item x="5474"/>
        <item x="6513"/>
        <item x="8256"/>
        <item x="9859"/>
        <item x="5423"/>
        <item x="6244"/>
        <item x="6613"/>
        <item x="6148"/>
        <item x="8587"/>
        <item x="8278"/>
        <item x="6755"/>
        <item x="7208"/>
        <item x="6834"/>
        <item x="6727"/>
        <item x="6334"/>
        <item x="1240"/>
        <item x="6101"/>
        <item x="5228"/>
        <item x="2170"/>
        <item x="5544"/>
        <item x="8394"/>
        <item x="6307"/>
        <item x="1238"/>
        <item x="9556"/>
        <item x="5370"/>
        <item x="5842"/>
        <item x="4325"/>
        <item x="1656"/>
        <item x="8219"/>
        <item x="978"/>
        <item x="915"/>
        <item x="6129"/>
        <item x="5281"/>
        <item x="1602"/>
        <item x="5975"/>
        <item x="362"/>
        <item x="4402"/>
        <item x="667"/>
        <item x="1978"/>
        <item x="2103"/>
        <item x="692"/>
        <item x="9033"/>
        <item x="245"/>
        <item x="839"/>
        <item x="21"/>
        <item x="7416"/>
        <item x="932"/>
        <item x="6878"/>
        <item x="7597"/>
        <item x="6293"/>
        <item x="8058"/>
        <item x="4581"/>
        <item x="7710"/>
        <item x="4799"/>
        <item x="6434"/>
        <item x="9750"/>
        <item x="1005"/>
        <item x="2848"/>
        <item x="9414"/>
        <item x="7421"/>
        <item x="393"/>
        <item x="7567"/>
        <item x="7425"/>
        <item x="2331"/>
        <item x="469"/>
        <item x="6656"/>
        <item x="1422"/>
        <item x="4911"/>
        <item x="643"/>
        <item x="944"/>
        <item x="4261"/>
        <item x="7655"/>
        <item x="5096"/>
        <item x="6664"/>
        <item x="6288"/>
        <item x="923"/>
        <item x="6891"/>
        <item x="6418"/>
        <item x="5639"/>
        <item x="6250"/>
        <item x="5670"/>
        <item x="2524"/>
        <item x="8643"/>
        <item x="5918"/>
        <item x="1384"/>
        <item x="489"/>
        <item x="5227"/>
        <item x="565"/>
        <item x="5860"/>
        <item x="5622"/>
        <item x="1709"/>
        <item x="1474"/>
        <item x="1262"/>
        <item x="1333"/>
        <item x="1263"/>
        <item x="7285"/>
        <item x="384"/>
        <item x="3635"/>
        <item x="6560"/>
        <item x="9553"/>
        <item x="7410"/>
        <item x="5406"/>
        <item x="4077"/>
        <item x="7916"/>
        <item x="4120"/>
        <item x="522"/>
        <item x="7231"/>
        <item x="7260"/>
        <item x="1582"/>
        <item x="8121"/>
        <item x="9432"/>
        <item x="444"/>
        <item x="9525"/>
        <item x="6831"/>
        <item x="6218"/>
        <item x="460"/>
        <item x="6509"/>
        <item x="7407"/>
        <item x="8083"/>
        <item x="1368"/>
        <item x="1233"/>
        <item x="7401"/>
        <item x="6802"/>
        <item x="110"/>
        <item x="5866"/>
        <item x="1925"/>
        <item x="9466"/>
        <item x="2822"/>
        <item x="3717"/>
        <item x="650"/>
        <item x="4700"/>
        <item x="6566"/>
        <item x="4308"/>
        <item x="5111"/>
        <item x="6850"/>
        <item x="53"/>
        <item x="1855"/>
        <item x="1765"/>
        <item x="747"/>
        <item x="7475"/>
        <item x="1866"/>
        <item x="8380"/>
        <item x="1518"/>
        <item x="940"/>
        <item x="601"/>
        <item x="9252"/>
        <item x="8688"/>
        <item x="255"/>
        <item x="8326"/>
        <item x="6710"/>
        <item x="9591"/>
        <item x="2255"/>
        <item x="4350"/>
        <item x="322"/>
        <item x="1647"/>
        <item x="1858"/>
        <item x="1350"/>
        <item x="6316"/>
        <item x="5704"/>
        <item x="9339"/>
        <item x="1793"/>
        <item x="2540"/>
        <item x="9209"/>
        <item x="5963"/>
        <item x="2939"/>
        <item x="182"/>
        <item x="363"/>
        <item x="9609"/>
        <item x="4605"/>
        <item x="6373"/>
        <item x="5529"/>
        <item x="538"/>
        <item x="820"/>
        <item x="58"/>
        <item x="158"/>
        <item x="3101"/>
        <item x="9648"/>
        <item x="203"/>
        <item x="6657"/>
        <item x="1923"/>
        <item x="8739"/>
        <item x="9104"/>
        <item x="7214"/>
        <item x="3634"/>
        <item x="9003"/>
        <item x="635"/>
        <item x="4857"/>
        <item x="1917"/>
        <item x="5585"/>
        <item x="2424"/>
        <item x="5957"/>
        <item x="4251"/>
        <item x="4875"/>
        <item x="6488"/>
        <item x="6941"/>
        <item x="1208"/>
        <item x="3577"/>
        <item x="4089"/>
        <item x="1449"/>
        <item x="1409"/>
        <item x="6912"/>
        <item x="4699"/>
        <item x="8626"/>
        <item x="7505"/>
        <item x="6068"/>
        <item x="229"/>
        <item x="1251"/>
        <item x="5718"/>
        <item x="6251"/>
        <item x="4338"/>
        <item x="9344"/>
        <item x="7071"/>
        <item x="9744"/>
        <item x="891"/>
        <item x="57"/>
        <item x="7220"/>
        <item x="1470"/>
        <item x="1603"/>
        <item x="697"/>
        <item x="8260"/>
        <item x="6243"/>
        <item x="2375"/>
        <item x="8754"/>
        <item x="7851"/>
        <item x="877"/>
        <item x="6918"/>
        <item x="6017"/>
        <item x="8906"/>
        <item x="8125"/>
        <item x="1326"/>
        <item x="3720"/>
        <item x="5801"/>
        <item x="9265"/>
        <item x="6391"/>
        <item x="7995"/>
        <item x="4612"/>
        <item x="1082"/>
        <item x="6381"/>
        <item x="6645"/>
        <item x="1421"/>
        <item x="8956"/>
        <item x="6668"/>
        <item x="9153"/>
        <item x="5294"/>
        <item x="3222"/>
        <item x="219"/>
        <item x="1832"/>
        <item x="7835"/>
        <item x="5740"/>
        <item x="6100"/>
        <item x="8708"/>
        <item x="5440"/>
        <item x="6326"/>
        <item x="9231"/>
        <item x="6300"/>
        <item x="6277"/>
        <item x="9307"/>
        <item x="8817"/>
        <item x="8265"/>
        <item x="102"/>
        <item x="10"/>
        <item x="8986"/>
        <item x="313"/>
        <item x="7281"/>
        <item x="6427"/>
        <item x="173"/>
        <item x="4273"/>
        <item x="6637"/>
        <item x="4689"/>
        <item x="689"/>
        <item x="6630"/>
        <item x="764"/>
        <item x="8252"/>
        <item x="9316"/>
        <item x="5502"/>
        <item x="6605"/>
        <item x="4989"/>
        <item x="8254"/>
        <item x="1090"/>
        <item x="1607"/>
        <item x="3193"/>
        <item x="382"/>
        <item x="4447"/>
        <item x="1529"/>
        <item x="2856"/>
        <item x="1910"/>
        <item x="1466"/>
        <item x="2895"/>
        <item x="9178"/>
        <item x="1698"/>
        <item x="5469"/>
        <item x="786"/>
        <item x="8373"/>
        <item x="7717"/>
        <item x="8038"/>
        <item x="7383"/>
        <item x="3588"/>
        <item x="66"/>
        <item x="2932"/>
        <item x="6696"/>
        <item x="7526"/>
        <item x="1798"/>
        <item x="1800"/>
        <item x="631"/>
        <item x="977"/>
        <item x="902"/>
        <item x="4065"/>
        <item x="3630"/>
        <item x="82"/>
        <item x="7942"/>
        <item x="9380"/>
        <item x="6779"/>
        <item x="5844"/>
        <item x="8353"/>
        <item x="3542"/>
        <item x="954"/>
        <item x="5476"/>
        <item x="6359"/>
        <item x="308"/>
        <item x="6872"/>
        <item x="7121"/>
        <item x="8737"/>
        <item x="2164"/>
        <item x="8022"/>
        <item x="3265"/>
        <item x="3783"/>
        <item x="6658"/>
        <item x="4113"/>
        <item x="9610"/>
        <item x="5650"/>
        <item x="6712"/>
        <item x="1824"/>
        <item x="3678"/>
        <item x="1179"/>
        <item x="5590"/>
        <item x="3321"/>
        <item x="6865"/>
        <item x="3409"/>
        <item x="61"/>
        <item x="5272"/>
        <item x="8785"/>
        <item x="5240"/>
        <item x="23"/>
        <item x="2556"/>
        <item x="4088"/>
        <item x="6287"/>
        <item x="4083"/>
        <item x="276"/>
        <item x="8388"/>
        <item x="7283"/>
        <item x="5928"/>
        <item x="1921"/>
        <item x="1796"/>
        <item x="5280"/>
        <item x="6737"/>
        <item x="9549"/>
        <item x="6606"/>
        <item x="5950"/>
        <item x="3208"/>
        <item x="1420"/>
        <item x="1819"/>
        <item x="8210"/>
        <item x="1533"/>
        <item x="4060"/>
        <item x="4789"/>
        <item x="1173"/>
        <item x="9205"/>
        <item x="887"/>
        <item x="2062"/>
        <item x="6361"/>
        <item x="6795"/>
        <item x="1780"/>
        <item x="6603"/>
        <item x="5384"/>
        <item x="7446"/>
        <item x="6815"/>
        <item x="2154"/>
        <item x="6516"/>
        <item x="9823"/>
        <item x="733"/>
        <item x="449"/>
        <item x="1933"/>
        <item x="6450"/>
        <item x="370"/>
        <item x="7456"/>
        <item x="78"/>
        <item x="9281"/>
        <item x="917"/>
        <item x="1693"/>
        <item x="6123"/>
        <item x="3022"/>
        <item x="575"/>
        <item x="802"/>
        <item x="9288"/>
        <item x="1760"/>
        <item x="5794"/>
        <item x="8204"/>
        <item x="1142"/>
        <item x="1034"/>
        <item x="5631"/>
        <item x="8501"/>
        <item x="8198"/>
        <item x="1745"/>
        <item x="6233"/>
        <item x="1835"/>
        <item x="5291"/>
        <item x="7234"/>
        <item x="6401"/>
        <item x="6003"/>
        <item x="8202"/>
        <item x="67"/>
        <item x="2174"/>
        <item x="589"/>
        <item x="1857"/>
        <item x="8531"/>
        <item x="7136"/>
        <item x="9513"/>
        <item x="3496"/>
        <item x="2602"/>
        <item x="6960"/>
        <item x="1346"/>
        <item x="4629"/>
        <item x="3603"/>
        <item x="5629"/>
        <item x="5962"/>
        <item x="5339"/>
        <item x="9254"/>
        <item x="7049"/>
        <item x="1833"/>
        <item x="3029"/>
        <item x="1720"/>
        <item x="5669"/>
        <item x="8641"/>
        <item x="6258"/>
        <item x="6501"/>
        <item x="1840"/>
        <item x="6840"/>
        <item x="260"/>
        <item x="7066"/>
        <item x="739"/>
        <item x="1152"/>
        <item x="405"/>
        <item x="5375"/>
        <item x="1021"/>
        <item x="5138"/>
        <item x="3864"/>
        <item x="8493"/>
        <item x="5577"/>
        <item x="74"/>
        <item x="6096"/>
        <item x="9363"/>
        <item x="64"/>
        <item x="7713"/>
        <item x="9433"/>
        <item x="6435"/>
        <item x="2983"/>
        <item x="5693"/>
        <item x="2338"/>
        <item x="6917"/>
        <item x="6116"/>
        <item x="6057"/>
        <item x="8590"/>
        <item x="5625"/>
        <item x="456"/>
        <item x="693"/>
        <item x="8140"/>
        <item x="6266"/>
        <item x="7842"/>
        <item x="1063"/>
        <item x="6617"/>
        <item x="6333"/>
        <item x="1894"/>
        <item x="7652"/>
        <item x="6199"/>
        <item x="9639"/>
        <item x="7727"/>
        <item x="2573"/>
        <item x="1934"/>
        <item x="7946"/>
        <item x="251"/>
        <item x="3606"/>
        <item x="2927"/>
        <item x="1984"/>
        <item x="4853"/>
        <item x="119"/>
        <item x="8701"/>
        <item x="9440"/>
        <item x="5980"/>
        <item x="6147"/>
        <item x="5548"/>
        <item x="1785"/>
        <item x="4162"/>
        <item x="3336"/>
        <item x="368"/>
        <item x="7925"/>
        <item x="5855"/>
        <item x="9881"/>
        <item x="5344"/>
        <item x="6099"/>
        <item x="9182"/>
        <item x="3862"/>
        <item x="7235"/>
        <item x="6868"/>
        <item x="3365"/>
        <item x="725"/>
        <item x="4783"/>
        <item x="9159"/>
        <item x="1452"/>
        <item x="9887"/>
        <item x="6826"/>
        <item x="3275"/>
        <item x="9174"/>
        <item x="4599"/>
        <item x="1886"/>
        <item x="4480"/>
        <item x="4931"/>
        <item x="9883"/>
        <item x="6338"/>
        <item x="7989"/>
        <item x="1502"/>
        <item x="7656"/>
        <item x="591"/>
        <item x="536"/>
        <item x="5753"/>
        <item x="5482"/>
        <item x="81"/>
        <item x="2173"/>
        <item x="964"/>
        <item x="364"/>
        <item x="9111"/>
        <item x="6574"/>
        <item x="2995"/>
        <item x="6502"/>
        <item x="2014"/>
        <item x="283"/>
        <item x="3069"/>
        <item x="6044"/>
        <item x="987"/>
        <item x="740"/>
        <item x="6701"/>
        <item x="1071"/>
        <item x="910"/>
        <item x="212"/>
        <item x="5920"/>
        <item x="93"/>
        <item x="8814"/>
        <item x="5591"/>
        <item x="60"/>
        <item x="5915"/>
        <item x="2428"/>
        <item x="8417"/>
        <item x="346"/>
        <item x="6372"/>
        <item x="5854"/>
        <item x="4776"/>
        <item x="6909"/>
        <item x="947"/>
        <item x="7353"/>
        <item x="1241"/>
        <item x="131"/>
        <item x="5436"/>
        <item x="8307"/>
        <item x="9400"/>
        <item x="7039"/>
        <item x="9390"/>
        <item x="9652"/>
        <item x="3915"/>
        <item x="6652"/>
        <item x="2304"/>
        <item x="349"/>
        <item x="9812"/>
        <item x="8704"/>
        <item x="4863"/>
        <item x="2045"/>
        <item x="3917"/>
        <item x="1729"/>
        <item x="2497"/>
        <item x="2775"/>
        <item x="353"/>
        <item x="493"/>
        <item x="2422"/>
        <item x="7182"/>
        <item x="7519"/>
        <item x="402"/>
        <item x="1370"/>
        <item x="7031"/>
        <item x="621"/>
        <item x="3443"/>
        <item x="6085"/>
        <item x="2628"/>
        <item x="2599"/>
        <item x="8547"/>
        <item x="1848"/>
        <item x="8136"/>
        <item x="6965"/>
        <item x="5819"/>
        <item x="7133"/>
        <item x="1734"/>
        <item x="2845"/>
        <item x="5573"/>
        <item x="9057"/>
        <item x="8856"/>
        <item x="6392"/>
        <item x="6971"/>
        <item x="4172"/>
        <item x="4970"/>
        <item x="3890"/>
        <item x="779"/>
        <item x="5064"/>
        <item x="8075"/>
        <item x="3076"/>
        <item x="195"/>
        <item x="374"/>
        <item x="440"/>
        <item x="8023"/>
        <item x="3742"/>
        <item x="1726"/>
        <item x="5689"/>
        <item x="9290"/>
        <item x="2106"/>
        <item x="6432"/>
        <item x="8389"/>
        <item x="550"/>
        <item x="9142"/>
        <item x="7784"/>
        <item x="6475"/>
        <item x="7921"/>
        <item x="8342"/>
        <item x="1361"/>
        <item x="1051"/>
        <item x="6675"/>
        <item x="6026"/>
        <item x="7866"/>
        <item x="674"/>
        <item x="8007"/>
        <item x="9688"/>
        <item x="8374"/>
        <item x="9474"/>
        <item x="1497"/>
        <item x="62"/>
        <item x="6452"/>
        <item x="2717"/>
        <item x="3269"/>
        <item x="4997"/>
        <item x="441"/>
        <item x="243"/>
        <item x="4741"/>
        <item x="824"/>
        <item x="1479"/>
        <item x="8622"/>
        <item x="7444"/>
        <item x="1499"/>
        <item x="5156"/>
        <item x="5762"/>
        <item x="5885"/>
        <item x="1190"/>
        <item x="3728"/>
        <item x="8279"/>
        <item x="6344"/>
        <item x="1386"/>
        <item x="5946"/>
        <item x="6472"/>
        <item x="7144"/>
        <item x="2316"/>
        <item x="401"/>
        <item x="4573"/>
        <item x="7551"/>
        <item x="116"/>
        <item x="7038"/>
        <item x="1553"/>
        <item x="8220"/>
        <item x="2542"/>
        <item x="5037"/>
        <item x="8706"/>
        <item x="7190"/>
        <item x="2153"/>
        <item x="673"/>
        <item x="7900"/>
        <item x="4686"/>
        <item x="9424"/>
        <item x="4562"/>
        <item x="5537"/>
        <item x="3153"/>
        <item x="9720"/>
        <item x="1186"/>
        <item x="6651"/>
        <item x="2220"/>
        <item x="1477"/>
        <item x="4652"/>
        <item x="6530"/>
        <item x="3758"/>
        <item x="5551"/>
        <item x="6933"/>
        <item x="8413"/>
        <item x="4351"/>
        <item x="4049"/>
        <item x="6512"/>
        <item x="9190"/>
        <item x="7601"/>
        <item x="8067"/>
        <item x="2472"/>
        <item x="104"/>
        <item x="8606"/>
        <item x="8847"/>
        <item x="1881"/>
        <item x="485"/>
        <item x="9496"/>
        <item x="166"/>
        <item x="371"/>
        <item x="7375"/>
        <item x="8186"/>
        <item x="7399"/>
        <item x="8801"/>
        <item x="5621"/>
        <item x="7642"/>
        <item x="2966"/>
        <item x="9013"/>
        <item x="3869"/>
        <item x="5167"/>
        <item x="8742"/>
        <item x="5225"/>
        <item x="5016"/>
        <item x="2997"/>
        <item x="751"/>
        <item x="787"/>
        <item x="4533"/>
        <item x="9346"/>
        <item x="9140"/>
        <item x="2214"/>
        <item x="6486"/>
        <item x="2511"/>
        <item x="990"/>
        <item x="29"/>
        <item x="1093"/>
        <item x="8888"/>
        <item x="4188"/>
        <item x="5327"/>
        <item x="2836"/>
        <item x="6594"/>
        <item x="7638"/>
        <item x="7158"/>
        <item x="8226"/>
        <item x="9232"/>
        <item x="3104"/>
        <item x="3493"/>
        <item x="9423"/>
        <item x="6676"/>
        <item x="8184"/>
        <item x="563"/>
        <item x="8777"/>
        <item x="9460"/>
        <item x="2913"/>
        <item x="2945"/>
        <item x="9555"/>
        <item x="8766"/>
        <item x="1587"/>
        <item x="4163"/>
        <item x="753"/>
        <item x="9581"/>
        <item x="9360"/>
        <item x="6049"/>
        <item x="1888"/>
        <item x="2596"/>
        <item x="2847"/>
        <item x="396"/>
        <item x="5410"/>
        <item x="2047"/>
        <item x="6809"/>
        <item x="6729"/>
        <item x="3158"/>
        <item x="5973"/>
        <item x="649"/>
        <item x="727"/>
        <item x="5987"/>
        <item x="5664"/>
        <item x="3766"/>
        <item x="239"/>
        <item x="7497"/>
        <item x="1694"/>
        <item x="2190"/>
        <item x="9425"/>
        <item x="8262"/>
        <item x="6770"/>
        <item x="470"/>
        <item x="9450"/>
        <item x="7014"/>
        <item x="8445"/>
        <item x="1976"/>
        <item x="7271"/>
        <item x="7568"/>
        <item x="1699"/>
        <item x="1069"/>
        <item x="8308"/>
        <item x="8976"/>
        <item x="6748"/>
        <item x="5126"/>
        <item x="126"/>
        <item x="5900"/>
        <item x="2191"/>
        <item x="5970"/>
        <item x="6484"/>
        <item x="1733"/>
        <item x="5426"/>
        <item x="6440"/>
        <item x="1714"/>
        <item x="1493"/>
        <item x="149"/>
        <item x="3479"/>
        <item x="5737"/>
        <item x="183"/>
        <item x="1845"/>
        <item x="540"/>
        <item x="206"/>
        <item x="1252"/>
        <item x="297"/>
        <item x="5448"/>
        <item x="7384"/>
        <item x="6386"/>
        <item x="6358"/>
        <item x="5478"/>
        <item x="7007"/>
        <item x="5365"/>
        <item x="7979"/>
        <item x="3920"/>
        <item x="3399"/>
        <item x="446"/>
        <item x="5697"/>
        <item x="3349"/>
        <item x="537"/>
        <item x="6883"/>
        <item x="785"/>
        <item x="1644"/>
        <item x="426"/>
        <item x="6130"/>
        <item x="9542"/>
        <item x="7040"/>
        <item x="1309"/>
        <item x="75"/>
        <item x="6290"/>
        <item x="3067"/>
        <item x="77"/>
        <item x="4230"/>
        <item x="1151"/>
        <item x="8016"/>
        <item x="227"/>
        <item x="4243"/>
        <item x="8525"/>
        <item x="7983"/>
        <item x="5598"/>
        <item x="8386"/>
        <item x="9782"/>
        <item x="840"/>
        <item x="105"/>
        <item x="6894"/>
        <item x="108"/>
        <item x="6000"/>
        <item x="9900"/>
        <item x="4122"/>
        <item x="6274"/>
        <item x="2728"/>
        <item x="5547"/>
        <item x="1755"/>
        <item x="4595"/>
        <item x="1537"/>
        <item x="6187"/>
        <item x="6282"/>
        <item x="5744"/>
        <item x="70"/>
        <item x="9514"/>
        <item x="4395"/>
        <item x="4424"/>
        <item x="8042"/>
        <item x="7960"/>
        <item x="6496"/>
        <item x="6683"/>
        <item x="4463"/>
        <item x="9218"/>
        <item x="505"/>
        <item x="25"/>
        <item x="6567"/>
        <item x="9364"/>
        <item x="2178"/>
        <item x="306"/>
        <item x="5690"/>
        <item x="6550"/>
        <item x="2925"/>
        <item x="1759"/>
        <item x="2846"/>
        <item x="9531"/>
        <item x="3476"/>
        <item x="5821"/>
        <item x="7428"/>
        <item x="5386"/>
        <item x="5407"/>
        <item x="1883"/>
        <item x="4737"/>
        <item x="7629"/>
        <item x="3930"/>
        <item x="1282"/>
        <item x="6425"/>
        <item x="6365"/>
        <item x="1296"/>
        <item x="97"/>
        <item x="247"/>
        <item x="1157"/>
        <item x="7869"/>
        <item x="5415"/>
        <item x="6474"/>
        <item x="5839"/>
        <item x="646"/>
        <item x="2769"/>
        <item x="5606"/>
        <item x="121"/>
        <item x="3163"/>
        <item x="7795"/>
        <item x="90"/>
        <item x="8446"/>
        <item x="210"/>
        <item x="162"/>
        <item x="2425"/>
        <item x="9087"/>
        <item x="6051"/>
        <item x="8026"/>
        <item x="1129"/>
        <item x="3254"/>
        <item x="875"/>
        <item x="5431"/>
        <item x="5994"/>
        <item x="5349"/>
        <item x="6269"/>
        <item x="1305"/>
        <item x="1032"/>
        <item x="347"/>
        <item x="3252"/>
        <item x="2236"/>
        <item x="4638"/>
        <item x="8784"/>
        <item x="6673"/>
        <item x="9223"/>
        <item x="6436"/>
        <item x="882"/>
        <item x="9471"/>
        <item x="6081"/>
        <item x="981"/>
        <item x="2432"/>
        <item x="1856"/>
        <item x="3938"/>
        <item x="7510"/>
        <item x="4328"/>
        <item x="6228"/>
        <item x="4433"/>
        <item x="3868"/>
        <item x="2181"/>
        <item x="481"/>
        <item x="5420"/>
        <item x="9278"/>
        <item x="5221"/>
        <item x="7857"/>
        <item x="4109"/>
        <item x="6906"/>
        <item x="708"/>
        <item x="9586"/>
        <item x="238"/>
        <item x="6858"/>
        <item x="7088"/>
        <item x="8010"/>
        <item x="365"/>
        <item x="5438"/>
        <item x="7458"/>
        <item x="1947"/>
        <item x="9228"/>
        <item x="1890"/>
        <item x="4626"/>
        <item x="780"/>
        <item x="6515"/>
        <item x="8835"/>
        <item x="8753"/>
        <item x="5733"/>
        <item x="5516"/>
        <item x="6477"/>
        <item x="7675"/>
        <item x="8028"/>
        <item x="194"/>
        <item x="4546"/>
        <item x="6428"/>
        <item x="52"/>
        <item x="4631"/>
        <item x="4452"/>
        <item x="6612"/>
        <item x="2614"/>
        <item x="2116"/>
        <item x="6408"/>
        <item x="738"/>
        <item x="7326"/>
        <item x="3283"/>
        <item x="9803"/>
        <item x="8447"/>
        <item x="562"/>
        <item x="5414"/>
        <item x="2949"/>
        <item x="5564"/>
        <item x="8264"/>
        <item x="6019"/>
        <item x="885"/>
        <item x="5347"/>
        <item x="9846"/>
        <item x="4747"/>
        <item x="5262"/>
        <item x="3322"/>
        <item x="6992"/>
        <item x="6905"/>
        <item x="6599"/>
        <item x="159"/>
        <item x="6887"/>
        <item x="8873"/>
        <item x="186"/>
        <item x="7500"/>
        <item x="6278"/>
        <item x="7862"/>
        <item x="5174"/>
        <item x="3647"/>
        <item x="89"/>
        <item x="8733"/>
        <item x="3268"/>
        <item x="1260"/>
        <item x="8477"/>
        <item x="3087"/>
        <item x="1906"/>
        <item x="59"/>
        <item x="4482"/>
        <item x="8354"/>
        <item x="1956"/>
        <item x="1702"/>
        <item x="4090"/>
        <item x="517"/>
        <item x="3016"/>
        <item x="1144"/>
        <item x="1901"/>
        <item x="3947"/>
        <item x="1735"/>
        <item x="3926"/>
        <item x="6283"/>
        <item x="6073"/>
        <item x="7837"/>
        <item x="7607"/>
        <item x="6032"/>
        <item x="5315"/>
        <item x="4560"/>
        <item x="1339"/>
        <item x="1324"/>
        <item x="1829"/>
        <item x="2139"/>
        <item x="1898"/>
        <item x="8749"/>
        <item x="5998"/>
        <item x="6020"/>
        <item x="8857"/>
        <item x="9212"/>
        <item x="8341"/>
        <item x="9189"/>
        <item x="7512"/>
        <item x="5395"/>
        <item x="1530"/>
        <item x="6215"/>
        <item x="1226"/>
        <item x="1332"/>
        <item x="518"/>
        <item x="8738"/>
        <item x="546"/>
        <item x="7744"/>
        <item x="6127"/>
        <item x="6135"/>
        <item x="749"/>
        <item x="564"/>
        <item x="1752"/>
        <item x="2142"/>
        <item x="181"/>
        <item x="6149"/>
        <item x="4973"/>
        <item x="226"/>
        <item x="6547"/>
        <item x="6494"/>
        <item x="9627"/>
        <item x="8228"/>
        <item x="1209"/>
        <item x="9305"/>
        <item x="2839"/>
        <item x="5562"/>
        <item x="5383"/>
        <item x="9044"/>
        <item x="7949"/>
        <item x="2427"/>
        <item x="5457"/>
        <item x="5745"/>
        <item x="5982"/>
        <item x="713"/>
        <item x="5556"/>
        <item x="9018"/>
        <item x="3649"/>
        <item x="1790"/>
        <item x="9439"/>
        <item x="715"/>
        <item x="1414"/>
        <item x="9483"/>
        <item x="157"/>
        <item x="1294"/>
        <item x="302"/>
        <item x="9287"/>
        <item x="5233"/>
        <item x="7723"/>
        <item x="6702"/>
        <item x="6700"/>
        <item x="3180"/>
        <item x="5914"/>
        <item x="9050"/>
        <item x="8222"/>
        <item x="4582"/>
        <item x="8521"/>
        <item x="2385"/>
        <item x="2157"/>
        <item x="6058"/>
        <item x="771"/>
        <item x="8459"/>
        <item x="8312"/>
        <item x="6923"/>
        <item x="4190"/>
        <item x="7302"/>
        <item x="5"/>
        <item x="5668"/>
        <item x="606"/>
        <item x="7215"/>
        <item x="931"/>
        <item x="4611"/>
        <item x="8972"/>
        <item x="1797"/>
        <item x="7440"/>
        <item x="1830"/>
        <item x="7176"/>
        <item x="311"/>
        <item x="960"/>
        <item x="7230"/>
        <item x="2042"/>
        <item x="7630"/>
        <item x="3195"/>
        <item x="750"/>
        <item x="1121"/>
        <item x="1836"/>
        <item x="1691"/>
        <item x="4221"/>
        <item x="1077"/>
        <item x="1106"/>
        <item x="6631"/>
        <item x="5884"/>
        <item x="9616"/>
        <item x="5675"/>
        <item x="988"/>
        <item x="1141"/>
        <item x="1277"/>
        <item x="170"/>
        <item x="6745"/>
        <item x="72"/>
        <item x="8614"/>
        <item x="2286"/>
        <item x="6985"/>
        <item x="6416"/>
        <item x="1276"/>
        <item x="7627"/>
        <item x="3763"/>
        <item x="7259"/>
        <item x="409"/>
        <item x="9238"/>
        <item x="9643"/>
        <item x="7757"/>
        <item x="6294"/>
        <item x="1043"/>
        <item x="1757"/>
        <item x="6506"/>
        <item x="9270"/>
        <item x="695"/>
        <item x="264"/>
        <item x="4292"/>
        <item x="6315"/>
        <item x="6236"/>
        <item x="2414"/>
        <item x="1006"/>
        <item x="2263"/>
        <item x="5904"/>
        <item x="1029"/>
        <item x="208"/>
        <item x="2208"/>
        <item x="998"/>
        <item x="855"/>
        <item x="9447"/>
        <item x="4346"/>
        <item x="9083"/>
        <item x="8657"/>
        <item x="1860"/>
        <item x="4985"/>
        <item x="1057"/>
        <item x="309"/>
        <item x="128"/>
        <item x="903"/>
        <item x="2202"/>
        <item x="352"/>
        <item x="1875"/>
        <item x="5487"/>
        <item x="1541"/>
        <item x="7276"/>
        <item x="135"/>
        <item x="7317"/>
        <item x="1304"/>
        <item x="7554"/>
        <item x="430"/>
        <item x="5857"/>
        <item x="7020"/>
        <item x="1902"/>
        <item x="152"/>
        <item x="107"/>
        <item x="996"/>
        <item x="7377"/>
        <item x="9109"/>
        <item x="9022"/>
        <item x="4871"/>
        <item x="9625"/>
        <item x="6111"/>
        <item x="3232"/>
        <item x="7064"/>
        <item x="9628"/>
        <item x="9851"/>
        <item x="743"/>
        <item x="8182"/>
        <item x="3532"/>
        <item x="7894"/>
        <item x="9075"/>
        <item x="5872"/>
        <item x="1940"/>
        <item x="2478"/>
        <item x="2575"/>
        <item x="7904"/>
        <item x="8089"/>
        <item x="9325"/>
        <item x="1292"/>
        <item x="6227"/>
        <item x="4277"/>
        <item x="415"/>
        <item x="8800"/>
        <item x="5602"/>
        <item x="773"/>
        <item x="7922"/>
        <item x="6098"/>
        <item x="1594"/>
        <item x="4311"/>
        <item x="617"/>
        <item x="8977"/>
        <item x="682"/>
        <item x="2751"/>
        <item x="7111"/>
        <item x="3721"/>
        <item x="1591"/>
        <item x="8695"/>
        <item x="4848"/>
        <item x="3084"/>
        <item x="3979"/>
        <item x="9067"/>
        <item x="1782"/>
        <item x="8512"/>
        <item x="5822"/>
        <item x="5319"/>
        <item x="9236"/>
        <item x="1114"/>
        <item x="6353"/>
        <item x="6367"/>
        <item x="7453"/>
        <item x="3393"/>
        <item x="1126"/>
        <item x="8885"/>
        <item x="4933"/>
        <item x="6092"/>
        <item x="4118"/>
        <item x="9407"/>
        <item x="3378"/>
        <item x="5385"/>
        <item x="8935"/>
        <item x="6724"/>
        <item x="7070"/>
        <item x="5981"/>
        <item x="3177"/>
        <item x="7125"/>
        <item x="851"/>
        <item x="1013"/>
        <item x="6066"/>
        <item x="7845"/>
        <item x="8111"/>
        <item x="8103"/>
        <item x="6063"/>
        <item x="7829"/>
        <item x="2635"/>
        <item x="1838"/>
        <item x="5869"/>
        <item x="205"/>
        <item x="1719"/>
        <item x="6178"/>
        <item x="5297"/>
        <item x="6323"/>
        <item x="8616"/>
        <item x="3188"/>
        <item x="6375"/>
        <item x="7798"/>
        <item x="1878"/>
        <item x="5997"/>
        <item x="1916"/>
        <item x="213"/>
        <item x="7482"/>
        <item x="4365"/>
        <item x="8117"/>
        <item x="6749"/>
        <item x="826"/>
        <item x="9753"/>
        <item x="9216"/>
        <item x="7672"/>
        <item x="3316"/>
        <item x="3204"/>
        <item x="5916"/>
        <item x="4576"/>
        <item x="1489"/>
        <item x="8165"/>
        <item x="800"/>
        <item x="4214"/>
        <item x="7632"/>
        <item x="9806"/>
        <item x="6175"/>
        <item x="4765"/>
        <item x="837"/>
        <item x="1041"/>
        <item x="6150"/>
        <item x="1950"/>
        <item x="7555"/>
        <item x="115"/>
        <item x="6299"/>
        <item x="2655"/>
        <item x="5726"/>
        <item x="6188"/>
        <item x="8009"/>
        <item x="3819"/>
        <item x="4862"/>
        <item x="6047"/>
        <item x="256"/>
        <item x="7265"/>
        <item x="3700"/>
        <item x="1017"/>
        <item x="1275"/>
        <item x="2343"/>
        <item x="3395"/>
        <item x="3513"/>
        <item x="9275"/>
        <item x="1936"/>
        <item x="1340"/>
        <item x="7789"/>
        <item x="866"/>
        <item x="656"/>
        <item x="680"/>
        <item x="8105"/>
        <item x="3594"/>
        <item x="6138"/>
        <item x="2879"/>
        <item x="4326"/>
        <item x="5803"/>
        <item x="429"/>
        <item x="7692"/>
        <item x="307"/>
        <item x="2671"/>
        <item x="1816"/>
        <item x="6071"/>
        <item x="4252"/>
        <item x="1822"/>
        <item x="7579"/>
        <item x="6031"/>
        <item x="703"/>
        <item x="263"/>
        <item x="1444"/>
        <item x="305"/>
        <item x="909"/>
        <item x="5396"/>
        <item x="9504"/>
        <item x="1737"/>
        <item x="9575"/>
        <item x="412"/>
        <item x="4164"/>
        <item x="6750"/>
        <item x="4516"/>
        <item x="5802"/>
        <item x="6197"/>
        <item x="4976"/>
        <item x="4647"/>
        <item x="4059"/>
        <item x="3330"/>
        <item x="1235"/>
        <item x="4281"/>
        <item x="478"/>
        <item x="1778"/>
        <item x="8586"/>
        <item x="7275"/>
        <item x="5215"/>
        <item x="5649"/>
        <item x="8664"/>
        <item x="416"/>
        <item x="763"/>
        <item x="7628"/>
        <item x="6036"/>
        <item x="8576"/>
        <item x="2670"/>
        <item x="3546"/>
        <item x="2673"/>
        <item x="5662"/>
        <item x="6115"/>
        <item x="5460"/>
        <item x="9005"/>
        <item x="42"/>
        <item x="7301"/>
        <item x="4234"/>
        <item x="2046"/>
        <item x="316"/>
        <item x="2476"/>
        <item x="3064"/>
        <item x="1618"/>
        <item x="835"/>
        <item x="7912"/>
        <item x="9719"/>
        <item x="5742"/>
        <item x="850"/>
        <item x="5390"/>
        <item x="3637"/>
        <item x="3475"/>
        <item x="73"/>
        <item x="5226"/>
        <item x="971"/>
        <item x="9342"/>
        <item x="1040"/>
        <item x="9631"/>
        <item x="585"/>
        <item x="7847"/>
        <item x="6995"/>
        <item x="3217"/>
        <item x="5731"/>
        <item x="1297"/>
        <item x="1686"/>
        <item x="579"/>
        <item x="3414"/>
        <item x="1352"/>
        <item x="9695"/>
        <item x="9651"/>
        <item x="26"/>
        <item x="9789"/>
        <item x="1039"/>
        <item x="45"/>
        <item x="6037"/>
        <item x="1242"/>
        <item x="7859"/>
        <item x="7022"/>
        <item x="6210"/>
        <item x="1165"/>
        <item x="8178"/>
        <item x="1937"/>
        <item x="5931"/>
        <item x="8249"/>
        <item x="3883"/>
        <item x="1753"/>
        <item x="2035"/>
        <item x="3404"/>
        <item x="9907"/>
        <item x="1918"/>
        <item x="1926"/>
        <item x="4917"/>
        <item x="1287"/>
        <item x="3557"/>
        <item x="3727"/>
        <item x="2183"/>
        <item x="8481"/>
        <item x="1556"/>
        <item x="3469"/>
        <item x="3276"/>
        <item x="33"/>
        <item x="1731"/>
        <item x="273"/>
        <item x="9862"/>
        <item x="5903"/>
        <item x="39"/>
        <item x="6285"/>
        <item x="1074"/>
        <item x="1255"/>
        <item x="1983"/>
        <item x="225"/>
        <item x="163"/>
        <item x="4357"/>
        <item x="5430"/>
        <item x="5517"/>
        <item x="1200"/>
        <item x="2607"/>
        <item x="1206"/>
        <item x="1458"/>
        <item x="6730"/>
        <item x="846"/>
        <item x="8349"/>
        <item x="2931"/>
        <item x="3206"/>
        <item x="8398"/>
        <item x="8685"/>
        <item x="9280"/>
        <item x="2992"/>
        <item x="6006"/>
        <item x="8470"/>
        <item x="4768"/>
        <item x="3292"/>
        <item x="4076"/>
        <item x="9428"/>
        <item x="2979"/>
        <item x="8904"/>
        <item x="7941"/>
        <item x="2941"/>
        <item x="6239"/>
        <item x="648"/>
        <item x="54"/>
        <item x="7600"/>
        <item x="5546"/>
        <item x="2429"/>
        <item x="5638"/>
        <item x="9495"/>
        <item x="4191"/>
        <item x="5917"/>
        <item x="1924"/>
        <item x="437"/>
        <item x="9014"/>
        <item x="7467"/>
        <item x="2198"/>
        <item x="5442"/>
        <item x="8840"/>
        <item x="150"/>
        <item x="8794"/>
        <item x="2903"/>
        <item x="571"/>
        <item x="1018"/>
        <item x="9412"/>
        <item x="6460"/>
        <item x="5626"/>
        <item x="759"/>
        <item x="4823"/>
        <item x="9168"/>
        <item x="8282"/>
        <item x="9375"/>
        <item x="2130"/>
        <item x="8523"/>
        <item x="1728"/>
        <item x="5966"/>
        <item x="529"/>
        <item x="4058"/>
        <item x="8270"/>
        <item x="9486"/>
        <item x="1965"/>
        <item x="5148"/>
        <item x="1044"/>
        <item x="65"/>
        <item x="88"/>
        <item x="133"/>
        <item x="4307"/>
        <item x="6088"/>
        <item x="9261"/>
        <item x="3095"/>
        <item x="5773"/>
        <item x="3181"/>
        <item x="3156"/>
        <item x="5374"/>
        <item x="8185"/>
        <item x="6083"/>
        <item x="350"/>
        <item x="12"/>
        <item x="7116"/>
        <item x="907"/>
        <item x="5595"/>
        <item x="6816"/>
        <item x="1649"/>
        <item x="5817"/>
        <item x="215"/>
        <item x="1337"/>
        <item x="1773"/>
        <item x="5534"/>
        <item x="2470"/>
        <item x="4143"/>
        <item x="7478"/>
        <item x="1589"/>
        <item x="6167"/>
        <item x="4095"/>
        <item x="5513"/>
        <item x="9748"/>
        <item x="1223"/>
        <item x="8513"/>
        <item x="5728"/>
        <item x="9384"/>
        <item x="3200"/>
        <item x="5730"/>
        <item x="464"/>
        <item x="8805"/>
        <item x="1066"/>
        <item x="455"/>
        <item x="6171"/>
        <item x="924"/>
        <item x="314"/>
        <item x="2539"/>
        <item x="6205"/>
        <item x="5480"/>
        <item x="147"/>
        <item x="659"/>
        <item x="1868"/>
        <item x="237"/>
        <item x="5182"/>
        <item x="2405"/>
        <item x="1358"/>
        <item x="9093"/>
        <item x="391"/>
        <item x="541"/>
        <item x="2486"/>
        <item x="936"/>
        <item x="7203"/>
        <item x="3352"/>
        <item x="8640"/>
        <item x="8253"/>
        <item x="4227"/>
        <item x="3238"/>
        <item x="330"/>
        <item x="762"/>
        <item x="9520"/>
        <item x="1998"/>
        <item x="1480"/>
        <item x="266"/>
        <item x="622"/>
        <item x="7880"/>
        <item x="1861"/>
        <item x="4321"/>
        <item x="4680"/>
        <item x="6262"/>
        <item x="5984"/>
        <item x="1571"/>
        <item x="9866"/>
        <item x="893"/>
        <item x="935"/>
        <item x="1718"/>
        <item x="111"/>
        <item x="9403"/>
        <item x="1613"/>
        <item x="3233"/>
        <item x="3139"/>
        <item x="5700"/>
        <item x="5761"/>
        <item x="6489"/>
        <item x="3191"/>
        <item x="114"/>
        <item x="3347"/>
        <item x="9053"/>
        <item x="1375"/>
        <item x="7736"/>
        <item x="6242"/>
        <item x="6473"/>
        <item x="880"/>
        <item x="2558"/>
        <item x="4092"/>
        <item x="3165"/>
        <item x="3094"/>
        <item x="2692"/>
        <item x="5805"/>
        <item x="87"/>
        <item x="3230"/>
        <item x="8277"/>
        <item x="46"/>
        <item x="7210"/>
        <item x="7065"/>
        <item x="5338"/>
        <item x="6374"/>
        <item x="112"/>
        <item x="339"/>
        <item x="3125"/>
        <item x="1974"/>
        <item x="2401"/>
        <item x="386"/>
        <item x="2658"/>
        <item x="5891"/>
        <item x="1723"/>
        <item x="6924"/>
        <item x="4270"/>
        <item x="6144"/>
        <item x="3298"/>
        <item x="1211"/>
        <item x="3590"/>
        <item x="1509"/>
        <item x="1490"/>
        <item x="9049"/>
        <item x="8000"/>
        <item x="278"/>
        <item x="179"/>
        <item x="7089"/>
        <item x="241"/>
        <item x="2551"/>
        <item x="2764"/>
        <item x="3840"/>
        <item x="7294"/>
        <item x="8296"/>
        <item x="1515"/>
        <item x="3287"/>
        <item x="8732"/>
        <item x="8877"/>
        <item x="567"/>
        <item x="7896"/>
        <item x="230"/>
        <item x="5232"/>
        <item x="7319"/>
        <item x="4633"/>
        <item x="6721"/>
        <item x="366"/>
        <item x="1708"/>
        <item x="1700"/>
        <item x="5378"/>
        <item x="277"/>
        <item x="1245"/>
        <item x="1178"/>
        <item x="296"/>
        <item x="1513"/>
        <item x="8018"/>
        <item x="6792"/>
        <item x="2380"/>
        <item x="3954"/>
        <item x="8989"/>
        <item x="344"/>
        <item x="5507"/>
        <item x="333"/>
        <item x="573"/>
        <item x="1377"/>
        <item x="8223"/>
        <item x="6399"/>
        <item x="5354"/>
        <item x="9396"/>
        <item x="2294"/>
        <item x="2637"/>
        <item x="2586"/>
        <item x="6626"/>
        <item x="7406"/>
        <item x="6142"/>
        <item x="395"/>
        <item x="1239"/>
        <item x="146"/>
        <item x="11"/>
        <item x="6443"/>
        <item x="7800"/>
        <item x="2610"/>
        <item x="1762"/>
        <item x="1929"/>
        <item x="4169"/>
        <item x="993"/>
        <item x="9354"/>
        <item x="6403"/>
        <item x="3"/>
        <item x="2680"/>
        <item x="736"/>
        <item x="7174"/>
        <item x="6179"/>
        <item x="2888"/>
        <item x="815"/>
        <item x="2838"/>
        <item x="2237"/>
        <item x="827"/>
        <item x="2082"/>
        <item x="6325"/>
        <item x="6038"/>
        <item x="4663"/>
        <item x="5054"/>
        <item x="6499"/>
        <item x="1828"/>
        <item x="4601"/>
        <item x="130"/>
        <item x="1464"/>
        <item x="2718"/>
        <item x="1443"/>
        <item x="4074"/>
        <item x="6330"/>
        <item x="2465"/>
        <item x="86"/>
        <item x="755"/>
        <item x="5022"/>
        <item x="398"/>
        <item x="5732"/>
        <item x="1451"/>
        <item x="3010"/>
        <item x="7562"/>
        <item x="9027"/>
        <item x="6191"/>
        <item x="8180"/>
        <item x="1805"/>
        <item x="5267"/>
        <item x="1015"/>
        <item x="5925"/>
        <item x="2056"/>
        <item x="9662"/>
        <item x="8419"/>
        <item x="3189"/>
        <item x="6647"/>
        <item x="8592"/>
        <item x="6678"/>
        <item x="4854"/>
        <item x="2325"/>
        <item x="1007"/>
        <item x="1725"/>
        <item x="1132"/>
        <item x="1410"/>
        <item x="1256"/>
        <item x="1424"/>
        <item x="7993"/>
        <item x="904"/>
        <item x="6211"/>
        <item x="9224"/>
        <item x="4554"/>
        <item x="6140"/>
        <item x="6273"/>
        <item x="38"/>
        <item x="2229"/>
        <item x="4600"/>
        <item x="274"/>
        <item x="6329"/>
        <item x="361"/>
        <item x="9048"/>
        <item x="2612"/>
        <item x="7749"/>
        <item x="1953"/>
        <item x="884"/>
        <item x="8796"/>
        <item x="6030"/>
        <item x="6445"/>
        <item x="1472"/>
        <item x="6514"/>
        <item x="2910"/>
        <item x="9636"/>
        <item x="1343"/>
        <item x="1101"/>
        <item x="2410"/>
        <item x="4146"/>
        <item x="3288"/>
        <item x="1213"/>
        <item x="9599"/>
        <item x="5941"/>
        <item x="1289"/>
        <item x="1887"/>
        <item x="544"/>
        <item x="1221"/>
        <item x="6725"/>
        <item x="8424"/>
        <item x="6190"/>
        <item x="85"/>
        <item x="207"/>
        <item x="6145"/>
        <item x="1786"/>
        <item x="332"/>
        <item x="742"/>
        <item x="1359"/>
        <item x="6970"/>
        <item x="3978"/>
        <item x="1169"/>
        <item x="2064"/>
        <item x="2863"/>
        <item x="1372"/>
        <item x="3600"/>
        <item x="3079"/>
        <item x="2914"/>
        <item x="1517"/>
        <item x="1423"/>
        <item x="1654"/>
        <item x="1202"/>
        <item x="1701"/>
        <item x="1781"/>
        <item x="3132"/>
        <item x="4084"/>
        <item x="6298"/>
        <item x="2028"/>
        <item x="4032"/>
        <item x="3077"/>
        <item x="8359"/>
        <item x="6185"/>
        <item x="5954"/>
        <item x="5223"/>
        <item x="6505"/>
        <item x="2412"/>
        <item x="1120"/>
        <item x="5087"/>
        <item x="561"/>
        <item x="3710"/>
        <item x="873"/>
        <item x="120"/>
        <item x="572"/>
        <item x="1660"/>
        <item x="1580"/>
        <item x="1651"/>
        <item x="870"/>
        <item x="8383"/>
        <item x="1641"/>
        <item x="1850"/>
        <item x="367"/>
        <item x="8601"/>
        <item x="1630"/>
        <item x="9642"/>
        <item x="6379"/>
        <item x="399"/>
        <item x="1629"/>
        <item x="2921"/>
        <item x="4903"/>
        <item x="6048"/>
        <item x="1139"/>
        <item x="9194"/>
        <item x="7120"/>
        <item x="3841"/>
        <item x="4877"/>
        <item x="2446"/>
        <item x="385"/>
        <item x="1811"/>
        <item x="2247"/>
        <item x="2576"/>
        <item x="5567"/>
        <item x="9141"/>
        <item x="3244"/>
        <item x="2273"/>
        <item x="8907"/>
        <item x="1578"/>
        <item x="1668"/>
        <item x="2151"/>
        <item x="1872"/>
        <item x="4287"/>
        <item x="5366"/>
        <item x="492"/>
        <item x="9671"/>
        <item x="7963"/>
        <item x="3712"/>
        <item x="5330"/>
        <item x="9099"/>
        <item x="9094"/>
        <item x="6204"/>
        <item x="4367"/>
        <item x="2159"/>
        <item x="9187"/>
        <item x="8627"/>
        <item x="6817"/>
        <item x="3262"/>
        <item x="2904"/>
        <item x="4136"/>
        <item x="6059"/>
        <item x="508"/>
        <item x="1516"/>
        <item x="1192"/>
        <item x="2605"/>
        <item x="295"/>
        <item x="6620"/>
        <item x="3226"/>
        <item x="7404"/>
        <item x="6348"/>
        <item x="2743"/>
        <item x="6708"/>
        <item x="7493"/>
        <item x="153"/>
        <item x="4356"/>
        <item x="4632"/>
        <item x="2609"/>
        <item x="8301"/>
        <item x="3202"/>
        <item x="9878"/>
        <item x="7982"/>
        <item x="2274"/>
        <item x="156"/>
        <item x="2423"/>
        <item x="8804"/>
        <item x="6468"/>
        <item x="228"/>
        <item x="106"/>
        <item x="8236"/>
        <item x="5836"/>
        <item x="804"/>
        <item x="9777"/>
        <item x="634"/>
        <item x="40"/>
        <item x="5874"/>
        <item x="4846"/>
        <item x="2115"/>
        <item x="129"/>
        <item x="200"/>
        <item x="1771"/>
        <item x="3174"/>
        <item x="5332"/>
        <item x="9418"/>
        <item x="4175"/>
        <item x="2760"/>
        <item x="165"/>
        <item x="1492"/>
        <item x="1981"/>
        <item x="4111"/>
        <item x="8926"/>
        <item x="9352"/>
        <item x="1854"/>
        <item x="1078"/>
        <item x="644"/>
        <item x="580"/>
        <item x="376"/>
        <item x="8200"/>
        <item x="7333"/>
        <item x="1216"/>
        <item x="134"/>
        <item x="5380"/>
        <item x="9160"/>
        <item x="351"/>
        <item x="3166"/>
        <item x="7779"/>
        <item x="2454"/>
        <item x="707"/>
        <item x="1225"/>
        <item x="1366"/>
        <item x="2721"/>
        <item x="552"/>
        <item x="3224"/>
        <item x="7573"/>
        <item x="5870"/>
        <item x="1952"/>
        <item x="1913"/>
        <item x="180"/>
        <item x="6604"/>
        <item x="6271"/>
        <item x="1721"/>
        <item x="41"/>
        <item x="7726"/>
        <item x="2842"/>
        <item x="4709"/>
        <item x="113"/>
        <item x="7515"/>
        <item x="539"/>
        <item x="3026"/>
        <item x="2901"/>
        <item x="271"/>
        <item x="2114"/>
        <item x="2161"/>
        <item x="6275"/>
        <item x="5589"/>
        <item x="442"/>
        <item x="7641"/>
        <item x="7981"/>
        <item x="7277"/>
        <item x="1266"/>
        <item x="4721"/>
        <item x="4380"/>
        <item x="8764"/>
        <item x="1059"/>
        <item x="5459"/>
        <item x="5647"/>
        <item x="1435"/>
        <item x="4334"/>
        <item x="719"/>
        <item x="720"/>
        <item x="704"/>
        <item x="482"/>
        <item x="7732"/>
        <item x="4861"/>
        <item x="2746"/>
        <item x="1128"/>
        <item x="3658"/>
        <item x="9123"/>
        <item x="5840"/>
        <item x="3667"/>
        <item x="1036"/>
        <item x="4650"/>
        <item x="154"/>
        <item x="7233"/>
        <item x="5663"/>
        <item x="9869"/>
        <item x="341"/>
        <item x="6706"/>
        <item x="5772"/>
        <item x="570"/>
        <item x="340"/>
        <item x="5725"/>
        <item x="9137"/>
        <item x="447"/>
        <item x="9749"/>
        <item x="1841"/>
        <item x="1303"/>
        <item x="6726"/>
        <item x="2022"/>
        <item x="4124"/>
        <item x="1962"/>
        <item x="3807"/>
        <item x="6765"/>
        <item x="5539"/>
        <item x="8975"/>
        <item x="1831"/>
        <item x="268"/>
        <item x="3405"/>
        <item x="2416"/>
        <item x="6640"/>
        <item x="7270"/>
        <item x="4744"/>
        <item x="8367"/>
        <item x="2434"/>
        <item x="8299"/>
        <item x="1280"/>
        <item x="7813"/>
        <item x="477"/>
        <item x="889"/>
        <item x="8381"/>
        <item x="1879"/>
        <item x="7298"/>
        <item x="4578"/>
        <item x="2406"/>
        <item x="8782"/>
        <item x="5060"/>
        <item x="4263"/>
        <item x="6497"/>
        <item x="9021"/>
        <item x="1687"/>
        <item x="9764"/>
        <item x="1897"/>
        <item x="1257"/>
        <item x="1455"/>
        <item x="5710"/>
        <item x="5685"/>
        <item x="9465"/>
        <item x="3933"/>
        <item x="7216"/>
        <item x="1659"/>
        <item x="968"/>
        <item x="746"/>
        <item x="6086"/>
        <item x="3006"/>
        <item x="3754"/>
        <item x="320"/>
        <item x="3129"/>
        <item x="1928"/>
        <item x="5628"/>
        <item x="3080"/>
        <item x="359"/>
        <item x="501"/>
        <item x="4887"/>
        <item x="2034"/>
        <item x="9158"/>
        <item x="22"/>
        <item x="6525"/>
        <item x="2906"/>
        <item x="6697"/>
        <item x="5503"/>
        <item x="859"/>
        <item x="4439"/>
        <item x="2593"/>
        <item x="770"/>
        <item x="2326"/>
        <item x="8526"/>
        <item x="8585"/>
        <item x="3522"/>
        <item x="901"/>
        <item x="3912"/>
        <item x="1717"/>
        <item x="348"/>
        <item x="28"/>
        <item x="6309"/>
        <item x="9805"/>
        <item x="199"/>
        <item x="5648"/>
        <item x="551"/>
        <item x="331"/>
        <item x="2646"/>
        <item x="6154"/>
        <item x="1456"/>
        <item x="1214"/>
        <item x="8788"/>
        <item x="5780"/>
        <item x="1559"/>
        <item x="1003"/>
        <item x="683"/>
        <item x="958"/>
        <item x="554"/>
        <item x="3982"/>
        <item x="530"/>
        <item x="4746"/>
        <item x="5468"/>
        <item x="782"/>
        <item x="3533"/>
        <item x="9745"/>
        <item x="1764"/>
        <item x="431"/>
        <item x="5504"/>
        <item x="1555"/>
        <item x="6650"/>
        <item x="5417"/>
        <item x="769"/>
        <item x="1634"/>
        <item x="2450"/>
        <item x="2091"/>
        <item x="2469"/>
        <item x="832"/>
        <item x="9554"/>
        <item x="1125"/>
        <item x="7708"/>
        <item x="7530"/>
        <item x="5202"/>
        <item x="5489"/>
        <item x="24"/>
        <item x="1188"/>
        <item x="1130"/>
        <item x="671"/>
        <item x="829"/>
        <item x="2411"/>
        <item x="6332"/>
        <item x="2204"/>
        <item x="1637"/>
        <item x="9828"/>
        <item x="1335"/>
        <item x="4910"/>
        <item x="5620"/>
        <item x="8302"/>
        <item x="8911"/>
        <item x="7543"/>
        <item x="1485"/>
        <item x="6565"/>
        <item x="6578"/>
        <item x="6342"/>
        <item x="37"/>
        <item x="1938"/>
        <item x="895"/>
        <item x="6824"/>
        <item x="2203"/>
        <item x="1598"/>
        <item x="196"/>
        <item x="6089"/>
        <item x="6125"/>
        <item x="2883"/>
        <item x="44"/>
        <item x="5416"/>
        <item x="4742"/>
        <item x="1119"/>
        <item x="5575"/>
        <item x="4738"/>
        <item x="7385"/>
        <item x="4187"/>
        <item x="1274"/>
        <item x="9185"/>
        <item x="6746"/>
        <item x="4186"/>
        <item x="3370"/>
        <item x="1597"/>
        <item x="6806"/>
        <item x="7313"/>
        <item x="6"/>
        <item x="5979"/>
        <item x="586"/>
        <item x="657"/>
        <item x="1549"/>
        <item x="9836"/>
        <item x="9409"/>
        <item x="3669"/>
        <item x="1232"/>
        <item x="2003"/>
        <item x="1862"/>
        <item x="1310"/>
        <item x="3115"/>
        <item x="1405"/>
        <item x="2852"/>
        <item x="5212"/>
        <item x="991"/>
        <item x="4044"/>
        <item x="1462"/>
        <item x="535"/>
        <item x="8613"/>
        <item x="5818"/>
        <item x="7897"/>
        <item x="9341"/>
        <item x="777"/>
        <item x="876"/>
        <item x="2568"/>
        <item x="1871"/>
        <item x="6691"/>
        <item x="678"/>
        <item x="752"/>
        <item x="217"/>
        <item x="6740"/>
        <item x="1783"/>
        <item x="4286"/>
        <item x="9128"/>
        <item x="1147"/>
        <item x="3787"/>
        <item x="3245"/>
        <item x="9084"/>
        <item x="4872"/>
        <item x="599"/>
        <item x="14"/>
        <item x="1766"/>
        <item x="5597"/>
        <item x="3196"/>
        <item x="5017"/>
        <item x="7287"/>
        <item x="760"/>
        <item x="336"/>
        <item x="5964"/>
        <item x="5565"/>
        <item x="3186"/>
        <item x="172"/>
        <item x="6689"/>
        <item x="8549"/>
        <item x="1076"/>
        <item x="321"/>
        <item x="5667"/>
        <item x="2172"/>
        <item x="2152"/>
        <item x="8102"/>
        <item x="8600"/>
        <item x="2587"/>
        <item x="6485"/>
        <item x="610"/>
        <item x="2415"/>
        <item x="1905"/>
        <item x="6301"/>
        <item x="280"/>
        <item x="4565"/>
        <item x="2372"/>
        <item x="1253"/>
        <item x="1843"/>
        <item x="5852"/>
        <item x="7884"/>
        <item x="5566"/>
        <item x="1431"/>
        <item x="8348"/>
        <item x="1769"/>
        <item x="5695"/>
        <item x="6482"/>
        <item x="5373"/>
        <item x="5977"/>
        <item x="5824"/>
        <item x="2147"/>
        <item x="6523"/>
        <item x="1846"/>
        <item x="1746"/>
        <item x="6624"/>
        <item x="145"/>
        <item x="3646"/>
        <item x="1504"/>
        <item x="1164"/>
        <item x="9302"/>
        <item x="2160"/>
        <item x="9327"/>
        <item x="1614"/>
        <item x="1814"/>
        <item x="76"/>
        <item x="7557"/>
        <item x="5875"/>
        <item x="7004"/>
        <item x="6065"/>
        <item x="9271"/>
        <item x="4668"/>
        <item x="281"/>
        <item x="201"/>
        <item x="9019"/>
        <item x="816"/>
        <item x="2702"/>
        <item x="1627"/>
        <item x="8876"/>
        <item x="2849"/>
        <item x="6508"/>
        <item x="5140"/>
        <item x="8258"/>
        <item x="5635"/>
        <item x="640"/>
        <item x="4154"/>
        <item x="6010"/>
        <item x="5741"/>
        <item x="8406"/>
        <item x="8747"/>
        <item x="8922"/>
        <item x="5678"/>
        <item x="5522"/>
        <item x="9557"/>
        <item x="9527"/>
        <item x="6841"/>
        <item x="7095"/>
        <item x="9747"/>
        <item x="1795"/>
        <item x="6018"/>
        <item x="9808"/>
        <item x="7417"/>
        <item x="7191"/>
        <item x="7750"/>
        <item x="7363"/>
        <item x="139"/>
        <item x="1395"/>
        <item x="7199"/>
        <item x="142"/>
        <item x="9481"/>
        <item x="377"/>
        <item x="2942"/>
        <item x="6062"/>
        <item x="8382"/>
        <item x="916"/>
        <item x="2969"/>
        <item x="3185"/>
        <item x="164"/>
        <item x="1484"/>
        <item x="151"/>
        <item x="710"/>
        <item x="8280"/>
        <item x="5250"/>
        <item x="1457"/>
        <item x="898"/>
        <item x="7"/>
        <item x="5166"/>
        <item x="4231"/>
        <item x="3376"/>
        <item x="1249"/>
        <item x="5510"/>
        <item x="5249"/>
        <item x="2629"/>
        <item x="6406"/>
        <item x="138"/>
        <item x="3882"/>
        <item x="6913"/>
        <item x="2027"/>
        <item x="2651"/>
        <item x="6014"/>
        <item x="557"/>
        <item x="5479"/>
        <item x="6876"/>
        <item x="5680"/>
        <item x="2349"/>
        <item x="7879"/>
        <item x="3236"/>
        <item x="5351"/>
        <item x="95"/>
        <item x="2413"/>
        <item x="7633"/>
        <item x="487"/>
        <item x="4173"/>
        <item x="218"/>
        <item x="5293"/>
        <item x="1909"/>
        <item x="4211"/>
        <item x="248"/>
        <item x="7431"/>
        <item x="9196"/>
        <item x="9467"/>
        <item x="4690"/>
        <item x="1779"/>
        <item x="6202"/>
        <item x="5199"/>
        <item x="8097"/>
        <item x="7103"/>
        <item x="5235"/>
        <item x="5113"/>
        <item x="5401"/>
        <item x="8330"/>
        <item x="5132"/>
        <item x="7490"/>
        <item x="6827"/>
        <item x="6155"/>
        <item x="1281"/>
        <item x="1210"/>
        <item x="5483"/>
        <item x="168"/>
        <item x="436"/>
        <item x="1380"/>
        <item x="6581"/>
        <item x="1286"/>
        <item x="5164"/>
        <item x="109"/>
        <item x="185"/>
        <item x="2408"/>
        <item x="5846"/>
        <item x="721"/>
        <item x="1808"/>
        <item x="2451"/>
        <item x="8880"/>
        <item x="1748"/>
        <item x="3048"/>
        <item x="926"/>
        <item x="9420"/>
        <item x="1611"/>
        <item x="2582"/>
        <item x="5947"/>
        <item x="36"/>
        <item x="414"/>
        <item x="5472"/>
        <item x="5244"/>
        <item x="184"/>
        <item x="2221"/>
        <item x="3205"/>
        <item x="4114"/>
        <item x="7183"/>
        <item x="1581"/>
        <item x="645"/>
        <item x="5248"/>
        <item x="2786"/>
        <item x="3811"/>
        <item x="6754"/>
        <item x="3579"/>
        <item x="6393"/>
        <item x="6653"/>
        <item x="5804"/>
        <item x="6420"/>
        <item x="6931"/>
        <item x="790"/>
        <item x="6235"/>
        <item x="1823"/>
        <item x="4377"/>
        <item x="4751"/>
        <item x="4736"/>
        <item x="5586"/>
        <item x="8441"/>
        <item x="5271"/>
        <item x="814"/>
        <item x="1355"/>
        <item x="9830"/>
        <item x="5497"/>
        <item x="1203"/>
        <item x="15"/>
        <item x="3167"/>
        <item x="2853"/>
        <item x="8467"/>
        <item x="2339"/>
        <item x="294"/>
        <item x="4971"/>
        <item x="5307"/>
        <item x="4769"/>
        <item x="2155"/>
        <item x="798"/>
        <item x="2633"/>
        <item x="34"/>
        <item x="1353"/>
        <item x="4602"/>
        <item x="8289"/>
        <item x="927"/>
        <item x="8229"/>
        <item x="5451"/>
        <item x="5084"/>
        <item x="317"/>
        <item x="1876"/>
        <item x="1476"/>
        <item x="791"/>
        <item x="2502"/>
        <item x="542"/>
        <item x="1027"/>
        <item x="6733"/>
        <item x="863"/>
        <item x="118"/>
        <item x="669"/>
        <item x="1049"/>
        <item x="1046"/>
        <item x="4592"/>
        <item x="8631"/>
        <item x="1542"/>
        <item x="1107"/>
        <item x="1365"/>
        <item x="5760"/>
        <item x="1148"/>
        <item x="1896"/>
        <item x="483"/>
        <item x="2417"/>
        <item x="3824"/>
        <item x="8209"/>
        <item x="2825"/>
        <item x="5579"/>
        <item x="6124"/>
        <item x="6528"/>
        <item x="741"/>
        <item x="5243"/>
        <item x="5835"/>
        <item x="6661"/>
        <item x="6988"/>
        <item x="5608"/>
        <item x="2522"/>
        <item x="7592"/>
        <item x="623"/>
        <item x="3159"/>
        <item x="1279"/>
        <item x="4884"/>
        <item x="976"/>
        <item x="2926"/>
        <item x="6687"/>
        <item x="1450"/>
        <item x="3068"/>
        <item x="6866"/>
        <item x="5252"/>
        <item x="4960"/>
        <item x="4677"/>
        <item x="3201"/>
        <item x="4531"/>
        <item x="2876"/>
        <item x="1532"/>
        <item x="7841"/>
        <item x="3706"/>
        <item x="5508"/>
        <item x="6467"/>
        <item x="6571"/>
        <item x="3523"/>
        <item x="1417"/>
        <item x="30"/>
        <item x="1272"/>
        <item x="705"/>
        <item x="5851"/>
        <item x="2110"/>
        <item x="706"/>
        <item x="3008"/>
        <item x="2782"/>
        <item x="2192"/>
        <item x="3670"/>
        <item x="9"/>
        <item x="701"/>
        <item x="2861"/>
        <item x="3036"/>
        <item x="413"/>
        <item x="3128"/>
        <item x="7380"/>
        <item x="2348"/>
        <item x="963"/>
        <item x="2726"/>
        <item x="5254"/>
        <item x="2466"/>
        <item x="5195"/>
        <item x="3752"/>
        <item x="504"/>
        <item x="577"/>
        <item x="6537"/>
        <item x="1932"/>
        <item x="5218"/>
        <item x="3585"/>
        <item x="4795"/>
        <item x="566"/>
        <item x="6246"/>
        <item x="103"/>
        <item x="718"/>
        <item x="1471"/>
        <item x="7495"/>
        <item x="357"/>
        <item x="1415"/>
        <item x="4368"/>
        <item x="6989"/>
        <item x="5949"/>
        <item x="2394"/>
        <item x="3604"/>
        <item x="1341"/>
        <item x="1812"/>
        <item x="3160"/>
        <item x="4982"/>
        <item x="5887"/>
        <item x="744"/>
        <item x="7316"/>
        <item x="5285"/>
        <item x="2265"/>
        <item x="9222"/>
        <item x="8537"/>
        <item x="5288"/>
        <item x="6587"/>
        <item x="3228"/>
        <item x="778"/>
        <item x="4259"/>
        <item x="8727"/>
        <item x="8346"/>
        <item x="5439"/>
        <item x="6757"/>
        <item x="5659"/>
        <item x="1070"/>
        <item x="4098"/>
        <item x="6159"/>
        <item x="831"/>
        <item x="6877"/>
        <item x="2984"/>
        <item x="2437"/>
        <item x="1674"/>
        <item x="7620"/>
        <item x="3809"/>
        <item x="3963"/>
        <item x="7053"/>
        <item x="4236"/>
        <item x="4068"/>
        <item x="1023"/>
        <item x="9337"/>
        <item x="502"/>
        <item x="6548"/>
        <item x="6384"/>
        <item x="488"/>
        <item x="1512"/>
        <item x="5686"/>
        <item x="2049"/>
        <item x="4161"/>
        <item x="5194"/>
        <item x="177"/>
        <item x="2050"/>
        <item x="220"/>
        <item x="2516"/>
        <item x="232"/>
        <item x="18"/>
        <item x="700"/>
        <item x="4048"/>
        <item x="1495"/>
        <item x="1217"/>
        <item x="5919"/>
        <item x="4051"/>
        <item x="1319"/>
        <item x="5612"/>
        <item x="2148"/>
        <item x="9701"/>
        <item x="6091"/>
        <item x="197"/>
        <item x="5907"/>
        <item x="1859"/>
        <item x="9359"/>
        <item x="8433"/>
        <item x="5247"/>
        <item x="4275"/>
        <item x="4100"/>
        <item x="6563"/>
        <item x="8008"/>
        <item x="4755"/>
        <item x="6182"/>
        <item x="1930"/>
        <item x="8963"/>
        <item x="766"/>
        <item x="7765"/>
        <item x="4707"/>
        <item x="4103"/>
        <item x="94"/>
        <item x="9393"/>
        <item x="1738"/>
        <item x="6732"/>
        <item x="8838"/>
        <item x="905"/>
        <item x="2915"/>
        <item x="5418"/>
        <item x="474"/>
        <item x="5820"/>
        <item x="5958"/>
        <item x="5607"/>
        <item x="2433"/>
        <item x="3247"/>
        <item x="7415"/>
        <item x="98"/>
        <item x="8671"/>
        <item x="3182"/>
        <item x="1248"/>
        <item x="3192"/>
        <item x="2283"/>
        <item x="7832"/>
        <item x="5183"/>
        <item x="236"/>
        <item x="6614"/>
        <item x="1710"/>
        <item x="3661"/>
        <item x="92"/>
        <item x="117"/>
        <item x="4432"/>
        <item x="3249"/>
        <item x="101"/>
        <item x="1349"/>
        <item x="1837"/>
        <item x="8982"/>
        <item x="204"/>
        <item x="8001"/>
        <item x="5473"/>
        <item x="1097"/>
        <item x="1799"/>
        <item x="1907"/>
        <item x="327"/>
        <item x="291"/>
        <item x="262"/>
        <item x="702"/>
        <item x="559"/>
        <item x="1230"/>
        <item x="4733"/>
        <item x="8793"/>
        <item x="8860"/>
        <item x="6216"/>
        <item x="35"/>
        <item x="2471"/>
        <item x="1749"/>
        <item x="1198"/>
        <item x="476"/>
        <item x="6318"/>
        <item x="140"/>
        <item x="2517"/>
        <item x="9704"/>
        <item x="337"/>
        <item x="1247"/>
        <item x="8714"/>
        <item x="1116"/>
        <item x="2832"/>
        <item x="48"/>
        <item x="1870"/>
        <item x="6990"/>
        <item x="56"/>
        <item x="7254"/>
        <item x="3190"/>
        <item x="1683"/>
        <item x="6166"/>
        <item x="2299"/>
        <item x="9551"/>
        <item x="5943"/>
        <item x="2762"/>
        <item x="5784"/>
        <item x="9689"/>
        <item x="6009"/>
        <item x="7537"/>
        <item x="7288"/>
        <item x="9473"/>
        <item x="2312"/>
        <item x="4460"/>
        <item x="83"/>
        <item x="3229"/>
        <item x="491"/>
        <item x="2397"/>
        <item x="2145"/>
        <item x="1328"/>
        <item x="848"/>
        <item x="43"/>
        <item x="2482"/>
        <item x="8602"/>
        <item x="1775"/>
        <item x="5114"/>
        <item x="5454"/>
        <item x="6705"/>
        <item x="9430"/>
        <item x="9332"/>
        <item x="3639"/>
        <item x="7542"/>
        <item x="2805"/>
        <item x="2444"/>
        <item x="961"/>
        <item x="2244"/>
        <item x="432"/>
        <item x="5643"/>
        <item x="378"/>
        <item x="3980"/>
        <item x="598"/>
        <item x="1265"/>
        <item x="3179"/>
        <item x="982"/>
        <item x="1899"/>
        <item x="3184"/>
        <item x="543"/>
        <item x="4171"/>
        <item x="1842"/>
        <item x="1963"/>
        <item x="9399"/>
        <item x="5758"/>
        <item x="8726"/>
        <item x="9162"/>
        <item x="2318"/>
        <item x="2248"/>
        <item x="1864"/>
        <item x="1908"/>
        <item x="1105"/>
        <item x="63"/>
        <item x="8243"/>
        <item x="6382"/>
        <item x="568"/>
        <item x="55"/>
        <item x="5371"/>
        <item x="19"/>
        <item x="5889"/>
        <item x="732"/>
        <item x="620"/>
        <item x="9136"/>
        <item x="2321"/>
        <item x="8049"/>
        <item x="1703"/>
        <item x="4532"/>
        <item x="918"/>
        <item x="2253"/>
        <item x="7403"/>
        <item x="2634"/>
        <item x="9201"/>
        <item x="7443"/>
        <item x="6856"/>
        <item x="6552"/>
        <item x="2079"/>
        <item x="735"/>
        <item x="2233"/>
        <item x="8092"/>
        <item x="5036"/>
        <item x="8639"/>
        <item x="9488"/>
        <item x="9824"/>
        <item x="2850"/>
        <item x="4142"/>
        <item x="394"/>
        <item x="2245"/>
        <item x="9086"/>
        <item x="7972"/>
        <item x="4587"/>
        <item x="1895"/>
        <item x="784"/>
        <item x="9186"/>
        <item x="100"/>
        <item x="5303"/>
        <item x="767"/>
        <item x="5188"/>
        <item x="7608"/>
        <item x="9092"/>
        <item x="9768"/>
        <item x="4927"/>
        <item x="1318"/>
        <item x="578"/>
        <item x="5123"/>
        <item x="1083"/>
        <item x="7767"/>
        <item x="3441"/>
        <item x="2930"/>
        <item x="2374"/>
        <item x="462"/>
        <item x="13"/>
        <item x="1104"/>
        <item x="2510"/>
        <item x="8644"/>
        <item x="560"/>
        <item x="1295"/>
        <item x="2759"/>
        <item x="1767"/>
        <item x="1197"/>
        <item x="1270"/>
        <item x="5558"/>
        <item x="84"/>
        <item x="1849"/>
        <item x="9831"/>
        <item x="930"/>
        <item x="1931"/>
        <item x="2493"/>
        <item x="4008"/>
        <item x="3215"/>
        <item x="8062"/>
        <item x="4926"/>
        <item x="3627"/>
        <item x="4167"/>
        <item x="4168"/>
        <item x="6438"/>
        <item x="5722"/>
        <item x="6162"/>
        <item x="4002"/>
        <item x="595"/>
        <item x="6259"/>
        <item x="5068"/>
        <item x="6203"/>
        <item x="96"/>
        <item x="1428"/>
        <item x="2761"/>
        <item x="9526"/>
        <item x="6557"/>
        <item x="5901"/>
        <item x="1625"/>
        <item x="3263"/>
        <item x="5653"/>
        <item x="292"/>
        <item x="1191"/>
        <item x="6751"/>
        <item x="6248"/>
        <item x="3943"/>
        <item x="2123"/>
        <item x="8468"/>
        <item x="1877"/>
        <item x="6556"/>
        <item x="8966"/>
        <item x="8357"/>
        <item x="3122"/>
        <item x="298"/>
        <item x="5712"/>
        <item x="4519"/>
        <item x="8566"/>
        <item x="4170"/>
        <item x="7226"/>
        <item x="8440"/>
        <item x="723"/>
        <item x="6898"/>
        <item x="8502"/>
        <item x="5255"/>
        <item x="2824"/>
        <item x="1520"/>
        <item x="1468"/>
        <item x="1388"/>
        <item x="1055"/>
        <item x="1145"/>
        <item x="842"/>
        <item x="5584"/>
        <item x="1741"/>
        <item x="1136"/>
        <item x="6649"/>
        <item x="258"/>
        <item x="1022"/>
        <item x="8177"/>
        <item x="663"/>
        <item x="9785"/>
        <item x="1031"/>
        <item x="1427"/>
        <item x="772"/>
        <item x="1042"/>
        <item x="6665"/>
        <item x="852"/>
        <item x="512"/>
        <item x="664"/>
        <item x="99"/>
        <item x="1673"/>
        <item x="783"/>
        <item x="7867"/>
        <item x="2770"/>
        <item x="3381"/>
        <item x="2355"/>
        <item x="3911"/>
        <item x="3133"/>
        <item x="2578"/>
        <item x="2520"/>
        <item x="3697"/>
        <item x="7596"/>
        <item x="1250"/>
        <item x="1382"/>
        <item x="1312"/>
        <item x="5886"/>
        <item x="17"/>
        <item x="1666"/>
        <item x="1638"/>
        <item x="5843"/>
        <item x="3916"/>
        <item x="4907"/>
        <item x="425"/>
        <item x="6907"/>
        <item x="691"/>
        <item x="1601"/>
        <item x="1676"/>
        <item x="1900"/>
        <item x="7253"/>
        <item x="6232"/>
        <item x="2448"/>
        <item x="949"/>
        <item x="4151"/>
        <item x="4793"/>
        <item x="1685"/>
        <item x="1445"/>
        <item x="410"/>
        <item x="1505"/>
        <item x="1446"/>
        <item x="244"/>
        <item x="4953"/>
        <item x="1236"/>
        <item x="805"/>
        <item x="4128"/>
        <item x="4759"/>
        <item x="4816"/>
        <item x="3477"/>
        <item x="9427"/>
        <item x="123"/>
        <item x="1834"/>
        <item x="5127"/>
        <item x="8984"/>
        <item x="5768"/>
        <item x="7091"/>
        <item x="8021"/>
        <item x="2974"/>
        <item x="2489"/>
        <item x="4956"/>
        <item x="4327"/>
        <item x="796"/>
        <item x="7799"/>
        <item x="32"/>
        <item x="8705"/>
        <item x="2186"/>
        <item x="1684"/>
        <item x="9545"/>
        <item x="4080"/>
        <item x="4785"/>
        <item x="3157"/>
        <item x="2012"/>
        <item x="1024"/>
        <item x="1072"/>
        <item x="3610"/>
        <item x="372"/>
        <item x="761"/>
        <item x="6904"/>
        <item x="6095"/>
        <item x="1545"/>
        <item x="8231"/>
        <item x="8225"/>
        <item x="7673"/>
        <item x="6888"/>
        <item x="9754"/>
        <item x="833"/>
        <item x="4559"/>
        <item x="603"/>
        <item x="690"/>
        <item x="4"/>
        <item x="8936"/>
        <item x="7463"/>
        <item x="6608"/>
        <item x="6013"/>
        <item x="5331"/>
        <item x="929"/>
        <item x="4132"/>
        <item x="2496"/>
        <item x="3032"/>
        <item x="6069"/>
        <item x="9120"/>
        <item x="7485"/>
        <item x="9055"/>
        <item x="946"/>
        <item x="7112"/>
        <item x="3924"/>
        <item x="381"/>
        <item x="1756"/>
        <item x="475"/>
        <item x="8991"/>
        <item x="5527"/>
        <item x="3545"/>
        <item x="4695"/>
        <item x="5905"/>
        <item x="6610"/>
        <item x="7549"/>
        <item x="2855"/>
        <item x="1562"/>
        <item x="2"/>
        <item x="9165"/>
        <item x="675"/>
        <item x="3913"/>
        <item x="50"/>
        <item x="6685"/>
        <item x="71"/>
        <item x="1904"/>
        <item x="472"/>
        <item x="1313"/>
        <item x="304"/>
        <item x="300"/>
        <item x="8933"/>
        <item x="216"/>
        <item x="6790"/>
        <item x="1992"/>
        <item x="7741"/>
        <item x="679"/>
        <item x="6417"/>
        <item x="4859"/>
        <item x="9788"/>
        <item x="979"/>
        <item x="819"/>
        <item x="1323"/>
        <item x="5402"/>
        <item x="1695"/>
        <item x="8"/>
        <item x="6648"/>
        <item x="2108"/>
        <item x="5421"/>
        <item x="7731"/>
        <item x="811"/>
        <item x="662"/>
        <item x="16"/>
        <item x="467"/>
        <item x="1743"/>
        <item x="1751"/>
        <item x="445"/>
        <item x="2196"/>
        <item x="407"/>
        <item x="1885"/>
        <item x="527"/>
        <item x="1806"/>
        <item x="7166"/>
        <item x="433"/>
        <item x="326"/>
        <item x="387"/>
        <item x="439"/>
        <item x="6209"/>
        <item x="3234"/>
        <item x="1688"/>
        <item x="1882"/>
        <item x="4940"/>
        <item x="6801"/>
        <item x="3135"/>
        <item x="2837"/>
        <item x="1679"/>
        <item x="730"/>
        <item x="6193"/>
        <item x="3548"/>
        <item x="47"/>
        <item x="711"/>
        <item x="2495"/>
        <item x="51"/>
        <item x="9776"/>
        <item x="1441"/>
        <item x="358"/>
        <item x="1261"/>
        <item x="9681"/>
        <item x="68"/>
        <item x="418"/>
        <item x="722"/>
        <item x="79"/>
        <item x="3402"/>
        <item x="6327"/>
        <item x="408"/>
        <item x="658"/>
        <item x="91"/>
        <item x="354"/>
        <item x="2176"/>
        <item x="652"/>
        <item x="1758"/>
        <item x="2039"/>
        <item x="717"/>
        <item x="2094"/>
        <item x="318"/>
        <item x="1271"/>
        <item x="4148"/>
        <item x="6808"/>
        <item x="124"/>
        <item x="1182"/>
        <item x="125"/>
        <item x="5324"/>
        <item x="8710"/>
        <item x="5599"/>
        <item x="136"/>
        <item x="729"/>
        <item x="127"/>
        <item x="392"/>
        <item x="132"/>
        <item x="8017"/>
        <item x="1467"/>
        <item x="9369"/>
        <item x="155"/>
        <item x="1311"/>
        <item x="137"/>
        <item x="148"/>
        <item x="5219"/>
        <item x="141"/>
        <item x="4407"/>
        <item x="7068"/>
        <item x="3892"/>
        <item x="2290"/>
        <item x="6136"/>
        <item x="4839"/>
        <item x="6731"/>
        <item x="989"/>
        <item x="160"/>
        <item x="161"/>
        <item x="375"/>
        <item x="849"/>
        <item x="1844"/>
        <item x="335"/>
        <item x="167"/>
        <item x="3170"/>
        <item x="4189"/>
        <item x="174"/>
        <item x="191"/>
        <item x="171"/>
        <item x="514"/>
        <item x="1724"/>
        <item x="1839"/>
        <item x="5085"/>
        <item x="175"/>
        <item x="189"/>
        <item x="178"/>
        <item x="6860"/>
        <item x="3216"/>
        <item x="187"/>
        <item x="6256"/>
        <item x="192"/>
        <item x="188"/>
        <item x="549"/>
        <item x="202"/>
        <item x="190"/>
        <item x="193"/>
        <item x="380"/>
        <item x="198"/>
        <item x="6837"/>
        <item x="4352"/>
        <item x="246"/>
        <item x="209"/>
        <item x="231"/>
        <item x="6312"/>
        <item x="7244"/>
        <item x="211"/>
        <item x="214"/>
        <item x="235"/>
        <item x="224"/>
        <item x="221"/>
        <item x="223"/>
        <item x="4156"/>
        <item x="249"/>
        <item x="5160"/>
        <item x="7073"/>
        <item x="240"/>
        <item x="250"/>
        <item x="252"/>
        <item x="369"/>
        <item x="257"/>
        <item x="1804"/>
        <item x="253"/>
        <item x="259"/>
        <item x="267"/>
        <item x="261"/>
        <item x="269"/>
        <item x="6213"/>
        <item x="2449"/>
        <item x="5392"/>
        <item x="3974"/>
        <item x="8088"/>
        <item x="270"/>
        <item x="6767"/>
        <item x="4298"/>
        <item x="1048"/>
        <item x="279"/>
        <item x="5475"/>
        <item x="4448"/>
        <item x="323"/>
        <item x="5094"/>
        <item x="275"/>
        <item x="5938"/>
        <item x="285"/>
        <item x="293"/>
        <item x="282"/>
        <item x="288"/>
        <item x="383"/>
        <item x="286"/>
        <item x="299"/>
        <item x="284"/>
        <item x="290"/>
        <item x="287"/>
        <item x="289"/>
        <item x="613"/>
        <item x="3872"/>
        <item x="301"/>
        <item x="2077"/>
        <item x="303"/>
        <item x="525"/>
        <item x="2654"/>
        <item x="319"/>
        <item x="310"/>
        <item x="312"/>
        <item x="7105"/>
        <item x="329"/>
        <item x="324"/>
        <item x="7595"/>
        <item x="4939"/>
        <item x="5511"/>
        <item x="4392"/>
        <item x="1400"/>
        <item x="328"/>
        <item x="315"/>
        <item x="325"/>
        <item x="3219"/>
        <item x="789"/>
        <item x="5968"/>
        <item x="1033"/>
        <item x="8266"/>
        <item x="7902"/>
        <item x="6771"/>
        <item x="338"/>
        <item x="343"/>
        <item x="534"/>
        <item x="345"/>
        <item x="7698"/>
        <item x="355"/>
        <item x="7177"/>
        <item x="356"/>
        <item x="2994"/>
        <item x="5799"/>
        <item x="6247"/>
        <item x="8150"/>
        <item x="7010"/>
        <item x="4158"/>
        <item x="638"/>
        <item x="5788"/>
        <item x="1821"/>
        <item x="8085"/>
        <item x="373"/>
        <item x="5311"/>
        <item x="4651"/>
        <item x="951"/>
        <item x="4832"/>
        <item x="9535"/>
        <item x="5716"/>
        <item x="685"/>
        <item x="4196"/>
        <item x="7256"/>
        <item x="4752"/>
        <item x="379"/>
        <item x="1329"/>
        <item x="443"/>
        <item x="9478"/>
        <item x="867"/>
        <item x="709"/>
        <item x="1061"/>
        <item x="756"/>
        <item x="389"/>
        <item x="523"/>
        <item x="1706"/>
        <item x="511"/>
        <item x="7621"/>
        <item x="2430"/>
        <item x="3207"/>
        <item x="403"/>
        <item x="406"/>
        <item x="404"/>
        <item x="5234"/>
        <item x="2864"/>
        <item x="419"/>
        <item x="4564"/>
        <item x="616"/>
        <item x="417"/>
        <item x="421"/>
        <item x="424"/>
        <item x="438"/>
        <item x="428"/>
        <item x="2987"/>
        <item x="2213"/>
        <item x="434"/>
        <item x="797"/>
        <item x="435"/>
        <item x="450"/>
        <item x="2166"/>
        <item x="448"/>
        <item x="7593"/>
        <item x="453"/>
        <item x="451"/>
        <item x="454"/>
        <item x="5990"/>
        <item x="532"/>
        <item x="458"/>
        <item x="754"/>
        <item x="1510"/>
        <item x="457"/>
        <item x="461"/>
        <item x="724"/>
        <item x="468"/>
        <item x="465"/>
        <item x="2763"/>
        <item x="463"/>
        <item x="466"/>
        <item x="1772"/>
        <item x="471"/>
        <item x="4855"/>
        <item x="5491"/>
        <item x="2242"/>
        <item x="473"/>
        <item x="8232"/>
        <item x="479"/>
        <item x="734"/>
        <item x="480"/>
        <item x="486"/>
        <item x="484"/>
        <item x="490"/>
        <item x="7186"/>
        <item x="494"/>
        <item x="497"/>
        <item x="4886"/>
        <item x="496"/>
        <item x="498"/>
        <item x="731"/>
        <item x="499"/>
        <item x="500"/>
        <item x="1853"/>
        <item x="503"/>
        <item x="2777"/>
        <item x="506"/>
        <item x="507"/>
        <item x="4427"/>
        <item x="1122"/>
        <item x="509"/>
        <item x="510"/>
        <item x="513"/>
        <item x="519"/>
        <item x="1874"/>
        <item x="526"/>
        <item x="521"/>
        <item x="528"/>
        <item x="524"/>
        <item x="531"/>
        <item x="3386"/>
        <item x="547"/>
        <item x="545"/>
        <item x="1288"/>
        <item x="2251"/>
        <item x="548"/>
        <item x="555"/>
        <item x="5144"/>
        <item x="1884"/>
        <item x="1662"/>
        <item x="636"/>
        <item x="556"/>
        <item x="8379"/>
        <item x="558"/>
        <item x="600"/>
        <item x="569"/>
        <item x="792"/>
        <item x="6053"/>
        <item x="581"/>
        <item x="596"/>
        <item x="574"/>
        <item x="576"/>
        <item x="587"/>
        <item x="607"/>
        <item x="583"/>
        <item x="588"/>
        <item x="584"/>
        <item x="590"/>
        <item x="612"/>
        <item x="1140"/>
        <item x="3602"/>
        <item x="4772"/>
        <item x="6007"/>
        <item x="593"/>
        <item x="4316"/>
        <item x="594"/>
        <item x="6426"/>
        <item x="592"/>
        <item x="5470"/>
        <item x="3225"/>
        <item x="597"/>
        <item x="672"/>
        <item x="6410"/>
        <item x="7850"/>
        <item x="611"/>
        <item x="604"/>
        <item x="608"/>
        <item x="605"/>
        <item x="614"/>
        <item x="625"/>
        <item x="609"/>
        <item x="626"/>
        <item x="627"/>
        <item x="619"/>
        <item x="908"/>
        <item x="615"/>
        <item x="624"/>
        <item x="9904"/>
        <item x="618"/>
        <item x="632"/>
        <item x="630"/>
        <item x="628"/>
        <item x="629"/>
        <item x="633"/>
        <item x="668"/>
        <item x="1624"/>
        <item x="8239"/>
        <item x="641"/>
        <item x="637"/>
        <item x="1554"/>
        <item x="642"/>
        <item x="8197"/>
        <item x="4698"/>
        <item x="9365"/>
        <item x="660"/>
        <item x="5382"/>
        <item x="1920"/>
        <item x="1330"/>
        <item x="651"/>
        <item x="647"/>
        <item x="688"/>
        <item x="654"/>
        <item x="1168"/>
        <item x="661"/>
        <item x="4104"/>
        <item x="653"/>
        <item x="655"/>
        <item x="5308"/>
        <item x="7114"/>
        <item x="665"/>
        <item x="9714"/>
        <item x="670"/>
        <item x="6437"/>
        <item x="5033"/>
        <item x="6704"/>
        <item x="676"/>
        <item x="1619"/>
        <item x="4360"/>
        <item x="677"/>
        <item x="681"/>
        <item x="2662"/>
        <item x="687"/>
        <item x="686"/>
        <item x="684"/>
        <item x="912"/>
        <item x="694"/>
        <item x="696"/>
        <item x="699"/>
        <item x="9666"/>
        <item x="698"/>
        <item x="7591"/>
        <item x="8078"/>
        <item x="7491"/>
        <item x="6139"/>
        <item x="8818"/>
        <item x="1711"/>
        <item x="8395"/>
        <item x="1278"/>
        <item x="737"/>
        <item x="712"/>
        <item x="6029"/>
        <item x="1774"/>
        <item x="7035"/>
        <item x="2690"/>
        <item x="1205"/>
        <item x="1283"/>
        <item x="838"/>
        <item x="1991"/>
        <item x="5318"/>
        <item x="9283"/>
        <item x="1645"/>
        <item x="728"/>
        <item x="5965"/>
        <item x="4657"/>
        <item x="2766"/>
        <item x="9767"/>
        <item x="745"/>
        <item x="6493"/>
        <item x="765"/>
        <item x="757"/>
        <item x="4634"/>
        <item x="2165"/>
        <item x="1847"/>
        <item x="1478"/>
        <item x="6421"/>
        <item x="774"/>
        <item x="775"/>
        <item x="776"/>
        <item x="5260"/>
        <item x="781"/>
        <item x="5231"/>
        <item x="795"/>
        <item x="8798"/>
        <item x="9046"/>
        <item x="793"/>
        <item x="801"/>
        <item x="788"/>
        <item x="6221"/>
        <item x="803"/>
        <item x="808"/>
        <item x="799"/>
        <item x="825"/>
        <item x="1429"/>
        <item x="810"/>
        <item x="806"/>
        <item x="809"/>
        <item x="807"/>
        <item x="813"/>
        <item x="812"/>
        <item x="817"/>
        <item x="818"/>
        <item x="1727"/>
        <item x="822"/>
        <item x="823"/>
        <item x="821"/>
        <item x="828"/>
        <item x="4674"/>
        <item x="1460"/>
        <item x="830"/>
        <item x="8803"/>
        <item x="8656"/>
        <item x="847"/>
        <item x="878"/>
        <item x="836"/>
        <item x="894"/>
        <item x="841"/>
        <item x="843"/>
        <item x="856"/>
        <item x="844"/>
        <item x="845"/>
        <item x="5543"/>
        <item x="858"/>
        <item x="853"/>
        <item x="881"/>
        <item x="857"/>
        <item x="864"/>
        <item x="862"/>
        <item x="869"/>
        <item x="2442"/>
        <item x="2886"/>
        <item x="861"/>
        <item x="1521"/>
        <item x="868"/>
        <item x="871"/>
        <item x="872"/>
        <item x="874"/>
        <item x="6463"/>
        <item x="2631"/>
        <item x="879"/>
        <item x="899"/>
        <item x="900"/>
        <item x="5200"/>
        <item x="888"/>
        <item x="896"/>
        <item x="892"/>
        <item x="890"/>
        <item x="4809"/>
        <item x="897"/>
        <item x="1284"/>
        <item x="4725"/>
        <item x="906"/>
        <item x="919"/>
        <item x="1704"/>
        <item x="922"/>
        <item x="1787"/>
        <item x="920"/>
        <item x="942"/>
        <item x="2788"/>
        <item x="921"/>
        <item x="1363"/>
        <item x="925"/>
        <item x="928"/>
        <item x="4464"/>
        <item x="934"/>
        <item x="2859"/>
        <item x="933"/>
        <item x="7218"/>
        <item x="941"/>
        <item x="937"/>
        <item x="4637"/>
        <item x="965"/>
        <item x="938"/>
        <item x="939"/>
        <item x="3609"/>
        <item x="943"/>
        <item x="953"/>
        <item x="956"/>
        <item x="945"/>
        <item x="948"/>
        <item x="950"/>
        <item x="5702"/>
        <item x="2739"/>
        <item x="952"/>
        <item x="959"/>
        <item x="955"/>
        <item x="957"/>
        <item x="969"/>
        <item x="967"/>
        <item x="974"/>
        <item x="966"/>
        <item x="962"/>
        <item x="2126"/>
        <item x="2458"/>
        <item x="970"/>
        <item x="4285"/>
        <item x="973"/>
        <item x="972"/>
        <item x="975"/>
        <item x="5800"/>
        <item x="985"/>
        <item x="1820"/>
        <item x="980"/>
        <item x="9515"/>
        <item x="5593"/>
        <item x="983"/>
        <item x="984"/>
        <item x="3028"/>
        <item x="986"/>
        <item x="1008"/>
        <item x="1050"/>
        <item x="992"/>
        <item x="997"/>
        <item x="1001"/>
        <item x="994"/>
        <item x="1000"/>
        <item x="1002"/>
        <item x="1314"/>
        <item x="1010"/>
        <item x="1004"/>
        <item x="1016"/>
        <item x="1085"/>
        <item x="1014"/>
        <item x="8620"/>
        <item x="1009"/>
        <item x="1011"/>
        <item x="1020"/>
        <item x="1026"/>
        <item x="1019"/>
        <item x="1507"/>
        <item x="1030"/>
        <item x="1045"/>
        <item x="6023"/>
        <item x="1025"/>
        <item x="1028"/>
        <item x="1038"/>
        <item x="1054"/>
        <item x="1037"/>
        <item x="4540"/>
        <item x="5766"/>
        <item x="1047"/>
        <item x="1089"/>
        <item x="1234"/>
        <item x="1053"/>
        <item x="1538"/>
        <item x="1073"/>
        <item x="1052"/>
        <item x="1062"/>
        <item x="1058"/>
        <item x="1056"/>
        <item x="1064"/>
        <item x="1060"/>
        <item x="1068"/>
        <item x="1088"/>
        <item x="1086"/>
        <item x="1067"/>
        <item x="1080"/>
        <item x="1320"/>
        <item x="1079"/>
        <item x="1911"/>
        <item x="5197"/>
        <item x="6043"/>
        <item x="1081"/>
        <item x="1075"/>
        <item x="4914"/>
        <item x="1087"/>
        <item x="8081"/>
        <item x="5705"/>
        <item x="1092"/>
        <item x="1100"/>
        <item x="1098"/>
        <item x="1102"/>
        <item x="5673"/>
        <item x="1095"/>
        <item x="9491"/>
        <item x="1094"/>
        <item x="5432"/>
        <item x="4553"/>
        <item x="1268"/>
        <item x="1754"/>
        <item x="1134"/>
        <item x="1103"/>
        <item x="1099"/>
        <item x="1519"/>
        <item x="1110"/>
        <item x="1108"/>
        <item x="4935"/>
        <item x="1115"/>
        <item x="5433"/>
        <item x="1109"/>
        <item x="7790"/>
        <item x="8551"/>
        <item x="1111"/>
        <item x="1117"/>
        <item x="1112"/>
        <item x="1118"/>
        <item x="5044"/>
        <item x="1123"/>
        <item x="1127"/>
        <item x="1307"/>
        <item x="4550"/>
        <item x="1124"/>
        <item x="1131"/>
        <item x="1133"/>
        <item x="1135"/>
        <item x="2137"/>
        <item x="1138"/>
        <item x="1137"/>
        <item x="1143"/>
        <item x="4479"/>
        <item x="1161"/>
        <item x="1154"/>
        <item x="1149"/>
        <item x="1156"/>
        <item x="1155"/>
        <item x="1174"/>
        <item x="1159"/>
        <item x="1160"/>
        <item x="1153"/>
        <item x="1158"/>
        <item x="1166"/>
        <item x="1162"/>
        <item x="1170"/>
        <item x="1163"/>
        <item x="9775"/>
        <item x="1175"/>
        <item x="1171"/>
        <item x="6590"/>
        <item x="1167"/>
        <item x="1180"/>
        <item x="1172"/>
        <item x="1177"/>
        <item x="7725"/>
        <item x="1181"/>
        <item x="1176"/>
        <item x="2705"/>
        <item x="1183"/>
        <item x="1184"/>
        <item x="1185"/>
        <item x="6692"/>
        <item x="4007"/>
        <item x="2257"/>
        <item x="1193"/>
        <item x="1189"/>
        <item x="1187"/>
        <item x="1199"/>
        <item x="6510"/>
        <item x="5286"/>
        <item x="1194"/>
        <item x="1204"/>
        <item x="1196"/>
        <item x="1195"/>
        <item x="1207"/>
        <item x="2254"/>
        <item x="1215"/>
        <item x="4184"/>
        <item x="3086"/>
        <item x="1212"/>
        <item x="4818"/>
        <item x="1218"/>
        <item x="1224"/>
        <item x="1222"/>
        <item x="1220"/>
        <item x="6366"/>
        <item x="6535"/>
        <item x="1227"/>
        <item x="1228"/>
        <item x="6015"/>
        <item x="1229"/>
        <item x="1231"/>
        <item x="9765"/>
        <item x="5506"/>
        <item x="9629"/>
        <item x="2016"/>
        <item x="1259"/>
        <item x="7330"/>
        <item x="1246"/>
        <item x="1244"/>
        <item x="1354"/>
        <item x="3969"/>
        <item x="7083"/>
        <item x="9156"/>
        <item x="5203"/>
        <item x="5074"/>
        <item x="2981"/>
        <item x="5464"/>
        <item x="6592"/>
        <item x="2734"/>
        <item x="8057"/>
        <item x="2827"/>
        <item x="6791"/>
        <item x="1258"/>
        <item x="7624"/>
        <item x="2150"/>
        <item x="1264"/>
        <item x="5829"/>
        <item x="2061"/>
        <item x="9452"/>
        <item x="5867"/>
        <item x="5455"/>
        <item x="1285"/>
        <item x="3152"/>
        <item x="1269"/>
        <item x="7962"/>
        <item x="1807"/>
        <item x="5333"/>
        <item x="1267"/>
        <item x="7499"/>
        <item x="9613"/>
        <item x="1334"/>
        <item x="5792"/>
        <item x="1317"/>
        <item x="2533"/>
        <item x="1290"/>
        <item x="1291"/>
        <item x="1293"/>
        <item x="1299"/>
        <item x="1298"/>
        <item x="1300"/>
        <item x="1301"/>
        <item x="1306"/>
        <item x="1826"/>
        <item x="1308"/>
        <item x="8267"/>
        <item x="1316"/>
        <item x="1491"/>
        <item x="1321"/>
        <item x="1742"/>
        <item x="5434"/>
        <item x="1322"/>
        <item x="1325"/>
        <item x="1327"/>
        <item x="1331"/>
        <item x="1347"/>
        <item x="1351"/>
        <item x="1338"/>
        <item x="1344"/>
        <item x="1914"/>
        <item x="1342"/>
        <item x="1345"/>
        <item x="1348"/>
        <item x="1360"/>
        <item x="1977"/>
        <item x="5619"/>
        <item x="1357"/>
        <item x="1356"/>
        <item x="1373"/>
        <item x="1367"/>
        <item x="1362"/>
        <item x="1379"/>
        <item x="1371"/>
        <item x="1364"/>
        <item x="1369"/>
        <item x="1374"/>
        <item x="1376"/>
        <item x="7340"/>
        <item x="6741"/>
        <item x="1391"/>
        <item x="1381"/>
        <item x="1383"/>
        <item x="1378"/>
        <item x="1390"/>
        <item x="1389"/>
        <item x="1387"/>
        <item x="5671"/>
        <item x="1385"/>
        <item x="1403"/>
        <item x="3054"/>
        <item x="1392"/>
        <item x="1393"/>
        <item x="1398"/>
        <item x="1406"/>
        <item x="1396"/>
        <item x="1527"/>
        <item x="1397"/>
        <item x="2588"/>
        <item x="1408"/>
        <item x="1399"/>
        <item x="1402"/>
        <item x="1404"/>
        <item x="1551"/>
        <item x="9548"/>
        <item x="1407"/>
        <item x="7090"/>
        <item x="6959"/>
        <item x="1411"/>
        <item x="1413"/>
        <item x="6241"/>
        <item x="1412"/>
        <item x="1419"/>
        <item x="1486"/>
        <item x="1418"/>
        <item x="4572"/>
        <item x="6679"/>
        <item x="2630"/>
        <item x="5336"/>
        <item x="1426"/>
        <item x="1425"/>
        <item x="4454"/>
        <item x="1437"/>
        <item x="2980"/>
        <item x="1430"/>
        <item x="2085"/>
        <item x="4269"/>
        <item x="1433"/>
        <item x="1439"/>
        <item x="1436"/>
        <item x="1442"/>
        <item x="2060"/>
        <item x="1438"/>
        <item x="1447"/>
        <item x="5861"/>
        <item x="1454"/>
        <item x="1453"/>
        <item x="1448"/>
        <item x="1747"/>
        <item x="3194"/>
        <item x="4152"/>
        <item x="1463"/>
        <item x="1459"/>
        <item x="2858"/>
        <item x="1465"/>
        <item x="1469"/>
        <item x="1461"/>
        <item x="1473"/>
        <item x="1546"/>
        <item x="1475"/>
        <item x="1481"/>
        <item x="1483"/>
        <item x="1482"/>
        <item x="8128"/>
        <item x="1487"/>
        <item x="1488"/>
        <item x="1818"/>
        <item x="1494"/>
        <item x="1511"/>
        <item x="1496"/>
        <item x="4262"/>
        <item x="1514"/>
        <item x="1528"/>
        <item x="1501"/>
        <item x="1500"/>
        <item x="1557"/>
        <item x="1503"/>
        <item x="1498"/>
        <item x="1506"/>
        <item x="6969"/>
        <item x="8216"/>
        <item x="5042"/>
        <item x="1508"/>
        <item x="1540"/>
        <item x="1867"/>
        <item x="1522"/>
        <item x="3172"/>
        <item x="4294"/>
        <item x="1705"/>
        <item x="1523"/>
        <item x="1524"/>
        <item x="1536"/>
        <item x="1548"/>
        <item x="2978"/>
        <item x="4888"/>
        <item x="1525"/>
        <item x="1526"/>
        <item x="1531"/>
        <item x="1585"/>
        <item x="5518"/>
        <item x="1535"/>
        <item x="7666"/>
        <item x="1715"/>
        <item x="1539"/>
        <item x="1558"/>
        <item x="1544"/>
        <item x="1547"/>
        <item x="1543"/>
        <item x="3150"/>
        <item x="1550"/>
        <item x="1552"/>
        <item x="1707"/>
        <item x="1568"/>
        <item x="1576"/>
        <item x="1560"/>
        <item x="3045"/>
        <item x="1565"/>
        <item x="1572"/>
        <item x="1561"/>
        <item x="1564"/>
        <item x="8699"/>
        <item x="1563"/>
        <item x="1573"/>
        <item x="1566"/>
        <item x="1567"/>
        <item x="1569"/>
        <item x="1570"/>
        <item x="8845"/>
        <item x="1575"/>
        <item x="1584"/>
        <item x="5498"/>
        <item x="1776"/>
        <item x="1574"/>
        <item x="1813"/>
        <item x="1577"/>
        <item x="1579"/>
        <item x="1583"/>
        <item x="1586"/>
        <item x="1590"/>
        <item x="7369"/>
        <item x="1588"/>
        <item x="1809"/>
        <item x="1592"/>
        <item x="1596"/>
        <item x="1600"/>
        <item x="1595"/>
        <item x="1852"/>
        <item x="2615"/>
        <item x="1593"/>
        <item x="1599"/>
        <item x="5323"/>
        <item x="1606"/>
        <item x="1604"/>
        <item x="1605"/>
        <item x="1608"/>
        <item x="1873"/>
        <item x="8020"/>
        <item x="1609"/>
        <item x="4043"/>
        <item x="1615"/>
        <item x="5143"/>
        <item x="1612"/>
        <item x="8578"/>
        <item x="1616"/>
        <item x="1626"/>
        <item x="1617"/>
        <item x="1632"/>
        <item x="9150"/>
        <item x="1620"/>
        <item x="1621"/>
        <item x="1622"/>
        <item x="1623"/>
        <item x="3248"/>
        <item x="6622"/>
        <item x="1631"/>
        <item x="1628"/>
        <item x="1635"/>
        <item x="1643"/>
        <item x="8127"/>
        <item x="5052"/>
        <item x="1633"/>
        <item x="1636"/>
        <item x="5902"/>
        <item x="4293"/>
        <item x="4086"/>
        <item x="1642"/>
        <item x="1639"/>
        <item x="9676"/>
        <item x="1640"/>
        <item x="9882"/>
        <item x="1646"/>
        <item x="1652"/>
        <item x="6573"/>
        <item x="1653"/>
        <item x="6084"/>
        <item x="1650"/>
        <item x="1655"/>
        <item x="1761"/>
        <item x="1661"/>
        <item x="2891"/>
        <item x="3169"/>
        <item x="1658"/>
        <item x="1663"/>
        <item x="1794"/>
        <item x="1665"/>
        <item x="6268"/>
        <item x="1657"/>
        <item x="1667"/>
        <item x="1664"/>
        <item x="1669"/>
        <item x="1750"/>
        <item x="1670"/>
        <item x="1672"/>
        <item x="1671"/>
        <item x="2129"/>
        <item x="1788"/>
        <item x="6562"/>
        <item x="5926"/>
        <item x="1677"/>
        <item x="8199"/>
        <item x="4571"/>
        <item x="1678"/>
        <item x="1680"/>
        <item x="1681"/>
        <item x="1682"/>
        <item x="6777"/>
        <item x="1689"/>
        <item x="1692"/>
        <item x="1690"/>
        <item x="1851"/>
        <item x="1697"/>
        <item x="5278"/>
        <item x="1777"/>
        <item x="2697"/>
        <item x="3491"/>
        <item x="3988"/>
        <item x="6776"/>
        <item x="6621"/>
        <item x="5660"/>
        <item x="5357"/>
        <item x="2421"/>
        <item x="1801"/>
        <item x="9660"/>
        <item x="8924"/>
        <item x="3651"/>
        <item x="5627"/>
        <item x="1739"/>
        <item x="5523"/>
        <item x="1744"/>
        <item x="1722"/>
        <item x="5019"/>
        <item x="4825"/>
        <item x="1730"/>
        <item x="1732"/>
        <item x="1740"/>
        <item x="6054"/>
        <item x="9284"/>
        <item x="2322"/>
        <item x="3214"/>
        <item x="4804"/>
        <item x="5833"/>
        <item x="5533"/>
        <item x="1768"/>
        <item x="1770"/>
        <item x="4419"/>
        <item x="1792"/>
        <item x="1789"/>
        <item x="1791"/>
        <item x="2404"/>
        <item x="1802"/>
        <item x="9571"/>
        <item x="8642"/>
        <item x="1803"/>
        <item x="2934"/>
        <item x="2418"/>
        <item x="9035"/>
        <item x="3366"/>
        <item x="8368"/>
        <item x="9239"/>
        <item x="2135"/>
        <item x="7437"/>
        <item x="1810"/>
        <item x="2353"/>
        <item x="5358"/>
        <item x="4061"/>
        <item x="6070"/>
        <item x="3168"/>
        <item x="6196"/>
        <item x="7149"/>
        <item x="1815"/>
        <item x="3212"/>
        <item x="1817"/>
        <item x="7664"/>
        <item x="8859"/>
        <item x="6541"/>
        <item x="1827"/>
        <item x="1915"/>
        <item x="7397"/>
        <item x="9706"/>
        <item x="2536"/>
        <item x="4882"/>
        <item x="5715"/>
        <item x="5372"/>
        <item x="2288"/>
        <item x="1863"/>
        <item x="8170"/>
        <item x="1891"/>
        <item x="1869"/>
        <item x="2830"/>
        <item x="8759"/>
        <item x="4130"/>
        <item x="3173"/>
        <item x="5424"/>
        <item x="6341"/>
        <item x="6977"/>
        <item x="8684"/>
        <item x="2867"/>
        <item x="8952"/>
        <item x="6839"/>
        <item x="6195"/>
        <item x="1893"/>
        <item x="5646"/>
        <item x="2773"/>
        <item x="1889"/>
        <item x="6390"/>
        <item x="7028"/>
        <item x="1892"/>
        <item x="7988"/>
        <item x="1903"/>
        <item x="8434"/>
        <item x="2407"/>
        <item x="1912"/>
        <item x="2179"/>
        <item x="7802"/>
        <item x="4341"/>
        <item x="9351"/>
        <item x="1927"/>
        <item x="1919"/>
        <item x="3107"/>
        <item x="1922"/>
        <item x="6957"/>
        <item x="7154"/>
        <item x="3350"/>
        <item x="6788"/>
        <item x="7803"/>
        <item x="8065"/>
        <item x="6310"/>
        <item x="5011"/>
        <item x="9088"/>
        <item x="8071"/>
        <item x="6758"/>
        <item x="1935"/>
        <item x="3788"/>
        <item x="1939"/>
        <item x="1941"/>
        <item x="1942"/>
        <item x="1959"/>
        <item x="1944"/>
        <item x="1943"/>
        <item x="1946"/>
        <item x="1945"/>
        <item x="3392"/>
        <item x="1948"/>
        <item x="1949"/>
        <item x="1955"/>
        <item x="6074"/>
        <item x="1960"/>
        <item x="1951"/>
        <item x="8469"/>
        <item x="1954"/>
        <item x="1957"/>
        <item x="6591"/>
        <item x="1966"/>
        <item x="1961"/>
        <item x="1964"/>
        <item x="1970"/>
        <item x="1967"/>
        <item x="1975"/>
        <item x="1969"/>
        <item x="4364"/>
        <item x="2163"/>
        <item x="3860"/>
        <item x="1968"/>
        <item x="3345"/>
        <item x="1972"/>
        <item x="5179"/>
        <item x="1973"/>
        <item x="1971"/>
        <item x="1979"/>
        <item x="6643"/>
        <item x="1982"/>
        <item x="4264"/>
        <item x="9074"/>
        <item x="1980"/>
        <item x="1985"/>
        <item x="1989"/>
        <item x="1987"/>
        <item x="1986"/>
        <item x="1994"/>
        <item x="7590"/>
        <item x="1988"/>
        <item x="1999"/>
        <item x="1990"/>
        <item x="1993"/>
        <item x="2004"/>
        <item x="3078"/>
        <item x="1995"/>
        <item x="4066"/>
        <item x="1997"/>
        <item x="1996"/>
        <item x="2000"/>
        <item x="2001"/>
        <item x="2618"/>
        <item x="2002"/>
        <item x="2005"/>
        <item x="2006"/>
        <item x="2008"/>
        <item x="7824"/>
        <item x="2007"/>
        <item x="2021"/>
        <item x="5666"/>
        <item x="6133"/>
        <item x="2009"/>
        <item x="2010"/>
        <item x="2011"/>
        <item x="6253"/>
        <item x="8985"/>
        <item x="2013"/>
        <item x="2015"/>
        <item x="2017"/>
        <item x="2018"/>
        <item x="2019"/>
        <item x="2258"/>
        <item x="2030"/>
        <item x="3162"/>
        <item x="2020"/>
        <item x="2026"/>
        <item x="3871"/>
        <item x="2023"/>
        <item x="2024"/>
        <item x="2025"/>
        <item x="9780"/>
        <item x="2029"/>
        <item x="7093"/>
        <item x="2031"/>
        <item x="2036"/>
        <item x="2080"/>
        <item x="2324"/>
        <item x="3242"/>
        <item x="6536"/>
        <item x="3502"/>
        <item x="2033"/>
        <item x="4129"/>
        <item x="4873"/>
        <item x="2608"/>
        <item x="9889"/>
        <item x="2038"/>
        <item x="2037"/>
        <item x="2081"/>
        <item x="3231"/>
        <item x="2364"/>
        <item x="2043"/>
        <item x="5525"/>
        <item x="2040"/>
        <item x="2041"/>
        <item x="2053"/>
        <item x="2048"/>
        <item x="5553"/>
        <item x="2044"/>
        <item x="3178"/>
        <item x="2057"/>
        <item x="2999"/>
        <item x="2051"/>
        <item x="2059"/>
        <item x="2052"/>
        <item x="2054"/>
        <item x="2065"/>
        <item x="2055"/>
        <item x="2199"/>
        <item x="8665"/>
        <item x="4566"/>
        <item x="2058"/>
        <item x="2066"/>
        <item x="2063"/>
        <item x="8517"/>
        <item x="3296"/>
        <item x="2067"/>
        <item x="2070"/>
        <item x="2069"/>
        <item x="2073"/>
        <item x="9849"/>
        <item x="5149"/>
        <item x="2071"/>
        <item x="2072"/>
        <item x="2075"/>
        <item x="2089"/>
        <item x="2078"/>
        <item x="2074"/>
        <item x="2076"/>
        <item x="2083"/>
        <item x="5024"/>
        <item x="2084"/>
        <item x="2088"/>
        <item x="2086"/>
        <item x="2087"/>
        <item x="2096"/>
        <item x="2095"/>
        <item x="2092"/>
        <item x="2090"/>
        <item x="5300"/>
        <item x="2099"/>
        <item x="3529"/>
        <item x="2093"/>
        <item x="4096"/>
        <item x="6518"/>
        <item x="2101"/>
        <item x="2097"/>
        <item x="2098"/>
        <item x="4318"/>
        <item x="7076"/>
        <item x="2104"/>
        <item x="2100"/>
        <item x="2105"/>
        <item x="6441"/>
        <item x="2109"/>
        <item x="2102"/>
        <item x="2107"/>
        <item x="2140"/>
        <item x="2500"/>
        <item x="2117"/>
        <item x="2112"/>
        <item x="2118"/>
        <item x="2111"/>
        <item x="2113"/>
        <item x="8495"/>
        <item x="3005"/>
        <item x="5059"/>
        <item x="2122"/>
        <item x="6786"/>
        <item x="2874"/>
        <item x="2119"/>
        <item x="7926"/>
        <item x="2120"/>
        <item x="2121"/>
        <item x="2124"/>
        <item x="9350"/>
        <item x="5499"/>
        <item x="2128"/>
        <item x="2125"/>
        <item x="9096"/>
        <item x="2127"/>
        <item x="5147"/>
        <item x="2132"/>
        <item x="2131"/>
        <item x="4620"/>
        <item x="2141"/>
        <item x="2133"/>
        <item x="2134"/>
        <item x="7969"/>
        <item x="2136"/>
        <item x="2138"/>
        <item x="2835"/>
        <item x="2143"/>
        <item x="3065"/>
        <item x="2146"/>
        <item x="2144"/>
        <item x="2149"/>
        <item x="2158"/>
        <item x="7080"/>
        <item x="2156"/>
        <item x="3632"/>
        <item x="5261"/>
        <item x="2657"/>
        <item x="5326"/>
        <item x="3514"/>
        <item x="5269"/>
        <item x="8485"/>
        <item x="8158"/>
        <item x="6449"/>
        <item x="9039"/>
        <item x="3503"/>
        <item x="8176"/>
        <item x="2523"/>
        <item x="4867"/>
        <item x="8762"/>
        <item x="2168"/>
        <item x="3197"/>
        <item x="5213"/>
        <item x="2171"/>
        <item x="5290"/>
        <item x="2177"/>
        <item x="2180"/>
        <item x="5207"/>
        <item x="2182"/>
        <item x="8076"/>
        <item x="2184"/>
        <item x="2187"/>
        <item x="2185"/>
        <item x="2188"/>
        <item x="5367"/>
        <item x="2189"/>
        <item x="7550"/>
        <item x="2193"/>
        <item x="2210"/>
        <item x="2194"/>
        <item x="2396"/>
        <item x="2209"/>
        <item x="2200"/>
        <item x="2197"/>
        <item x="2207"/>
        <item x="2419"/>
        <item x="2581"/>
        <item x="2195"/>
        <item x="2217"/>
        <item x="2212"/>
        <item x="2206"/>
        <item x="2201"/>
        <item x="2205"/>
        <item x="2211"/>
        <item x="6774"/>
        <item x="2373"/>
        <item x="2218"/>
        <item x="7296"/>
        <item x="2215"/>
        <item x="2216"/>
        <item x="2225"/>
        <item x="3246"/>
        <item x="2223"/>
        <item x="2219"/>
        <item x="5259"/>
        <item x="2222"/>
        <item x="2240"/>
        <item x="2224"/>
        <item x="2271"/>
        <item x="2226"/>
        <item x="8003"/>
        <item x="5242"/>
        <item x="2227"/>
        <item x="5719"/>
        <item x="2807"/>
        <item x="2228"/>
        <item x="8283"/>
        <item x="2230"/>
        <item x="3413"/>
        <item x="2231"/>
        <item x="2232"/>
        <item x="2460"/>
        <item x="2234"/>
        <item x="2461"/>
        <item x="9752"/>
        <item x="3852"/>
        <item x="5413"/>
        <item x="2235"/>
        <item x="4203"/>
        <item x="2238"/>
        <item x="9330"/>
        <item x="5465"/>
        <item x="5139"/>
        <item x="2239"/>
        <item x="2243"/>
        <item x="2241"/>
        <item x="2259"/>
        <item x="2297"/>
        <item x="4303"/>
        <item x="2246"/>
        <item x="2249"/>
        <item x="2252"/>
        <item x="2250"/>
        <item x="2256"/>
        <item x="2269"/>
        <item x="2260"/>
        <item x="2831"/>
        <item x="2262"/>
        <item x="2264"/>
        <item x="2261"/>
        <item x="5081"/>
        <item x="2787"/>
        <item x="4102"/>
        <item x="2270"/>
        <item x="2266"/>
        <item x="2267"/>
        <item x="2268"/>
        <item x="2276"/>
        <item x="2272"/>
        <item x="5754"/>
        <item x="2332"/>
        <item x="2277"/>
        <item x="2275"/>
        <item x="9458"/>
        <item x="2279"/>
        <item x="2280"/>
        <item x="2278"/>
        <item x="2281"/>
        <item x="2284"/>
        <item x="2285"/>
        <item x="2291"/>
        <item x="2282"/>
        <item x="2292"/>
        <item x="2289"/>
        <item x="2287"/>
        <item x="3702"/>
        <item x="2467"/>
        <item x="2295"/>
        <item x="2293"/>
        <item x="6217"/>
        <item x="2301"/>
        <item x="2350"/>
        <item x="2296"/>
        <item x="2298"/>
        <item x="2302"/>
        <item x="7303"/>
        <item x="3213"/>
        <item x="2309"/>
        <item x="2300"/>
        <item x="2303"/>
        <item x="2307"/>
        <item x="2305"/>
        <item x="2306"/>
        <item x="3126"/>
        <item x="3398"/>
        <item x="5245"/>
        <item x="2310"/>
        <item x="2313"/>
        <item x="2308"/>
        <item x="2314"/>
        <item x="2315"/>
        <item x="2317"/>
        <item x="2311"/>
        <item x="6165"/>
        <item x="2330"/>
        <item x="2319"/>
        <item x="2698"/>
        <item x="2320"/>
        <item x="9110"/>
        <item x="4527"/>
        <item x="8183"/>
        <item x="2323"/>
        <item x="3538"/>
        <item x="4386"/>
        <item x="2327"/>
        <item x="2335"/>
        <item x="2333"/>
        <item x="2334"/>
        <item x="9456"/>
        <item x="2328"/>
        <item x="2329"/>
        <item x="2371"/>
        <item x="2336"/>
        <item x="2352"/>
        <item x="2340"/>
        <item x="2337"/>
        <item x="6572"/>
        <item x="2341"/>
        <item x="5687"/>
        <item x="2354"/>
        <item x="4786"/>
        <item x="2342"/>
        <item x="2346"/>
        <item x="2344"/>
        <item x="2345"/>
        <item x="2347"/>
        <item x="2361"/>
        <item x="2356"/>
        <item x="2365"/>
        <item x="2360"/>
        <item x="2351"/>
        <item x="2357"/>
        <item x="2359"/>
        <item x="2829"/>
        <item x="2462"/>
        <item x="2358"/>
        <item x="2362"/>
        <item x="3536"/>
        <item x="3950"/>
        <item x="2368"/>
        <item x="2366"/>
        <item x="4713"/>
        <item x="2367"/>
        <item x="3175"/>
        <item x="2363"/>
        <item x="4182"/>
        <item x="2370"/>
        <item x="6634"/>
        <item x="2376"/>
        <item x="5321"/>
        <item x="5630"/>
        <item x="2377"/>
        <item x="8575"/>
        <item x="2826"/>
        <item x="2378"/>
        <item x="2684"/>
        <item x="2383"/>
        <item x="2379"/>
        <item x="2919"/>
        <item x="2402"/>
        <item x="2382"/>
        <item x="2384"/>
        <item x="5206"/>
        <item x="2381"/>
        <item x="2392"/>
        <item x="4302"/>
        <item x="2386"/>
        <item x="5877"/>
        <item x="4507"/>
        <item x="2387"/>
        <item x="5959"/>
        <item x="2388"/>
        <item x="2389"/>
        <item x="6207"/>
        <item x="2799"/>
        <item x="2390"/>
        <item x="2738"/>
        <item x="2391"/>
        <item x="2395"/>
        <item x="2398"/>
        <item x="2821"/>
        <item x="4373"/>
        <item x="2833"/>
        <item x="7688"/>
        <item x="2403"/>
        <item x="8625"/>
        <item x="3867"/>
        <item x="2409"/>
        <item x="4355"/>
        <item x="2525"/>
        <item x="3210"/>
        <item x="2585"/>
        <item x="6313"/>
        <item x="3578"/>
        <item x="4485"/>
        <item x="8815"/>
        <item x="5447"/>
        <item x="5776"/>
        <item x="2674"/>
        <item x="3403"/>
        <item x="5752"/>
        <item x="8351"/>
        <item x="2426"/>
        <item x="5142"/>
        <item x="7324"/>
        <item x="2436"/>
        <item x="7381"/>
        <item x="3171"/>
        <item x="2435"/>
        <item x="5512"/>
        <item x="2439"/>
        <item x="2440"/>
        <item x="2443"/>
        <item x="2438"/>
        <item x="7290"/>
        <item x="6823"/>
        <item x="2455"/>
        <item x="2473"/>
        <item x="2441"/>
        <item x="2447"/>
        <item x="2445"/>
        <item x="2452"/>
        <item x="2456"/>
        <item x="2457"/>
        <item x="3846"/>
        <item x="2459"/>
        <item x="4879"/>
        <item x="2464"/>
        <item x="2548"/>
        <item x="5485"/>
        <item x="2463"/>
        <item x="5201"/>
        <item x="2468"/>
        <item x="2506"/>
        <item x="5727"/>
        <item x="2474"/>
        <item x="2475"/>
        <item x="4141"/>
        <item x="2483"/>
        <item x="2477"/>
        <item x="5572"/>
        <item x="2480"/>
        <item x="2485"/>
        <item x="2481"/>
        <item x="2479"/>
        <item x="2947"/>
        <item x="3640"/>
        <item x="2484"/>
        <item x="2487"/>
        <item x="8484"/>
        <item x="2488"/>
        <item x="2526"/>
        <item x="2491"/>
        <item x="2490"/>
        <item x="2534"/>
        <item x="2521"/>
        <item x="2512"/>
        <item x="3432"/>
        <item x="2494"/>
        <item x="2498"/>
        <item x="2492"/>
        <item x="6479"/>
        <item x="3241"/>
        <item x="2499"/>
        <item x="2508"/>
        <item x="2509"/>
        <item x="2501"/>
        <item x="2505"/>
        <item x="2513"/>
        <item x="2507"/>
        <item x="2504"/>
        <item x="2514"/>
        <item x="2515"/>
        <item x="2518"/>
        <item x="4477"/>
        <item x="2519"/>
        <item x="2537"/>
        <item x="2528"/>
        <item x="2553"/>
        <item x="2527"/>
        <item x="6553"/>
        <item x="2531"/>
        <item x="2529"/>
        <item x="4682"/>
        <item x="2952"/>
        <item x="2530"/>
        <item x="2532"/>
        <item x="2535"/>
        <item x="2552"/>
        <item x="2549"/>
        <item x="2709"/>
        <item x="2541"/>
        <item x="2562"/>
        <item x="2543"/>
        <item x="2546"/>
        <item x="2544"/>
        <item x="2545"/>
        <item x="2567"/>
        <item x="2547"/>
        <item x="2851"/>
        <item x="3061"/>
        <item x="2550"/>
        <item x="2557"/>
        <item x="2570"/>
        <item x="2554"/>
        <item x="2560"/>
        <item x="2574"/>
        <item x="2559"/>
        <item x="4149"/>
        <item x="2561"/>
        <item x="2564"/>
        <item x="2563"/>
        <item x="2572"/>
        <item x="2571"/>
        <item x="2565"/>
        <item x="9463"/>
        <item x="2580"/>
        <item x="2569"/>
        <item x="2579"/>
        <item x="2577"/>
        <item x="2918"/>
        <item x="2584"/>
        <item x="2583"/>
        <item x="5520"/>
        <item x="2592"/>
        <item x="2590"/>
        <item x="2589"/>
        <item x="5161"/>
        <item x="2591"/>
        <item x="5642"/>
        <item x="2600"/>
        <item x="2601"/>
        <item x="6718"/>
        <item x="2594"/>
        <item x="2604"/>
        <item x="2784"/>
        <item x="2597"/>
        <item x="2595"/>
        <item x="4442"/>
        <item x="2603"/>
        <item x="2598"/>
        <item x="2840"/>
        <item x="2621"/>
        <item x="2606"/>
        <item x="2611"/>
        <item x="2616"/>
        <item x="2613"/>
        <item x="2619"/>
        <item x="2638"/>
        <item x="2622"/>
        <item x="2617"/>
        <item x="2624"/>
        <item x="2620"/>
        <item x="2626"/>
        <item x="2623"/>
        <item x="2643"/>
        <item x="2625"/>
        <item x="2627"/>
        <item x="2640"/>
        <item x="2644"/>
        <item x="2639"/>
        <item x="2632"/>
        <item x="2843"/>
        <item x="2636"/>
        <item x="2648"/>
        <item x="2641"/>
        <item x="2642"/>
        <item x="2650"/>
        <item x="2645"/>
        <item x="9480"/>
        <item x="2647"/>
        <item x="2659"/>
        <item x="8366"/>
        <item x="2649"/>
        <item x="2696"/>
        <item x="2660"/>
        <item x="2652"/>
        <item x="2841"/>
        <item x="2669"/>
        <item x="2656"/>
        <item x="2661"/>
        <item x="4858"/>
        <item x="2679"/>
        <item x="2666"/>
        <item x="2664"/>
        <item x="2663"/>
        <item x="5296"/>
        <item x="2665"/>
        <item x="2667"/>
        <item x="2683"/>
        <item x="2691"/>
        <item x="2678"/>
        <item x="2700"/>
        <item x="2668"/>
        <item x="2677"/>
        <item x="2672"/>
        <item x="2681"/>
        <item x="2675"/>
        <item x="2676"/>
        <item x="2686"/>
        <item x="4348"/>
        <item x="3098"/>
        <item x="2682"/>
        <item x="2950"/>
        <item x="2689"/>
        <item x="3220"/>
        <item x="2688"/>
        <item x="2687"/>
        <item x="3123"/>
        <item x="2693"/>
        <item x="3042"/>
        <item x="3025"/>
        <item x="2900"/>
        <item x="2694"/>
        <item x="2725"/>
        <item x="2695"/>
        <item x="2708"/>
        <item x="3221"/>
        <item x="2699"/>
        <item x="5713"/>
        <item x="2912"/>
        <item x="2701"/>
        <item x="8482"/>
        <item x="6783"/>
        <item x="2704"/>
        <item x="2706"/>
        <item x="3209"/>
        <item x="2703"/>
        <item x="2707"/>
        <item x="3780"/>
        <item x="2711"/>
        <item x="2713"/>
        <item x="2710"/>
        <item x="3617"/>
        <item x="2716"/>
        <item x="2714"/>
        <item x="2722"/>
        <item x="2715"/>
        <item x="2729"/>
        <item x="2828"/>
        <item x="2720"/>
        <item x="7119"/>
        <item x="2733"/>
        <item x="9784"/>
        <item x="2724"/>
        <item x="2723"/>
        <item x="2735"/>
        <item x="6151"/>
        <item x="2727"/>
        <item x="2731"/>
        <item x="2730"/>
        <item x="2732"/>
        <item x="3187"/>
        <item x="2749"/>
        <item x="2736"/>
        <item x="2740"/>
        <item x="8145"/>
        <item x="2744"/>
        <item x="2737"/>
        <item x="2748"/>
        <item x="4923"/>
        <item x="8875"/>
        <item x="2741"/>
        <item x="3117"/>
        <item x="2742"/>
        <item x="2758"/>
        <item x="2774"/>
        <item x="2747"/>
        <item x="3164"/>
        <item x="4856"/>
        <item x="2752"/>
        <item x="3243"/>
        <item x="2753"/>
        <item x="2745"/>
        <item x="2750"/>
        <item x="2765"/>
        <item x="2754"/>
        <item x="2756"/>
        <item x="2768"/>
        <item x="2755"/>
        <item x="2757"/>
        <item x="2772"/>
        <item x="5849"/>
        <item x="5703"/>
        <item x="7454"/>
        <item x="6955"/>
        <item x="2767"/>
        <item x="2781"/>
        <item x="2771"/>
        <item x="2779"/>
        <item x="2776"/>
        <item x="6693"/>
        <item x="5003"/>
        <item x="2923"/>
        <item x="2778"/>
        <item x="2783"/>
        <item x="2780"/>
        <item x="7227"/>
        <item x="2802"/>
        <item x="2785"/>
        <item x="4399"/>
        <item x="2789"/>
        <item x="2801"/>
        <item x="2806"/>
        <item x="2792"/>
        <item x="2804"/>
        <item x="2790"/>
        <item x="2791"/>
        <item x="5379"/>
        <item x="8292"/>
        <item x="3391"/>
        <item x="2795"/>
        <item x="2796"/>
        <item x="2793"/>
        <item x="2797"/>
        <item x="2803"/>
        <item x="2844"/>
        <item x="2800"/>
        <item x="2798"/>
        <item x="2808"/>
        <item x="2809"/>
        <item x="3001"/>
        <item x="2810"/>
        <item x="2811"/>
        <item x="2813"/>
        <item x="2812"/>
        <item x="2819"/>
        <item x="2817"/>
        <item x="2815"/>
        <item x="2818"/>
        <item x="2816"/>
        <item x="2820"/>
        <item x="2823"/>
        <item x="4078"/>
        <item x="2862"/>
        <item x="4778"/>
        <item x="2834"/>
        <item x="6451"/>
        <item x="7714"/>
        <item x="6743"/>
        <item x="5771"/>
        <item x="8506"/>
        <item x="7025"/>
        <item x="2857"/>
        <item x="7447"/>
        <item x="7910"/>
        <item x="2854"/>
        <item x="6498"/>
        <item x="4545"/>
        <item x="2860"/>
        <item x="4568"/>
        <item x="4937"/>
        <item x="2872"/>
        <item x="4579"/>
        <item x="5000"/>
        <item x="2865"/>
        <item x="3239"/>
        <item x="2870"/>
        <item x="2875"/>
        <item x="2871"/>
        <item x="9442"/>
        <item x="5759"/>
        <item x="3043"/>
        <item x="2873"/>
        <item x="2890"/>
        <item x="2877"/>
        <item x="2884"/>
        <item x="2878"/>
        <item x="2881"/>
        <item x="2882"/>
        <item x="2880"/>
        <item x="3037"/>
        <item x="2885"/>
        <item x="2887"/>
        <item x="2894"/>
        <item x="2889"/>
        <item x="4655"/>
        <item x="4495"/>
        <item x="2897"/>
        <item x="2896"/>
        <item x="2893"/>
        <item x="6659"/>
        <item x="2907"/>
        <item x="2898"/>
        <item x="2899"/>
        <item x="4646"/>
        <item x="2909"/>
        <item x="6642"/>
        <item x="2902"/>
        <item x="2905"/>
        <item x="2908"/>
        <item x="4764"/>
        <item x="2911"/>
        <item x="2917"/>
        <item x="2920"/>
        <item x="3343"/>
        <item x="2935"/>
        <item x="4484"/>
        <item x="2922"/>
        <item x="2924"/>
        <item x="2940"/>
        <item x="9544"/>
        <item x="4901"/>
        <item x="2928"/>
        <item x="9227"/>
        <item x="2933"/>
        <item x="4642"/>
        <item x="2938"/>
        <item x="3605"/>
        <item x="2937"/>
        <item x="2936"/>
        <item x="6276"/>
        <item x="2943"/>
        <item x="2944"/>
        <item x="2956"/>
        <item x="2946"/>
        <item x="2948"/>
        <item x="2958"/>
        <item x="2951"/>
        <item x="2953"/>
        <item x="4138"/>
        <item x="2955"/>
        <item x="5993"/>
        <item x="2954"/>
        <item x="2957"/>
        <item x="2973"/>
        <item x="2959"/>
        <item x="3058"/>
        <item x="2962"/>
        <item x="2970"/>
        <item x="5403"/>
        <item x="6753"/>
        <item x="2964"/>
        <item x="2965"/>
        <item x="3176"/>
        <item x="2967"/>
        <item x="2971"/>
        <item x="2972"/>
        <item x="8113"/>
        <item x="2976"/>
        <item x="2982"/>
        <item x="2975"/>
        <item x="3015"/>
        <item x="2977"/>
        <item x="6021"/>
        <item x="3000"/>
        <item x="2985"/>
        <item x="2993"/>
        <item x="2989"/>
        <item x="6352"/>
        <item x="2991"/>
        <item x="6424"/>
        <item x="2988"/>
        <item x="2990"/>
        <item x="3003"/>
        <item x="3018"/>
        <item x="3004"/>
        <item x="2996"/>
        <item x="2998"/>
        <item x="3013"/>
        <item x="5576"/>
        <item x="3007"/>
        <item x="3002"/>
        <item x="3009"/>
        <item x="3014"/>
        <item x="3021"/>
        <item x="3011"/>
        <item x="3888"/>
        <item x="3012"/>
        <item x="3017"/>
        <item x="4530"/>
        <item x="3909"/>
        <item x="3019"/>
        <item x="4075"/>
        <item x="3020"/>
        <item x="3023"/>
        <item x="3027"/>
        <item x="3024"/>
        <item x="5495"/>
        <item x="6383"/>
        <item x="3044"/>
        <item x="6616"/>
        <item x="5750"/>
        <item x="5932"/>
        <item x="5359"/>
        <item x="3034"/>
        <item x="3030"/>
        <item x="3033"/>
        <item x="4391"/>
        <item x="3035"/>
        <item x="6623"/>
        <item x="3031"/>
        <item x="3049"/>
        <item x="3040"/>
        <item x="5112"/>
        <item x="6629"/>
        <item x="3041"/>
        <item x="3053"/>
        <item x="6439"/>
        <item x="5882"/>
        <item x="3039"/>
        <item x="3046"/>
        <item x="3047"/>
        <item x="3052"/>
        <item x="3050"/>
        <item x="3051"/>
        <item x="4020"/>
        <item x="3062"/>
        <item x="5683"/>
        <item x="3056"/>
        <item x="3055"/>
        <item x="3057"/>
        <item x="6638"/>
        <item x="3060"/>
        <item x="3138"/>
        <item x="3059"/>
        <item x="3063"/>
        <item x="8730"/>
        <item x="3072"/>
        <item x="3066"/>
        <item x="3103"/>
        <item x="3866"/>
        <item x="3929"/>
        <item x="3109"/>
        <item x="3070"/>
        <item x="3097"/>
        <item x="5953"/>
        <item x="3071"/>
        <item x="3073"/>
        <item x="7994"/>
        <item x="3089"/>
        <item x="3074"/>
        <item x="3075"/>
        <item x="6360"/>
        <item x="3082"/>
        <item x="3081"/>
        <item x="3775"/>
        <item x="4948"/>
        <item x="3083"/>
        <item x="3091"/>
        <item x="5893"/>
        <item x="3088"/>
        <item x="3085"/>
        <item x="3090"/>
        <item x="3240"/>
        <item x="3093"/>
        <item x="3092"/>
        <item x="3096"/>
        <item x="3099"/>
        <item x="4347"/>
        <item x="3100"/>
        <item x="3102"/>
        <item x="3235"/>
        <item x="3105"/>
        <item x="4902"/>
        <item x="6968"/>
        <item x="3111"/>
        <item x="3110"/>
        <item x="3106"/>
        <item x="3108"/>
        <item x="3118"/>
        <item x="5376"/>
        <item x="3116"/>
        <item x="3112"/>
        <item x="5881"/>
        <item x="3114"/>
        <item x="3113"/>
        <item x="6080"/>
        <item x="3119"/>
        <item x="5279"/>
        <item x="3120"/>
        <item x="5171"/>
        <item x="3124"/>
        <item x="6588"/>
        <item x="4134"/>
        <item x="3127"/>
        <item x="6699"/>
        <item x="3131"/>
        <item x="3130"/>
        <item x="5320"/>
        <item x="3134"/>
        <item x="3136"/>
        <item x="3137"/>
        <item x="6812"/>
        <item x="4780"/>
        <item x="3140"/>
        <item x="5172"/>
        <item x="6585"/>
        <item x="3141"/>
        <item x="3562"/>
        <item x="5211"/>
        <item x="6690"/>
        <item x="5777"/>
        <item x="6682"/>
        <item x="3142"/>
        <item x="3143"/>
        <item x="3147"/>
        <item x="3144"/>
        <item x="3146"/>
        <item x="3148"/>
        <item x="3149"/>
        <item x="5337"/>
        <item x="3151"/>
        <item x="4153"/>
        <item x="6949"/>
        <item x="7575"/>
        <item x="5400"/>
        <item x="5809"/>
        <item x="6172"/>
        <item x="3154"/>
        <item x="7098"/>
        <item x="3155"/>
        <item x="3853"/>
        <item x="5381"/>
        <item x="5449"/>
        <item x="6711"/>
        <item x="5545"/>
        <item x="9367"/>
        <item x="3251"/>
        <item x="3161"/>
        <item x="5989"/>
        <item x="9282"/>
        <item x="5858"/>
        <item x="6430"/>
        <item x="9004"/>
        <item x="4843"/>
        <item x="8968"/>
        <item x="6852"/>
        <item x="3203"/>
        <item x="3776"/>
        <item x="6368"/>
        <item x="4209"/>
        <item x="4072"/>
        <item x="4115"/>
        <item x="3183"/>
        <item x="4865"/>
        <item x="3815"/>
        <item x="4892"/>
        <item x="9511"/>
        <item x="4079"/>
        <item x="8916"/>
        <item x="9361"/>
        <item x="9541"/>
        <item x="4358"/>
        <item x="8471"/>
        <item x="5832"/>
        <item x="3198"/>
        <item x="5408"/>
        <item x="4107"/>
        <item x="8358"/>
        <item x="5868"/>
        <item x="3211"/>
        <item x="3738"/>
        <item x="9632"/>
        <item x="6016"/>
        <item x="3463"/>
        <item x="8268"/>
        <item x="4137"/>
        <item x="3223"/>
        <item x="5169"/>
        <item x="4900"/>
        <item x="6097"/>
        <item x="4081"/>
        <item x="4131"/>
        <item x="3412"/>
        <item x="4681"/>
        <item x="4071"/>
        <item x="4624"/>
        <item x="6447"/>
        <item x="5270"/>
        <item x="9622"/>
        <item x="5299"/>
        <item x="9576"/>
        <item x="5153"/>
        <item x="3876"/>
        <item x="6415"/>
        <item x="6962"/>
        <item x="3237"/>
        <item x="4893"/>
        <item x="3250"/>
        <item x="9192"/>
        <item x="3679"/>
        <item x="5592"/>
        <item x="9468"/>
        <item x="6822"/>
        <item x="5808"/>
        <item x="9426"/>
        <item x="8680"/>
        <item x="3698"/>
        <item x="4085"/>
        <item x="5681"/>
        <item x="8006"/>
        <item x="4450"/>
        <item x="3253"/>
        <item x="5563"/>
        <item x="3257"/>
        <item x="3256"/>
        <item x="4064"/>
        <item x="5237"/>
        <item x="3259"/>
        <item x="6862"/>
        <item x="3297"/>
        <item x="3258"/>
        <item x="7670"/>
        <item x="3260"/>
        <item x="4280"/>
        <item x="5292"/>
        <item x="3286"/>
        <item x="3261"/>
        <item x="3264"/>
        <item x="3273"/>
        <item x="8045"/>
        <item x="3266"/>
        <item x="5865"/>
        <item x="3272"/>
        <item x="3271"/>
        <item x="3267"/>
        <item x="3274"/>
        <item x="4150"/>
        <item x="3270"/>
        <item x="3277"/>
        <item x="3309"/>
        <item x="3278"/>
        <item x="3281"/>
        <item x="3279"/>
        <item x="3280"/>
        <item x="3282"/>
        <item x="3285"/>
        <item x="4414"/>
        <item x="6103"/>
        <item x="3284"/>
        <item x="3290"/>
        <item x="3289"/>
        <item x="3291"/>
        <item x="3293"/>
        <item x="3294"/>
        <item x="3295"/>
        <item x="4487"/>
        <item x="3299"/>
        <item x="3302"/>
        <item x="3303"/>
        <item x="3300"/>
        <item x="3301"/>
        <item x="3305"/>
        <item x="3304"/>
        <item x="5404"/>
        <item x="4245"/>
        <item x="3313"/>
        <item x="3312"/>
        <item x="3310"/>
        <item x="3613"/>
        <item x="6011"/>
        <item x="3317"/>
        <item x="3308"/>
        <item x="3320"/>
        <item x="3307"/>
        <item x="3315"/>
        <item x="3311"/>
        <item x="7861"/>
        <item x="3314"/>
        <item x="3319"/>
        <item x="3572"/>
        <item x="3960"/>
        <item x="3348"/>
        <item x="5825"/>
        <item x="4665"/>
        <item x="3856"/>
        <item x="3324"/>
        <item x="3881"/>
        <item x="3325"/>
        <item x="5528"/>
        <item x="3326"/>
        <item x="9850"/>
        <item x="5614"/>
        <item x="3335"/>
        <item x="3328"/>
        <item x="3327"/>
        <item x="8205"/>
        <item x="8681"/>
        <item x="3341"/>
        <item x="3329"/>
        <item x="9516"/>
        <item x="3332"/>
        <item x="3331"/>
        <item x="3489"/>
        <item x="3396"/>
        <item x="3334"/>
        <item x="3333"/>
        <item x="3337"/>
        <item x="3340"/>
        <item x="3338"/>
        <item x="3342"/>
        <item x="3354"/>
        <item x="3353"/>
        <item x="8134"/>
        <item x="3346"/>
        <item x="6132"/>
        <item x="3351"/>
        <item x="3344"/>
        <item x="4174"/>
        <item x="3358"/>
        <item x="8015"/>
        <item x="3355"/>
        <item x="3362"/>
        <item x="3363"/>
        <item x="3357"/>
        <item x="3356"/>
        <item x="3364"/>
        <item x="3874"/>
        <item x="3359"/>
        <item x="3361"/>
        <item x="3367"/>
        <item x="6722"/>
        <item x="3371"/>
        <item x="3368"/>
        <item x="3369"/>
        <item x="3372"/>
        <item x="4139"/>
        <item x="3375"/>
        <item x="3373"/>
        <item x="3374"/>
        <item x="4110"/>
        <item x="4847"/>
        <item x="6598"/>
        <item x="8494"/>
        <item x="3377"/>
        <item x="3662"/>
        <item x="3383"/>
        <item x="4824"/>
        <item x="3379"/>
        <item x="3380"/>
        <item x="3382"/>
        <item x="6180"/>
        <item x="3384"/>
        <item x="7651"/>
        <item x="3387"/>
        <item x="3388"/>
        <item x="3385"/>
        <item x="3397"/>
        <item x="9847"/>
        <item x="3389"/>
        <item x="6055"/>
        <item x="3390"/>
        <item x="3945"/>
        <item x="4493"/>
        <item x="3394"/>
        <item x="8668"/>
        <item x="3521"/>
        <item x="3599"/>
        <item x="5284"/>
        <item x="5185"/>
        <item x="3625"/>
        <item x="4585"/>
        <item x="6060"/>
        <item x="4127"/>
        <item x="3400"/>
        <item x="6929"/>
        <item x="6838"/>
        <item x="3401"/>
        <item x="3470"/>
        <item x="7541"/>
        <item x="3406"/>
        <item x="3410"/>
        <item x="3407"/>
        <item x="3465"/>
        <item x="3408"/>
        <item x="3411"/>
        <item x="3426"/>
        <item x="6064"/>
        <item x="3417"/>
        <item x="3416"/>
        <item x="6803"/>
        <item x="3429"/>
        <item x="3418"/>
        <item x="3415"/>
        <item x="3422"/>
        <item x="5441"/>
        <item x="3420"/>
        <item x="3421"/>
        <item x="3419"/>
        <item x="3423"/>
        <item x="3428"/>
        <item x="3552"/>
        <item x="4119"/>
        <item x="3424"/>
        <item x="5405"/>
        <item x="3427"/>
        <item x="3425"/>
        <item x="4411"/>
        <item x="3430"/>
        <item x="3431"/>
        <item x="4370"/>
        <item x="3433"/>
        <item x="3437"/>
        <item x="3434"/>
        <item x="3442"/>
        <item x="3436"/>
        <item x="3655"/>
        <item x="5039"/>
        <item x="3435"/>
        <item x="3438"/>
        <item x="4905"/>
        <item x="3439"/>
        <item x="3444"/>
        <item x="3453"/>
        <item x="3440"/>
        <item x="3445"/>
        <item x="3447"/>
        <item x="3448"/>
        <item x="3446"/>
        <item x="5425"/>
        <item x="3449"/>
        <item x="3451"/>
        <item x="3450"/>
        <item x="3452"/>
        <item x="5871"/>
        <item x="3454"/>
        <item x="3481"/>
        <item x="3459"/>
        <item x="3456"/>
        <item x="3457"/>
        <item x="5061"/>
        <item x="3460"/>
        <item x="8536"/>
        <item x="3458"/>
        <item x="3461"/>
        <item x="4372"/>
        <item x="3462"/>
        <item x="3467"/>
        <item x="3466"/>
        <item x="4106"/>
        <item x="5444"/>
        <item x="4201"/>
        <item x="3568"/>
        <item x="7387"/>
        <item x="6280"/>
        <item x="3464"/>
        <item x="7237"/>
        <item x="3468"/>
        <item x="6186"/>
        <item x="3474"/>
        <item x="3472"/>
        <item x="3473"/>
        <item x="3757"/>
        <item x="3486"/>
        <item x="3478"/>
        <item x="3484"/>
        <item x="3485"/>
        <item x="3480"/>
        <item x="7944"/>
        <item x="3483"/>
        <item x="3482"/>
        <item x="4416"/>
        <item x="5458"/>
        <item x="3487"/>
        <item x="4082"/>
        <item x="8162"/>
        <item x="3488"/>
        <item x="5450"/>
        <item x="3490"/>
        <item x="3492"/>
        <item x="3494"/>
        <item x="3498"/>
        <item x="3495"/>
        <item x="7636"/>
        <item x="3499"/>
        <item x="3504"/>
        <item x="3500"/>
        <item x="3501"/>
        <item x="3505"/>
        <item x="3507"/>
        <item x="3509"/>
        <item x="4176"/>
        <item x="4667"/>
        <item x="3508"/>
        <item x="3506"/>
        <item x="3527"/>
        <item x="3510"/>
        <item x="3518"/>
        <item x="3520"/>
        <item x="7883"/>
        <item x="3517"/>
        <item x="6524"/>
        <item x="3515"/>
        <item x="3511"/>
        <item x="3512"/>
        <item x="3516"/>
        <item x="4166"/>
        <item x="3531"/>
        <item x="3519"/>
        <item x="3525"/>
        <item x="3556"/>
        <item x="3524"/>
        <item x="3526"/>
        <item x="3528"/>
        <item x="3540"/>
        <item x="3534"/>
        <item x="3537"/>
        <item x="3535"/>
        <item x="3539"/>
        <item x="3581"/>
        <item x="3543"/>
        <item x="4436"/>
        <item x="3541"/>
        <item x="3555"/>
        <item x="3544"/>
        <item x="3550"/>
        <item x="3751"/>
        <item x="3547"/>
        <item x="3549"/>
        <item x="3559"/>
        <item x="3554"/>
        <item x="3560"/>
        <item x="3553"/>
        <item x="3551"/>
        <item x="6356"/>
        <item x="3567"/>
        <item x="3563"/>
        <item x="3564"/>
        <item x="4069"/>
        <item x="3561"/>
        <item x="3558"/>
        <item x="3729"/>
        <item x="3565"/>
        <item x="9030"/>
        <item x="9129"/>
        <item x="3566"/>
        <item x="3583"/>
        <item x="3569"/>
        <item x="3570"/>
        <item x="8288"/>
        <item x="3575"/>
        <item x="3574"/>
        <item x="3571"/>
        <item x="5738"/>
        <item x="3573"/>
        <item x="3576"/>
        <item x="4012"/>
        <item x="3580"/>
        <item x="5789"/>
        <item x="3582"/>
        <item x="9011"/>
        <item x="9741"/>
        <item x="9736"/>
        <item x="3593"/>
        <item x="3584"/>
        <item x="4116"/>
        <item x="3586"/>
        <item x="6094"/>
        <item x="7096"/>
        <item x="3587"/>
        <item x="3707"/>
        <item x="3902"/>
        <item x="5830"/>
        <item x="5222"/>
        <item x="4952"/>
        <item x="3589"/>
        <item x="3591"/>
        <item x="3592"/>
        <item x="4067"/>
        <item x="8274"/>
        <item x="9518"/>
        <item x="6376"/>
        <item x="3595"/>
        <item x="3596"/>
        <item x="3976"/>
        <item x="4490"/>
        <item x="7582"/>
        <item x="3792"/>
        <item x="5655"/>
        <item x="3791"/>
        <item x="3597"/>
        <item x="3793"/>
        <item x="5210"/>
        <item x="3598"/>
        <item x="9718"/>
        <item x="3848"/>
        <item x="4353"/>
        <item x="6627"/>
        <item x="4570"/>
        <item x="3601"/>
        <item x="8179"/>
        <item x="3607"/>
        <item x="3612"/>
        <item x="4949"/>
        <item x="7648"/>
        <item x="3611"/>
        <item x="4648"/>
        <item x="7730"/>
        <item x="3633"/>
        <item x="3614"/>
        <item x="3615"/>
        <item x="3616"/>
        <item x="3618"/>
        <item x="4070"/>
        <item x="6012"/>
        <item x="3620"/>
        <item x="3621"/>
        <item x="3619"/>
        <item x="6072"/>
        <item x="3622"/>
        <item x="3624"/>
        <item x="3626"/>
        <item x="3623"/>
        <item x="3629"/>
        <item x="4179"/>
        <item x="3628"/>
        <item x="3645"/>
        <item x="5363"/>
        <item x="3664"/>
        <item x="3636"/>
        <item x="3638"/>
        <item x="5937"/>
        <item x="3641"/>
        <item x="3643"/>
        <item x="3644"/>
        <item x="3642"/>
        <item x="3657"/>
        <item x="3648"/>
        <item x="3650"/>
        <item x="3659"/>
        <item x="3656"/>
        <item x="3654"/>
        <item x="3660"/>
        <item x="3863"/>
        <item x="3653"/>
        <item x="3652"/>
        <item x="9755"/>
        <item x="4239"/>
        <item x="6458"/>
        <item x="4841"/>
        <item x="4282"/>
        <item x="3663"/>
        <item x="3665"/>
        <item x="5051"/>
        <item x="3682"/>
        <item x="5050"/>
        <item x="4513"/>
        <item x="3671"/>
        <item x="5596"/>
        <item x="3666"/>
        <item x="9164"/>
        <item x="5640"/>
        <item x="3672"/>
        <item x="3668"/>
        <item x="3673"/>
        <item x="4406"/>
        <item x="3674"/>
        <item x="5583"/>
        <item x="5328"/>
        <item x="3677"/>
        <item x="7539"/>
        <item x="3675"/>
        <item x="3680"/>
        <item x="3676"/>
        <item x="3685"/>
        <item x="3687"/>
        <item x="3681"/>
        <item x="3686"/>
        <item x="3688"/>
        <item x="3691"/>
        <item x="3693"/>
        <item x="6531"/>
        <item x="4577"/>
        <item x="3690"/>
        <item x="3695"/>
        <item x="3692"/>
        <item x="3694"/>
        <item x="3696"/>
        <item x="3699"/>
        <item x="3722"/>
        <item x="3709"/>
        <item x="3701"/>
        <item x="3705"/>
        <item x="3703"/>
        <item x="3704"/>
        <item x="3714"/>
        <item x="6005"/>
        <item x="9506"/>
        <item x="3708"/>
        <item x="3719"/>
        <item x="3713"/>
        <item x="4606"/>
        <item x="3711"/>
        <item x="5216"/>
        <item x="3715"/>
        <item x="3718"/>
        <item x="3732"/>
        <item x="3879"/>
        <item x="3723"/>
        <item x="3725"/>
        <item x="3724"/>
        <item x="3726"/>
        <item x="3744"/>
        <item x="4304"/>
        <item x="3934"/>
        <item x="3730"/>
        <item x="3755"/>
        <item x="4014"/>
        <item x="3733"/>
        <item x="3903"/>
        <item x="3736"/>
        <item x="8090"/>
        <item x="3731"/>
        <item x="3734"/>
        <item x="3737"/>
        <item x="3735"/>
        <item x="5559"/>
        <item x="3748"/>
        <item x="4296"/>
        <item x="3740"/>
        <item x="3739"/>
        <item x="3741"/>
        <item x="3749"/>
        <item x="3743"/>
        <item x="3745"/>
        <item x="7175"/>
        <item x="3746"/>
        <item x="3753"/>
        <item x="3747"/>
        <item x="3750"/>
        <item x="3759"/>
        <item x="4604"/>
        <item x="4123"/>
        <item x="3756"/>
        <item x="3761"/>
        <item x="3760"/>
        <item x="4584"/>
        <item x="3764"/>
        <item x="4135"/>
        <item x="6719"/>
        <item x="3765"/>
        <item x="3762"/>
        <item x="5837"/>
        <item x="3767"/>
        <item x="4157"/>
        <item x="3768"/>
        <item x="4232"/>
        <item x="3769"/>
        <item x="3772"/>
        <item x="3770"/>
        <item x="3774"/>
        <item x="4627"/>
        <item x="3773"/>
        <item x="5711"/>
        <item x="3778"/>
        <item x="3779"/>
        <item x="7321"/>
        <item x="3865"/>
        <item x="6079"/>
        <item x="5066"/>
        <item x="3777"/>
        <item x="3790"/>
        <item x="3781"/>
        <item x="9738"/>
        <item x="5158"/>
        <item x="3785"/>
        <item x="8415"/>
        <item x="3782"/>
        <item x="3784"/>
        <item x="3789"/>
        <item x="4003"/>
        <item x="4329"/>
        <item x="5312"/>
        <item x="3801"/>
        <item x="3804"/>
        <item x="3795"/>
        <item x="4244"/>
        <item x="3797"/>
        <item x="3794"/>
        <item x="3796"/>
        <item x="3799"/>
        <item x="3802"/>
        <item x="3800"/>
        <item x="3798"/>
        <item x="4537"/>
        <item x="3806"/>
        <item x="4159"/>
        <item x="3805"/>
        <item x="3803"/>
        <item x="3813"/>
        <item x="3808"/>
        <item x="6747"/>
        <item x="4784"/>
        <item x="3810"/>
        <item x="3812"/>
        <item x="3822"/>
        <item x="3814"/>
        <item x="3823"/>
        <item x="3816"/>
        <item x="4332"/>
        <item x="3817"/>
        <item x="3821"/>
        <item x="3820"/>
        <item x="6734"/>
        <item x="3818"/>
        <item x="5157"/>
        <item x="8372"/>
        <item x="9253"/>
        <item x="3832"/>
        <item x="3827"/>
        <item x="4866"/>
        <item x="5394"/>
        <item x="3825"/>
        <item x="3831"/>
        <item x="3830"/>
        <item x="6542"/>
        <item x="6595"/>
        <item x="3826"/>
        <item x="5897"/>
        <item x="3829"/>
        <item x="3828"/>
        <item x="3833"/>
        <item x="3838"/>
        <item x="3843"/>
        <item x="3835"/>
        <item x="5735"/>
        <item x="3834"/>
        <item x="3837"/>
        <item x="3836"/>
        <item x="3844"/>
        <item x="3839"/>
        <item x="3842"/>
        <item x="3845"/>
        <item x="6763"/>
        <item x="4844"/>
        <item x="3847"/>
        <item x="4591"/>
        <item x="4898"/>
        <item x="3849"/>
        <item x="6422"/>
        <item x="6109"/>
        <item x="3851"/>
        <item x="3855"/>
        <item x="5121"/>
        <item x="5746"/>
        <item x="3854"/>
        <item x="8516"/>
        <item x="6914"/>
        <item x="4125"/>
        <item x="3857"/>
        <item x="3858"/>
        <item x="3859"/>
        <item x="4718"/>
        <item x="4145"/>
        <item x="4063"/>
        <item x="3870"/>
        <item x="3861"/>
        <item x="8994"/>
        <item x="5557"/>
        <item x="5246"/>
        <item x="4099"/>
        <item x="6002"/>
        <item x="6527"/>
        <item x="3875"/>
        <item x="3873"/>
        <item x="3877"/>
        <item x="3878"/>
        <item x="3880"/>
        <item x="4874"/>
        <item x="7432"/>
        <item x="4112"/>
        <item x="3886"/>
        <item x="3895"/>
        <item x="5879"/>
        <item x="9472"/>
        <item x="3884"/>
        <item x="3885"/>
        <item x="6953"/>
        <item x="3887"/>
        <item x="3889"/>
        <item x="7001"/>
        <item x="6457"/>
        <item x="3894"/>
        <item x="4212"/>
        <item x="3891"/>
        <item x="3899"/>
        <item x="3893"/>
        <item x="4434"/>
        <item x="3898"/>
        <item x="3896"/>
        <item x="3897"/>
        <item x="7219"/>
        <item x="3900"/>
        <item x="3918"/>
        <item x="3904"/>
        <item x="3901"/>
        <item x="3905"/>
        <item x="6267"/>
        <item x="5109"/>
        <item x="4319"/>
        <item x="5617"/>
        <item x="3907"/>
        <item x="5604"/>
        <item x="3906"/>
        <item x="3910"/>
        <item x="4035"/>
        <item x="3914"/>
        <item x="5812"/>
        <item x="3908"/>
        <item x="3919"/>
        <item x="3923"/>
        <item x="4962"/>
        <item x="5983"/>
        <item x="3921"/>
        <item x="3922"/>
        <item x="7806"/>
        <item x="3975"/>
        <item x="3928"/>
        <item x="3940"/>
        <item x="3925"/>
        <item x="3927"/>
        <item x="4959"/>
        <item x="3932"/>
        <item x="3931"/>
        <item x="5258"/>
        <item x="3935"/>
        <item x="3937"/>
        <item x="3942"/>
        <item x="3936"/>
        <item x="3941"/>
        <item x="3939"/>
        <item x="3944"/>
        <item x="3948"/>
        <item x="3946"/>
        <item x="3949"/>
        <item x="6222"/>
        <item x="3955"/>
        <item x="3952"/>
        <item x="4040"/>
        <item x="8013"/>
        <item x="8012"/>
        <item x="3951"/>
        <item x="3953"/>
        <item x="3956"/>
        <item x="4860"/>
        <item x="4073"/>
        <item x="3959"/>
        <item x="3968"/>
        <item x="3957"/>
        <item x="3962"/>
        <item x="3965"/>
        <item x="3966"/>
        <item x="5275"/>
        <item x="3958"/>
        <item x="3992"/>
        <item x="3985"/>
        <item x="3964"/>
        <item x="3967"/>
        <item x="3970"/>
        <item x="3971"/>
        <item x="3972"/>
        <item x="7209"/>
        <item x="3977"/>
        <item x="3973"/>
        <item x="6667"/>
        <item x="5615"/>
        <item x="8444"/>
        <item x="4345"/>
        <item x="4932"/>
        <item x="4315"/>
        <item x="7241"/>
        <item x="5257"/>
        <item x="3986"/>
        <item x="3983"/>
        <item x="3989"/>
        <item x="3984"/>
        <item x="3987"/>
        <item x="9314"/>
        <item x="5348"/>
        <item x="5356"/>
        <item x="3996"/>
        <item x="5353"/>
        <item x="6886"/>
        <item x="5305"/>
        <item x="3990"/>
        <item x="3995"/>
        <item x="3993"/>
        <item x="3991"/>
        <item x="3994"/>
        <item x="3999"/>
        <item x="7078"/>
        <item x="3997"/>
        <item x="6040"/>
        <item x="3998"/>
        <item x="4967"/>
        <item x="4330"/>
        <item x="4000"/>
        <item x="4001"/>
        <item x="5934"/>
        <item x="4580"/>
        <item x="7751"/>
        <item x="5940"/>
        <item x="7852"/>
        <item x="4005"/>
        <item x="5688"/>
        <item x="4006"/>
        <item x="5929"/>
        <item x="9259"/>
        <item x="6212"/>
        <item x="4009"/>
        <item x="4994"/>
        <item x="4004"/>
        <item x="8763"/>
        <item x="4574"/>
        <item x="9051"/>
        <item x="4398"/>
        <item x="5388"/>
        <item x="6919"/>
        <item x="4013"/>
        <item x="7840"/>
        <item x="4010"/>
        <item x="4011"/>
        <item x="5168"/>
        <item x="4027"/>
        <item x="4016"/>
        <item x="4015"/>
        <item x="7578"/>
        <item x="4017"/>
        <item x="4018"/>
        <item x="5098"/>
        <item x="4022"/>
        <item x="4019"/>
        <item x="4021"/>
        <item x="4023"/>
        <item x="6343"/>
        <item x="5145"/>
        <item x="4024"/>
        <item x="8795"/>
        <item x="4025"/>
        <item x="4026"/>
        <item x="5266"/>
        <item x="4028"/>
        <item x="5848"/>
        <item x="8451"/>
        <item x="4757"/>
        <item x="4754"/>
        <item x="5146"/>
        <item x="6311"/>
        <item x="4029"/>
        <item x="6589"/>
        <item x="4030"/>
        <item x="4031"/>
        <item x="5569"/>
        <item x="4037"/>
        <item x="5791"/>
        <item x="4034"/>
        <item x="4033"/>
        <item x="5674"/>
        <item x="4717"/>
        <item x="4036"/>
        <item x="4056"/>
        <item x="4038"/>
        <item x="4039"/>
        <item x="5536"/>
        <item x="4041"/>
        <item x="6780"/>
        <item x="4042"/>
        <item x="9006"/>
        <item x="5175"/>
        <item x="4045"/>
        <item x="9441"/>
        <item x="6214"/>
        <item x="4046"/>
        <item x="5325"/>
        <item x="5229"/>
        <item x="4047"/>
        <item x="5241"/>
        <item x="4050"/>
        <item x="4052"/>
        <item x="4054"/>
        <item x="4053"/>
        <item x="6347"/>
        <item x="9723"/>
        <item x="4055"/>
        <item x="4057"/>
        <item x="5521"/>
        <item x="5443"/>
        <item x="5343"/>
        <item x="4845"/>
        <item x="6291"/>
        <item x="8674"/>
        <item x="6161"/>
        <item x="4198"/>
        <item x="5340"/>
        <item x="4144"/>
        <item x="8951"/>
        <item x="4610"/>
        <item x="4062"/>
        <item x="4183"/>
        <item x="8255"/>
        <item x="5708"/>
        <item x="5277"/>
        <item x="7699"/>
        <item x="6761"/>
        <item x="4121"/>
        <item x="8437"/>
        <item x="5238"/>
        <item x="4101"/>
        <item x="4105"/>
        <item x="4133"/>
        <item x="4878"/>
        <item x="5189"/>
        <item x="4598"/>
        <item x="5743"/>
        <item x="5701"/>
        <item x="4108"/>
        <item x="7245"/>
        <item x="4165"/>
        <item x="4272"/>
        <item x="4117"/>
        <item x="9374"/>
        <item x="4596"/>
        <item x="6797"/>
        <item x="5913"/>
        <item x="5361"/>
        <item x="5105"/>
        <item x="5496"/>
        <item x="4274"/>
        <item x="6981"/>
        <item x="9334"/>
        <item x="5896"/>
        <item x="4224"/>
        <item x="8652"/>
        <item x="7468"/>
        <item x="5616"/>
        <item x="9477"/>
        <item x="4160"/>
        <item x="4185"/>
        <item x="9308"/>
        <item x="4180"/>
        <item x="7077"/>
        <item x="6662"/>
        <item x="5909"/>
        <item x="4178"/>
        <item x="7532"/>
        <item x="5335"/>
        <item x="4181"/>
        <item x="6158"/>
        <item x="5067"/>
        <item x="5264"/>
        <item x="4446"/>
        <item x="4753"/>
        <item x="5192"/>
        <item x="7430"/>
        <item x="7739"/>
        <item x="5532"/>
        <item x="5193"/>
        <item x="4192"/>
        <item x="4200"/>
        <item x="4194"/>
        <item x="4195"/>
        <item x="6947"/>
        <item x="4197"/>
        <item x="4206"/>
        <item x="4199"/>
        <item x="6131"/>
        <item x="9007"/>
        <item x="5314"/>
        <item x="4991"/>
        <item x="4207"/>
        <item x="4202"/>
        <item x="4204"/>
        <item x="5251"/>
        <item x="4205"/>
        <item x="4208"/>
        <item x="4210"/>
        <item x="4219"/>
        <item x="4216"/>
        <item x="4213"/>
        <item x="4215"/>
        <item x="4217"/>
        <item x="4218"/>
        <item x="4220"/>
        <item x="4225"/>
        <item x="6042"/>
        <item x="4222"/>
        <item x="4223"/>
        <item x="6735"/>
        <item x="4226"/>
        <item x="4228"/>
        <item x="4229"/>
        <item x="6387"/>
        <item x="4233"/>
        <item x="6134"/>
        <item x="4235"/>
        <item x="4238"/>
        <item x="4237"/>
        <item x="6254"/>
        <item x="4524"/>
        <item x="4242"/>
        <item x="4241"/>
        <item x="4246"/>
        <item x="5422"/>
        <item x="4248"/>
        <item x="6454"/>
        <item x="4247"/>
        <item x="6364"/>
        <item x="4249"/>
        <item x="4250"/>
        <item x="4253"/>
        <item x="4774"/>
        <item x="4974"/>
        <item x="4363"/>
        <item x="5209"/>
        <item x="4254"/>
        <item x="4255"/>
        <item x="4257"/>
        <item x="4256"/>
        <item x="4258"/>
        <item x="4260"/>
        <item x="4265"/>
        <item x="4268"/>
        <item x="4267"/>
        <item x="4266"/>
        <item x="4271"/>
        <item x="5769"/>
        <item x="7876"/>
        <item x="4276"/>
        <item x="4278"/>
        <item x="4279"/>
        <item x="4283"/>
        <item x="5721"/>
        <item x="4284"/>
        <item x="4290"/>
        <item x="4288"/>
        <item x="4289"/>
        <item x="4291"/>
        <item x="6847"/>
        <item x="4295"/>
        <item x="7928"/>
        <item x="4362"/>
        <item x="4297"/>
        <item x="4300"/>
        <item x="4309"/>
        <item x="4301"/>
        <item x="4299"/>
        <item x="4305"/>
        <item x="4306"/>
        <item x="6369"/>
        <item x="4314"/>
        <item x="4310"/>
        <item x="4320"/>
        <item x="4312"/>
        <item x="4313"/>
        <item x="9028"/>
        <item x="4317"/>
        <item x="6146"/>
        <item x="4323"/>
        <item x="6655"/>
        <item x="8662"/>
        <item x="4322"/>
        <item x="9319"/>
        <item x="4324"/>
        <item x="5936"/>
        <item x="4359"/>
        <item x="4331"/>
        <item x="4337"/>
        <item x="4333"/>
        <item x="4335"/>
        <item x="4336"/>
        <item x="4343"/>
        <item x="4505"/>
        <item x="4340"/>
        <item x="4339"/>
        <item x="4342"/>
        <item x="4344"/>
        <item x="5346"/>
        <item x="9790"/>
        <item x="9672"/>
        <item x="7413"/>
        <item x="5955"/>
        <item x="4349"/>
        <item x="4354"/>
        <item x="6707"/>
        <item x="6122"/>
        <item x="6810"/>
        <item x="5306"/>
        <item x="9408"/>
        <item x="4801"/>
        <item x="5419"/>
        <item x="8293"/>
        <item x="5253"/>
        <item x="8217"/>
        <item x="4361"/>
        <item x="6249"/>
        <item x="5500"/>
        <item x="4369"/>
        <item x="4371"/>
        <item x="4375"/>
        <item x="4374"/>
        <item x="4376"/>
        <item x="4378"/>
        <item x="4379"/>
        <item x="5765"/>
        <item x="4382"/>
        <item x="4381"/>
        <item x="4383"/>
        <item x="4385"/>
        <item x="4384"/>
        <item x="4388"/>
        <item x="4387"/>
        <item x="4389"/>
        <item x="4390"/>
        <item x="4393"/>
        <item x="6107"/>
        <item x="4394"/>
        <item x="4396"/>
        <item x="6033"/>
        <item x="9865"/>
        <item x="4397"/>
        <item x="9069"/>
        <item x="4400"/>
        <item x="4403"/>
        <item x="4401"/>
        <item x="4415"/>
        <item x="4404"/>
        <item x="4405"/>
        <item x="4409"/>
        <item x="4988"/>
        <item x="4408"/>
        <item x="4410"/>
        <item x="4417"/>
        <item x="4492"/>
        <item x="4412"/>
        <item x="5341"/>
        <item x="4603"/>
        <item x="4418"/>
        <item x="6001"/>
        <item x="4420"/>
        <item x="4421"/>
        <item x="6400"/>
        <item x="4422"/>
        <item x="6385"/>
        <item x="7787"/>
        <item x="6303"/>
        <item x="4426"/>
        <item x="6255"/>
        <item x="4428"/>
        <item x="6429"/>
        <item x="4423"/>
        <item x="4438"/>
        <item x="4425"/>
        <item x="4429"/>
        <item x="4431"/>
        <item x="4430"/>
        <item x="5467"/>
        <item x="5034"/>
        <item x="4444"/>
        <item x="4435"/>
        <item x="4800"/>
        <item x="4441"/>
        <item x="4440"/>
        <item x="4504"/>
        <item x="4575"/>
        <item x="4443"/>
        <item x="6409"/>
        <item x="6738"/>
        <item x="4445"/>
        <item x="4456"/>
        <item x="4451"/>
        <item x="4455"/>
        <item x="4475"/>
        <item x="4453"/>
        <item x="4459"/>
        <item x="4462"/>
        <item x="4458"/>
        <item x="4457"/>
        <item x="4471"/>
        <item x="4461"/>
        <item x="6433"/>
        <item x="4472"/>
        <item x="6453"/>
        <item x="4465"/>
        <item x="7457"/>
        <item x="4467"/>
        <item x="5466"/>
        <item x="4466"/>
        <item x="4468"/>
        <item x="4469"/>
        <item x="4478"/>
        <item x="4470"/>
        <item x="4476"/>
        <item x="7057"/>
        <item x="9559"/>
        <item x="4473"/>
        <item x="6554"/>
        <item x="4474"/>
        <item x="4486"/>
        <item x="4481"/>
        <item x="4483"/>
        <item x="4496"/>
        <item x="4557"/>
        <item x="5141"/>
        <item x="8943"/>
        <item x="4488"/>
        <item x="4489"/>
        <item x="5435"/>
        <item x="4498"/>
        <item x="4491"/>
        <item x="5217"/>
        <item x="5133"/>
        <item x="5352"/>
        <item x="4494"/>
        <item x="4501"/>
        <item x="5355"/>
        <item x="4497"/>
        <item x="4500"/>
        <item x="4791"/>
        <item x="4499"/>
        <item x="4506"/>
        <item x="4503"/>
        <item x="4502"/>
        <item x="4508"/>
        <item x="6986"/>
        <item x="4525"/>
        <item x="4955"/>
        <item x="4510"/>
        <item x="5276"/>
        <item x="6462"/>
        <item x="4509"/>
        <item x="4518"/>
        <item x="4512"/>
        <item x="4511"/>
        <item x="4522"/>
        <item x="4520"/>
        <item x="4515"/>
        <item x="4514"/>
        <item x="4517"/>
        <item x="4521"/>
        <item x="4523"/>
        <item x="6867"/>
        <item x="4538"/>
        <item x="4998"/>
        <item x="4528"/>
        <item x="4526"/>
        <item x="4838"/>
        <item x="4542"/>
        <item x="4529"/>
        <item x="4536"/>
        <item x="4534"/>
        <item x="7079"/>
        <item x="4547"/>
        <item x="9034"/>
        <item x="4535"/>
        <item x="4539"/>
        <item x="9500"/>
        <item x="5531"/>
        <item x="4548"/>
        <item x="6569"/>
        <item x="4541"/>
        <item x="6555"/>
        <item x="4543"/>
        <item x="4544"/>
        <item x="7336"/>
        <item x="9121"/>
        <item x="4551"/>
        <item x="4549"/>
        <item x="7268"/>
        <item x="5224"/>
        <item x="4555"/>
        <item x="4552"/>
        <item x="6568"/>
        <item x="4556"/>
        <item x="4558"/>
        <item x="8725"/>
        <item x="8870"/>
        <item x="4995"/>
        <item x="4894"/>
        <item x="4563"/>
        <item x="6378"/>
        <item x="6346"/>
        <item x="4567"/>
        <item x="5540"/>
        <item x="8959"/>
        <item x="5707"/>
        <item x="5268"/>
        <item x="6340"/>
        <item x="8480"/>
        <item x="5377"/>
        <item x="4992"/>
        <item x="4817"/>
        <item x="8336"/>
        <item x="6720"/>
        <item x="4588"/>
        <item x="4589"/>
        <item x="5587"/>
        <item x="5588"/>
        <item x="4590"/>
        <item x="6688"/>
        <item x="4593"/>
        <item x="4594"/>
        <item x="6490"/>
        <item x="4609"/>
        <item x="4597"/>
        <item x="4607"/>
        <item x="8564"/>
        <item x="4614"/>
        <item x="5360"/>
        <item x="4608"/>
        <item x="4630"/>
        <item x="4622"/>
        <item x="4613"/>
        <item x="4619"/>
        <item x="4615"/>
        <item x="4616"/>
        <item x="4618"/>
        <item x="4617"/>
        <item x="4621"/>
        <item x="4625"/>
        <item x="4636"/>
        <item x="4623"/>
        <item x="6491"/>
        <item x="5190"/>
        <item x="4628"/>
        <item x="4641"/>
        <item x="6362"/>
        <item x="8623"/>
        <item x="4635"/>
        <item x="4649"/>
        <item x="4639"/>
        <item x="4643"/>
        <item x="6380"/>
        <item x="4640"/>
        <item x="4645"/>
        <item x="4644"/>
        <item x="7706"/>
        <item x="4653"/>
        <item x="9415"/>
        <item x="4654"/>
        <item x="4656"/>
        <item x="4662"/>
        <item x="7996"/>
        <item x="5274"/>
        <item x="8849"/>
        <item x="4658"/>
        <item x="6261"/>
        <item x="4659"/>
        <item x="4660"/>
        <item x="4666"/>
        <item x="4664"/>
        <item x="9386"/>
        <item x="4669"/>
        <item x="7198"/>
        <item x="7783"/>
        <item x="5841"/>
        <item x="4671"/>
        <item x="4670"/>
        <item x="4673"/>
        <item x="6279"/>
        <item x="4685"/>
        <item x="4675"/>
        <item x="7831"/>
        <item x="4676"/>
        <item x="4678"/>
        <item x="4852"/>
        <item x="4679"/>
        <item x="4688"/>
        <item x="4684"/>
        <item x="9171"/>
        <item x="4683"/>
        <item x="4727"/>
        <item x="4687"/>
        <item x="4694"/>
        <item x="4693"/>
        <item x="4692"/>
        <item x="4711"/>
        <item x="4691"/>
        <item x="6596"/>
        <item x="4696"/>
        <item x="5493"/>
        <item x="4697"/>
        <item x="7838"/>
        <item x="4703"/>
        <item x="4701"/>
        <item x="5657"/>
        <item x="4702"/>
        <item x="4704"/>
        <item x="4706"/>
        <item x="4710"/>
        <item x="4708"/>
        <item x="5706"/>
        <item x="4716"/>
        <item x="4705"/>
        <item x="6625"/>
        <item x="4712"/>
        <item x="4715"/>
        <item x="5826"/>
        <item x="4714"/>
        <item x="6397"/>
        <item x="4728"/>
        <item x="5191"/>
        <item x="4719"/>
        <item x="4734"/>
        <item x="4722"/>
        <item x="4724"/>
        <item x="5501"/>
        <item x="4720"/>
        <item x="4732"/>
        <item x="4726"/>
        <item x="4723"/>
        <item x="7893"/>
        <item x="8563"/>
        <item x="6974"/>
        <item x="4735"/>
        <item x="4731"/>
        <item x="4730"/>
        <item x="4729"/>
        <item x="4739"/>
        <item x="8363"/>
        <item x="5856"/>
        <item x="4740"/>
        <item x="7217"/>
        <item x="4743"/>
        <item x="4820"/>
        <item x="4745"/>
        <item x="5888"/>
        <item x="4748"/>
        <item x="4750"/>
        <item x="4749"/>
        <item x="4771"/>
        <item x="4760"/>
        <item x="4758"/>
        <item x="4756"/>
        <item x="5618"/>
        <item x="6632"/>
        <item x="4761"/>
        <item x="4775"/>
        <item x="4762"/>
        <item x="4808"/>
        <item x="4766"/>
        <item x="4767"/>
        <item x="4763"/>
        <item x="4773"/>
        <item x="4770"/>
        <item x="5362"/>
        <item x="4908"/>
        <item x="4781"/>
        <item x="4777"/>
        <item x="4794"/>
        <item x="4782"/>
        <item x="4787"/>
        <item x="4788"/>
        <item x="4957"/>
        <item x="7151"/>
        <item x="7305"/>
        <item x="4977"/>
        <item x="5397"/>
        <item x="4790"/>
        <item x="4797"/>
        <item x="4792"/>
        <item x="4798"/>
        <item x="4796"/>
        <item x="4805"/>
        <item x="4803"/>
        <item x="4802"/>
        <item x="6176"/>
        <item x="4806"/>
        <item x="4821"/>
        <item x="9206"/>
        <item x="4810"/>
        <item x="4811"/>
        <item x="4812"/>
        <item x="4813"/>
        <item x="4814"/>
        <item x="4819"/>
        <item x="4822"/>
        <item x="4815"/>
        <item x="5696"/>
        <item x="8405"/>
        <item x="6394"/>
        <item x="6752"/>
        <item x="4826"/>
        <item x="8311"/>
        <item x="4834"/>
        <item x="5295"/>
        <item x="4827"/>
        <item x="5756"/>
        <item x="4828"/>
        <item x="4833"/>
        <item x="4829"/>
        <item x="4830"/>
        <item x="4835"/>
        <item x="5515"/>
        <item x="4837"/>
        <item x="4836"/>
        <item x="5214"/>
        <item x="4840"/>
        <item x="5767"/>
        <item x="4842"/>
        <item x="5535"/>
        <item x="4849"/>
        <item x="9139"/>
        <item x="6680"/>
        <item x="5391"/>
        <item x="4850"/>
        <item x="5256"/>
        <item x="4851"/>
        <item x="5075"/>
        <item x="5009"/>
        <item x="5911"/>
        <item x="5122"/>
        <item x="6389"/>
        <item x="8324"/>
        <item x="6714"/>
        <item x="5828"/>
        <item x="4864"/>
        <item x="7849"/>
        <item x="6184"/>
        <item x="4868"/>
        <item x="4869"/>
        <item x="8429"/>
        <item x="4876"/>
        <item x="4881"/>
        <item x="4880"/>
        <item x="5135"/>
        <item x="4883"/>
        <item x="7948"/>
        <item x="4885"/>
        <item x="4996"/>
        <item x="4889"/>
        <item x="4890"/>
        <item x="5173"/>
        <item x="4941"/>
        <item x="4891"/>
        <item x="4895"/>
        <item x="4896"/>
        <item x="4897"/>
        <item x="4899"/>
        <item x="5798"/>
        <item x="4904"/>
        <item x="6459"/>
        <item x="4912"/>
        <item x="4921"/>
        <item x="4915"/>
        <item x="4906"/>
        <item x="4909"/>
        <item x="4918"/>
        <item x="4916"/>
        <item x="6526"/>
        <item x="5177"/>
        <item x="4922"/>
        <item x="4919"/>
        <item x="5775"/>
        <item x="4920"/>
        <item x="4924"/>
        <item x="4925"/>
        <item x="4928"/>
        <item x="4929"/>
        <item x="4936"/>
        <item x="4934"/>
        <item x="4938"/>
        <item x="4930"/>
        <item x="5873"/>
        <item x="8095"/>
        <item x="7604"/>
        <item x="4944"/>
        <item x="4945"/>
        <item x="4946"/>
        <item x="4942"/>
        <item x="4943"/>
        <item x="9073"/>
        <item x="4972"/>
        <item x="4951"/>
        <item x="5180"/>
        <item x="4947"/>
        <item x="4950"/>
        <item x="4954"/>
        <item x="4958"/>
        <item x="4978"/>
        <item x="5960"/>
        <item x="9577"/>
        <item x="4969"/>
        <item x="8152"/>
        <item x="4961"/>
        <item x="4966"/>
        <item x="4964"/>
        <item x="4965"/>
        <item x="4963"/>
        <item x="6461"/>
        <item x="4968"/>
        <item x="6728"/>
        <item x="4975"/>
        <item x="4980"/>
        <item x="5045"/>
        <item x="5043"/>
        <item x="4984"/>
        <item x="4981"/>
        <item x="4979"/>
        <item x="4987"/>
        <item x="4983"/>
        <item x="5892"/>
        <item x="4986"/>
        <item x="4990"/>
        <item x="4993"/>
        <item x="5015"/>
        <item x="7807"/>
        <item x="5001"/>
        <item x="5369"/>
        <item x="5012"/>
        <item x="5013"/>
        <item x="4999"/>
        <item x="5002"/>
        <item x="7433"/>
        <item x="5004"/>
        <item x="8723"/>
        <item x="5006"/>
        <item x="5181"/>
        <item x="5007"/>
        <item x="5008"/>
        <item x="5010"/>
        <item x="5014"/>
        <item x="5023"/>
        <item x="5032"/>
        <item x="5021"/>
        <item x="5018"/>
        <item x="5309"/>
        <item x="6500"/>
        <item x="5942"/>
        <item x="5083"/>
        <item x="5020"/>
        <item x="6545"/>
        <item x="5030"/>
        <item x="5025"/>
        <item x="5035"/>
        <item x="5026"/>
        <item x="5027"/>
        <item x="5028"/>
        <item x="5029"/>
        <item x="5031"/>
        <item x="5038"/>
        <item x="5514"/>
        <item x="5047"/>
        <item x="5040"/>
        <item x="5041"/>
        <item x="6039"/>
        <item x="5055"/>
        <item x="5046"/>
        <item x="5048"/>
        <item x="5049"/>
        <item x="5053"/>
        <item x="5057"/>
        <item x="5056"/>
        <item x="5058"/>
        <item x="7932"/>
        <item x="5542"/>
        <item x="5070"/>
        <item x="5062"/>
        <item x="6875"/>
        <item x="5063"/>
        <item x="6639"/>
        <item x="6766"/>
        <item x="5624"/>
        <item x="5065"/>
        <item x="5069"/>
        <item x="5155"/>
        <item x="5154"/>
        <item x="5071"/>
        <item x="5072"/>
        <item x="5080"/>
        <item x="5073"/>
        <item x="9445"/>
        <item x="6201"/>
        <item x="5088"/>
        <item x="5933"/>
        <item x="5077"/>
        <item x="9417"/>
        <item x="5076"/>
        <item x="5078"/>
        <item x="5079"/>
        <item x="5082"/>
        <item x="5086"/>
        <item x="5093"/>
        <item x="5089"/>
        <item x="5755"/>
        <item x="9233"/>
        <item x="9855"/>
        <item x="5091"/>
        <item x="5090"/>
        <item x="5095"/>
        <item x="5092"/>
        <item x="7971"/>
        <item x="5097"/>
        <item x="5100"/>
        <item x="5102"/>
        <item x="6511"/>
        <item x="5099"/>
        <item x="5107"/>
        <item x="5104"/>
        <item x="5101"/>
        <item x="5108"/>
        <item x="5106"/>
        <item x="9658"/>
        <item x="5110"/>
        <item x="5116"/>
        <item x="5119"/>
        <item x="5130"/>
        <item x="7743"/>
        <item x="5128"/>
        <item x="5115"/>
        <item x="5124"/>
        <item x="5948"/>
        <item x="5120"/>
        <item x="5117"/>
        <item x="5118"/>
        <item x="5159"/>
        <item x="5125"/>
        <item x="5129"/>
        <item x="5131"/>
        <item x="5137"/>
        <item x="8651"/>
        <item x="5134"/>
        <item x="5136"/>
        <item x="5978"/>
        <item x="5398"/>
        <item x="5923"/>
        <item x="5230"/>
        <item x="5636"/>
        <item x="5150"/>
        <item x="5823"/>
        <item x="5151"/>
        <item x="5152"/>
        <item x="5316"/>
        <item x="5411"/>
        <item x="5165"/>
        <item x="9743"/>
        <item x="5163"/>
        <item x="5991"/>
        <item x="5170"/>
        <item x="7225"/>
        <item x="5178"/>
        <item x="5176"/>
        <item x="7908"/>
        <item x="5795"/>
        <item x="5184"/>
        <item x="5921"/>
        <item x="5187"/>
        <item x="5186"/>
        <item x="8461"/>
        <item x="7367"/>
        <item x="8610"/>
        <item x="5811"/>
        <item x="5198"/>
        <item x="8811"/>
        <item x="6871"/>
        <item x="6137"/>
        <item x="6607"/>
        <item x="6551"/>
        <item x="5204"/>
        <item x="7438"/>
        <item x="7162"/>
        <item x="5205"/>
        <item x="6112"/>
        <item x="6192"/>
        <item x="8654"/>
        <item x="6794"/>
        <item x="8143"/>
        <item x="5220"/>
        <item x="5302"/>
        <item x="5560"/>
        <item x="5967"/>
        <item x="6252"/>
        <item x="7683"/>
        <item x="7586"/>
        <item x="7194"/>
        <item x="6517"/>
        <item x="5815"/>
        <item x="8033"/>
        <item x="7763"/>
        <item x="7179"/>
        <item x="9813"/>
        <item x="5313"/>
        <item x="7037"/>
        <item x="5265"/>
        <item x="5890"/>
        <item x="6580"/>
        <item x="6782"/>
        <item x="5236"/>
        <item x="5456"/>
        <item x="6521"/>
        <item x="7975"/>
        <item x="6404"/>
        <item x="5239"/>
        <item x="6194"/>
        <item x="5770"/>
        <item x="5603"/>
        <item x="6270"/>
        <item x="5389"/>
        <item x="5368"/>
        <item x="7821"/>
        <item x="5637"/>
        <item x="5847"/>
        <item x="5644"/>
        <item x="6183"/>
        <item x="6295"/>
        <item x="9656"/>
        <item x="5816"/>
        <item x="9567"/>
        <item x="5263"/>
        <item x="6102"/>
        <item x="7084"/>
        <item x="5345"/>
        <item x="5461"/>
        <item x="6611"/>
        <item x="5283"/>
        <item x="9798"/>
        <item x="5462"/>
        <item x="5273"/>
        <item x="8618"/>
        <item x="7977"/>
        <item x="5552"/>
        <item x="6119"/>
        <item x="6308"/>
        <item x="5282"/>
        <item x="9645"/>
        <item x="5490"/>
        <item x="9177"/>
        <item x="5287"/>
        <item x="5594"/>
        <item x="5488"/>
        <item x="5526"/>
        <item x="5427"/>
        <item x="7564"/>
        <item x="5298"/>
        <item x="7434"/>
        <item x="9650"/>
        <item x="7180"/>
        <item x="7612"/>
        <item x="5971"/>
        <item x="5301"/>
        <item x="5956"/>
        <item x="5304"/>
        <item x="6820"/>
        <item x="5310"/>
        <item x="5845"/>
        <item x="7474"/>
        <item x="5317"/>
        <item x="5429"/>
        <item x="5322"/>
        <item x="5838"/>
        <item x="5807"/>
        <item x="5393"/>
        <item x="5342"/>
        <item x="5350"/>
        <item x="5684"/>
        <item x="5785"/>
        <item x="5364"/>
        <item x="7745"/>
        <item x="9429"/>
        <item x="5387"/>
        <item x="6930"/>
        <item x="6281"/>
        <item x="7487"/>
        <item x="5774"/>
        <item x="6265"/>
        <item x="6286"/>
        <item x="6118"/>
        <item x="6164"/>
        <item x="5724"/>
        <item x="5561"/>
        <item x="5409"/>
        <item x="7172"/>
        <item x="8949"/>
        <item x="7459"/>
        <item x="8648"/>
        <item x="5992"/>
        <item x="6549"/>
        <item x="5995"/>
        <item x="5412"/>
        <item x="8881"/>
        <item x="5453"/>
        <item x="5736"/>
        <item x="6004"/>
        <item x="5757"/>
        <item x="6544"/>
        <item x="5445"/>
        <item x="5446"/>
        <item x="5428"/>
        <item x="5720"/>
        <item x="6240"/>
        <item x="5555"/>
        <item x="5437"/>
        <item x="5632"/>
        <item x="8983"/>
        <item x="5677"/>
        <item x="5906"/>
        <item x="5550"/>
        <item x="5714"/>
        <item x="5831"/>
        <item x="5908"/>
        <item x="5463"/>
        <item x="6302"/>
        <item x="9462"/>
        <item x="9464"/>
        <item x="7461"/>
        <item x="6538"/>
        <item x="5782"/>
        <item x="5652"/>
        <item x="5634"/>
        <item x="5452"/>
        <item x="6093"/>
        <item x="6522"/>
        <item x="6296"/>
        <item x="5494"/>
        <item x="5484"/>
        <item x="9665"/>
        <item x="5530"/>
        <item x="6322"/>
        <item x="5481"/>
        <item x="6934"/>
        <item x="5477"/>
        <item x="5568"/>
        <item x="5734"/>
        <item x="8375"/>
        <item x="5492"/>
        <item x="5813"/>
        <item x="5672"/>
        <item x="8240"/>
        <item x="5999"/>
        <item x="5524"/>
        <item x="6339"/>
        <item x="5665"/>
        <item x="5694"/>
        <item x="7137"/>
        <item x="8227"/>
        <item x="9894"/>
        <item x="9268"/>
        <item x="7115"/>
        <item x="6349"/>
        <item x="9861"/>
        <item x="5538"/>
        <item x="5578"/>
        <item x="5651"/>
        <item x="6756"/>
        <item x="6008"/>
        <item x="5541"/>
        <item x="8509"/>
        <item x="8014"/>
        <item x="7181"/>
        <item x="6575"/>
        <item x="6402"/>
        <item x="5623"/>
        <item x="7506"/>
        <item x="6157"/>
        <item x="6114"/>
        <item x="6177"/>
        <item x="8690"/>
        <item x="9708"/>
        <item x="5699"/>
        <item x="5605"/>
        <item x="5554"/>
        <item x="6076"/>
        <item x="7915"/>
        <item x="7913"/>
        <item x="5571"/>
        <item x="6223"/>
        <item x="5574"/>
        <item x="9853"/>
        <item x="5709"/>
        <item x="5582"/>
        <item x="5613"/>
        <item x="7563"/>
        <item x="6231"/>
        <item x="7967"/>
        <item x="9762"/>
        <item x="5611"/>
        <item x="5682"/>
        <item x="6289"/>
        <item x="5654"/>
        <item x="8486"/>
        <item x="6328"/>
        <item x="5633"/>
        <item x="5641"/>
        <item x="5645"/>
        <item x="6677"/>
        <item x="5739"/>
        <item x="5658"/>
        <item x="5749"/>
        <item x="5939"/>
        <item x="9173"/>
        <item x="6305"/>
        <item x="6584"/>
        <item x="5691"/>
        <item x="6331"/>
        <item x="8331"/>
        <item x="5692"/>
        <item x="9124"/>
        <item x="5945"/>
        <item x="7828"/>
        <item x="6805"/>
        <item x="5898"/>
        <item x="5985"/>
        <item x="5717"/>
        <item x="5810"/>
        <item x="6633"/>
        <item x="5723"/>
        <item x="5729"/>
        <item x="7222"/>
        <item x="5883"/>
        <item x="6787"/>
        <item x="5748"/>
        <item x="9317"/>
        <item x="5747"/>
        <item x="5751"/>
        <item x="9739"/>
        <item x="6804"/>
        <item x="6775"/>
        <item x="9202"/>
        <item x="7402"/>
        <item x="5763"/>
        <item x="7441"/>
        <item x="8132"/>
        <item x="6951"/>
        <item x="6304"/>
        <item x="6170"/>
        <item x="5778"/>
        <item x="6769"/>
        <item x="6034"/>
        <item x="5781"/>
        <item x="7516"/>
        <item x="6169"/>
        <item x="5783"/>
        <item x="5876"/>
        <item x="5796"/>
        <item x="6336"/>
        <item x="5786"/>
        <item x="8322"/>
        <item x="5797"/>
        <item x="6773"/>
        <item x="9769"/>
        <item x="8597"/>
        <item x="9730"/>
        <item x="5790"/>
        <item x="5793"/>
        <item x="6090"/>
        <item x="7122"/>
        <item x="6465"/>
        <item x="5986"/>
        <item x="9675"/>
        <item x="5806"/>
        <item x="6444"/>
        <item x="7826"/>
        <item x="5814"/>
        <item x="6314"/>
        <item x="6156"/>
        <item x="5894"/>
        <item x="8645"/>
        <item x="6260"/>
        <item x="7264"/>
        <item x="5899"/>
        <item x="5853"/>
        <item x="5859"/>
        <item x="5864"/>
        <item x="5862"/>
        <item x="5863"/>
        <item x="5878"/>
        <item x="6532"/>
        <item x="5969"/>
        <item x="5895"/>
        <item x="6684"/>
        <item x="8044"/>
        <item x="5976"/>
        <item x="6818"/>
        <item x="5912"/>
        <item x="6520"/>
        <item x="5924"/>
        <item x="9119"/>
        <item x="6077"/>
        <item x="7450"/>
        <item x="9273"/>
        <item x="5930"/>
        <item x="5935"/>
        <item x="6469"/>
        <item x="5944"/>
        <item x="6050"/>
        <item x="5972"/>
        <item x="6198"/>
        <item x="5952"/>
        <item x="8729"/>
        <item x="5951"/>
        <item x="6698"/>
        <item x="6106"/>
        <item x="6674"/>
        <item x="5974"/>
        <item x="9295"/>
        <item x="8303"/>
        <item x="9135"/>
        <item x="6045"/>
        <item x="9842"/>
        <item x="7606"/>
        <item x="6350"/>
        <item x="6398"/>
        <item x="5996"/>
        <item x="6061"/>
        <item x="6174"/>
        <item x="7155"/>
        <item x="6764"/>
        <item x="9358"/>
        <item x="6230"/>
        <item x="6234"/>
        <item x="6110"/>
        <item x="6470"/>
        <item x="6022"/>
        <item x="9362"/>
        <item x="6471"/>
        <item x="6024"/>
        <item x="6028"/>
        <item x="8339"/>
        <item x="6284"/>
        <item x="6035"/>
        <item x="6041"/>
        <item x="6921"/>
        <item x="6046"/>
        <item x="6238"/>
        <item x="6108"/>
        <item x="6052"/>
        <item x="7212"/>
        <item x="6117"/>
        <item x="7951"/>
        <item x="6056"/>
        <item x="6938"/>
        <item x="6067"/>
        <item x="8172"/>
        <item x="7502"/>
        <item x="8937"/>
        <item x="6320"/>
        <item x="7646"/>
        <item x="6078"/>
        <item x="6075"/>
        <item x="6781"/>
        <item x="6087"/>
        <item x="6105"/>
        <item x="7970"/>
        <item x="6807"/>
        <item x="6104"/>
        <item x="7419"/>
        <item x="8378"/>
        <item x="7721"/>
        <item x="6126"/>
        <item x="6229"/>
        <item x="6113"/>
        <item x="6396"/>
        <item x="9564"/>
        <item x="8687"/>
        <item x="6120"/>
        <item x="6224"/>
        <item x="8676"/>
        <item x="6987"/>
        <item x="6413"/>
        <item x="6245"/>
        <item x="6141"/>
        <item x="6152"/>
        <item x="6153"/>
        <item x="8190"/>
        <item x="6200"/>
        <item x="6168"/>
        <item x="6405"/>
        <item x="6225"/>
        <item x="6220"/>
        <item x="6814"/>
        <item x="6317"/>
        <item x="6208"/>
        <item x="6206"/>
        <item x="6219"/>
        <item x="9497"/>
        <item x="6739"/>
        <item x="6324"/>
        <item x="7796"/>
        <item x="6226"/>
        <item x="6272"/>
        <item x="6319"/>
        <item x="7660"/>
        <item x="7042"/>
        <item x="6237"/>
        <item x="8474"/>
        <item x="7814"/>
        <item x="9023"/>
        <item x="6925"/>
        <item x="8035"/>
        <item x="6355"/>
        <item x="6292"/>
        <item x="6864"/>
        <item x="6419"/>
        <item x="6922"/>
        <item x="8269"/>
        <item x="7238"/>
        <item x="6602"/>
        <item x="9494"/>
        <item x="6388"/>
        <item x="9180"/>
        <item x="6321"/>
        <item x="6407"/>
        <item x="7386"/>
        <item x="6351"/>
        <item x="6559"/>
        <item x="6744"/>
        <item x="6789"/>
        <item x="6811"/>
        <item x="6370"/>
        <item x="6759"/>
        <item x="6395"/>
        <item x="6411"/>
        <item x="6495"/>
        <item x="7439"/>
        <item x="6412"/>
        <item x="6423"/>
        <item x="6442"/>
        <item x="6431"/>
        <item x="6793"/>
        <item x="6448"/>
        <item x="6455"/>
        <item x="6464"/>
        <item x="6539"/>
        <item x="6466"/>
        <item x="6480"/>
        <item x="6723"/>
        <item x="8944"/>
        <item x="9167"/>
        <item x="9717"/>
        <item x="6695"/>
        <item x="8138"/>
        <item x="6483"/>
        <item x="6476"/>
        <item x="9085"/>
        <item x="6478"/>
        <item x="8776"/>
        <item x="6481"/>
        <item x="6519"/>
        <item x="6543"/>
        <item x="6546"/>
        <item x="6628"/>
        <item x="6503"/>
        <item x="7145"/>
        <item x="7535"/>
        <item x="6845"/>
        <item x="6570"/>
        <item x="6694"/>
        <item x="6534"/>
        <item x="6717"/>
        <item x="7940"/>
        <item x="6540"/>
        <item x="6582"/>
        <item x="6558"/>
        <item x="6561"/>
        <item x="6564"/>
        <item x="8978"/>
        <item x="6593"/>
        <item x="7899"/>
        <item x="6576"/>
        <item x="6577"/>
        <item x="6956"/>
        <item x="9870"/>
        <item x="6583"/>
        <item x="6586"/>
        <item x="7667"/>
        <item x="6609"/>
        <item x="6597"/>
        <item x="6601"/>
        <item x="6600"/>
        <item x="6615"/>
        <item x="6813"/>
        <item x="8903"/>
        <item x="9678"/>
        <item x="8245"/>
        <item x="6944"/>
        <item x="6619"/>
        <item x="6618"/>
        <item x="6713"/>
        <item x="7820"/>
        <item x="6636"/>
        <item x="6641"/>
        <item x="6646"/>
        <item x="8715"/>
        <item x="6654"/>
        <item x="6663"/>
        <item x="6660"/>
        <item x="6671"/>
        <item x="6670"/>
        <item x="6672"/>
        <item x="8670"/>
        <item x="6703"/>
        <item x="6686"/>
        <item x="9274"/>
        <item x="9226"/>
        <item x="9401"/>
        <item x="6715"/>
        <item x="8686"/>
        <item x="6853"/>
        <item x="7599"/>
        <item x="7649"/>
        <item x="9248"/>
        <item x="7284"/>
        <item x="9029"/>
        <item x="6799"/>
        <item x="9856"/>
        <item x="9735"/>
        <item x="7332"/>
        <item x="9608"/>
        <item x="9533"/>
        <item x="9510"/>
        <item x="6825"/>
        <item x="6778"/>
        <item x="6784"/>
        <item x="9731"/>
        <item x="8786"/>
        <item x="7009"/>
        <item x="6800"/>
        <item x="7069"/>
        <item x="8409"/>
        <item x="7626"/>
        <item x="6936"/>
        <item x="7398"/>
        <item x="6828"/>
        <item x="6829"/>
        <item x="6830"/>
        <item x="6832"/>
        <item x="7548"/>
        <item x="7320"/>
        <item x="6833"/>
        <item x="6836"/>
        <item x="6842"/>
        <item x="6927"/>
        <item x="7503"/>
        <item x="6849"/>
        <item x="6844"/>
        <item x="6991"/>
        <item x="7015"/>
        <item x="8683"/>
        <item x="6848"/>
        <item x="7689"/>
        <item x="8792"/>
        <item x="6851"/>
        <item x="6899"/>
        <item x="6854"/>
        <item x="9244"/>
        <item x="8709"/>
        <item x="6859"/>
        <item x="7409"/>
        <item x="6928"/>
        <item x="7041"/>
        <item x="8241"/>
        <item x="6863"/>
        <item x="6869"/>
        <item x="6855"/>
        <item x="6870"/>
        <item x="6874"/>
        <item x="7005"/>
        <item x="6879"/>
        <item x="7086"/>
        <item x="6884"/>
        <item x="6880"/>
        <item x="7211"/>
        <item x="6881"/>
        <item x="6882"/>
        <item x="6946"/>
        <item x="7118"/>
        <item x="6885"/>
        <item x="7085"/>
        <item x="6889"/>
        <item x="6979"/>
        <item x="6890"/>
        <item x="7945"/>
        <item x="8562"/>
        <item x="6892"/>
        <item x="9148"/>
        <item x="6893"/>
        <item x="6935"/>
        <item x="7650"/>
        <item x="7390"/>
        <item x="7583"/>
        <item x="6980"/>
        <item x="7536"/>
        <item x="7773"/>
        <item x="6972"/>
        <item x="7720"/>
        <item x="7690"/>
        <item x="7075"/>
        <item x="7248"/>
        <item x="8697"/>
        <item x="7715"/>
        <item x="8040"/>
        <item x="7712"/>
        <item x="6902"/>
        <item x="6901"/>
        <item x="7008"/>
        <item x="7473"/>
        <item x="8144"/>
        <item x="7644"/>
        <item x="6903"/>
        <item x="7489"/>
        <item x="6916"/>
        <item x="7032"/>
        <item x="6908"/>
        <item x="7159"/>
        <item x="6939"/>
        <item x="7062"/>
        <item x="6911"/>
        <item x="9082"/>
        <item x="9381"/>
        <item x="8168"/>
        <item x="6915"/>
        <item x="6954"/>
        <item x="6945"/>
        <item x="8490"/>
        <item x="7063"/>
        <item x="6926"/>
        <item x="7481"/>
        <item x="7466"/>
        <item x="6961"/>
        <item x="7957"/>
        <item x="6942"/>
        <item x="9397"/>
        <item x="7344"/>
        <item x="7812"/>
        <item x="8744"/>
        <item x="7113"/>
        <item x="6940"/>
        <item x="6958"/>
        <item x="7047"/>
        <item x="6950"/>
        <item x="7469"/>
        <item x="6952"/>
        <item x="6964"/>
        <item x="6976"/>
        <item x="8816"/>
        <item x="6973"/>
        <item x="9604"/>
        <item x="7131"/>
        <item x="9590"/>
        <item x="7911"/>
        <item x="6966"/>
        <item x="8194"/>
        <item x="6983"/>
        <item x="7755"/>
        <item x="7189"/>
        <item x="6967"/>
        <item x="6975"/>
        <item x="6994"/>
        <item x="8036"/>
        <item x="7634"/>
        <item x="6996"/>
        <item x="7552"/>
        <item x="6978"/>
        <item x="9347"/>
        <item x="6982"/>
        <item x="6993"/>
        <item x="6984"/>
        <item x="8360"/>
        <item x="9002"/>
        <item x="7055"/>
        <item x="7100"/>
        <item x="7106"/>
        <item x="7021"/>
        <item x="8287"/>
        <item x="9149"/>
        <item x="7460"/>
        <item x="9133"/>
        <item x="7300"/>
        <item x="7048"/>
        <item x="7002"/>
        <item x="7074"/>
        <item x="8757"/>
        <item x="7046"/>
        <item x="7359"/>
        <item x="8032"/>
        <item x="9000"/>
        <item x="7117"/>
        <item x="7132"/>
        <item x="7026"/>
        <item x="6997"/>
        <item x="8261"/>
        <item x="7527"/>
        <item x="6998"/>
        <item x="7901"/>
        <item x="6999"/>
        <item x="8124"/>
        <item x="7000"/>
        <item x="7128"/>
        <item x="7003"/>
        <item x="7043"/>
        <item x="7006"/>
        <item x="7087"/>
        <item x="7011"/>
        <item x="7051"/>
        <item x="7013"/>
        <item x="7187"/>
        <item x="7036"/>
        <item x="7012"/>
        <item x="7742"/>
        <item x="7130"/>
        <item x="7024"/>
        <item x="7059"/>
        <item x="8923"/>
        <item x="7016"/>
        <item x="7017"/>
        <item x="7019"/>
        <item x="7018"/>
        <item x="7029"/>
        <item x="7023"/>
        <item x="7654"/>
        <item x="7027"/>
        <item x="7224"/>
        <item x="7109"/>
        <item x="7030"/>
        <item x="7081"/>
        <item x="7033"/>
        <item x="8167"/>
        <item x="7044"/>
        <item x="7045"/>
        <item x="9615"/>
        <item x="7050"/>
        <item x="7052"/>
        <item x="7054"/>
        <item x="8473"/>
        <item x="7056"/>
        <item x="7614"/>
        <item x="7099"/>
        <item x="7067"/>
        <item x="7072"/>
        <item x="7589"/>
        <item x="7534"/>
        <item x="7200"/>
        <item x="7379"/>
        <item x="7307"/>
        <item x="7129"/>
        <item x="7092"/>
        <item x="7496"/>
        <item x="7094"/>
        <item x="7097"/>
        <item x="9406"/>
        <item x="7102"/>
        <item x="7764"/>
        <item x="7104"/>
        <item x="7292"/>
        <item x="7107"/>
        <item x="7705"/>
        <item x="8895"/>
        <item x="7110"/>
        <item x="7931"/>
        <item x="7374"/>
        <item x="7885"/>
        <item x="7411"/>
        <item x="7514"/>
        <item x="8702"/>
        <item x="8371"/>
        <item x="7165"/>
        <item x="7249"/>
        <item x="8694"/>
        <item x="7299"/>
        <item x="7973"/>
        <item x="9529"/>
        <item x="7123"/>
        <item x="7124"/>
        <item x="9310"/>
        <item x="7126"/>
        <item x="7127"/>
        <item x="7395"/>
        <item x="7201"/>
        <item x="8218"/>
        <item x="7471"/>
        <item x="7584"/>
        <item x="9419"/>
        <item x="7207"/>
        <item x="8332"/>
        <item x="7134"/>
        <item x="8460"/>
        <item x="7289"/>
        <item x="7263"/>
        <item x="8650"/>
        <item x="8142"/>
        <item x="8584"/>
        <item x="7152"/>
        <item x="7455"/>
        <item x="7135"/>
        <item x="7139"/>
        <item x="9475"/>
        <item x="7213"/>
        <item x="7598"/>
        <item x="7250"/>
        <item x="7492"/>
        <item x="7322"/>
        <item x="7747"/>
        <item x="8242"/>
        <item x="9335"/>
        <item x="7569"/>
        <item x="7142"/>
        <item x="7138"/>
        <item x="7147"/>
        <item x="7141"/>
        <item x="7140"/>
        <item x="7143"/>
        <item x="7246"/>
        <item x="7266"/>
        <item x="8488"/>
        <item x="7153"/>
        <item x="7257"/>
        <item x="7146"/>
        <item x="7252"/>
        <item x="7148"/>
        <item x="7150"/>
        <item x="8082"/>
        <item x="7223"/>
        <item x="7358"/>
        <item x="9584"/>
        <item x="9838"/>
        <item x="7167"/>
        <item x="7188"/>
        <item x="8619"/>
        <item x="7168"/>
        <item x="8993"/>
        <item x="9089"/>
        <item x="7295"/>
        <item x="7157"/>
        <item x="7362"/>
        <item x="7662"/>
        <item x="8831"/>
        <item x="7156"/>
        <item x="7262"/>
        <item x="7205"/>
        <item x="7160"/>
        <item x="7161"/>
        <item x="7631"/>
        <item x="7163"/>
        <item x="7206"/>
        <item x="7878"/>
        <item x="7170"/>
        <item x="7171"/>
        <item x="7169"/>
        <item x="7343"/>
        <item x="8527"/>
        <item x="8925"/>
        <item x="9258"/>
        <item x="7760"/>
        <item x="7196"/>
        <item x="8483"/>
        <item x="7766"/>
        <item x="7184"/>
        <item x="8864"/>
        <item x="7247"/>
        <item x="7185"/>
        <item x="9683"/>
        <item x="7640"/>
        <item x="9071"/>
        <item x="7193"/>
        <item x="7192"/>
        <item x="7197"/>
        <item x="7768"/>
        <item x="7577"/>
        <item x="7312"/>
        <item x="7202"/>
        <item x="9010"/>
        <item x="7240"/>
        <item x="7255"/>
        <item x="7232"/>
        <item x="8430"/>
        <item x="8910"/>
        <item x="7229"/>
        <item x="7221"/>
        <item x="7823"/>
        <item x="7508"/>
        <item x="7236"/>
        <item x="9822"/>
        <item x="9547"/>
        <item x="7239"/>
        <item x="7315"/>
        <item x="8908"/>
        <item x="7357"/>
        <item x="7243"/>
        <item x="7531"/>
        <item x="7279"/>
        <item x="7853"/>
        <item x="9539"/>
        <item x="7376"/>
        <item x="7261"/>
        <item x="9118"/>
        <item x="9536"/>
        <item x="7269"/>
        <item x="9324"/>
        <item x="8638"/>
        <item x="7267"/>
        <item x="7436"/>
        <item x="7308"/>
        <item x="8941"/>
        <item x="8475"/>
        <item x="7273"/>
        <item x="9670"/>
        <item x="7278"/>
        <item x="9188"/>
        <item x="7280"/>
        <item x="7361"/>
        <item x="7310"/>
        <item x="7517"/>
        <item x="7793"/>
        <item x="7282"/>
        <item x="9195"/>
        <item x="7291"/>
        <item x="8884"/>
        <item x="9336"/>
        <item x="7782"/>
        <item x="9600"/>
        <item x="7293"/>
        <item x="8518"/>
        <item x="7297"/>
        <item x="8024"/>
        <item x="7304"/>
        <item x="7366"/>
        <item x="7373"/>
        <item x="7306"/>
        <item x="7323"/>
        <item x="9068"/>
        <item x="7328"/>
        <item x="8271"/>
        <item x="7325"/>
        <item x="7311"/>
        <item x="7314"/>
        <item x="7318"/>
        <item x="7331"/>
        <item x="8574"/>
        <item x="9311"/>
        <item x="7365"/>
        <item x="7349"/>
        <item x="7334"/>
        <item x="7370"/>
        <item x="7914"/>
        <item x="7329"/>
        <item x="7382"/>
        <item x="7335"/>
        <item x="7553"/>
        <item x="7339"/>
        <item x="7338"/>
        <item x="9072"/>
        <item x="7337"/>
        <item x="9127"/>
        <item x="7355"/>
        <item x="7448"/>
        <item x="9331"/>
        <item x="7341"/>
        <item x="7346"/>
        <item x="7342"/>
        <item x="7449"/>
        <item x="7347"/>
        <item x="8974"/>
        <item x="7484"/>
        <item x="7462"/>
        <item x="7348"/>
        <item x="7350"/>
        <item x="7400"/>
        <item x="7351"/>
        <item x="9300"/>
        <item x="7997"/>
        <item x="8039"/>
        <item x="7352"/>
        <item x="9446"/>
        <item x="7408"/>
        <item x="9277"/>
        <item x="7522"/>
        <item x="8086"/>
        <item x="7645"/>
        <item x="7354"/>
        <item x="7498"/>
        <item x="7445"/>
        <item x="7356"/>
        <item x="7544"/>
        <item x="7364"/>
        <item x="7524"/>
        <item x="7393"/>
        <item x="7833"/>
        <item x="7360"/>
        <item x="7728"/>
        <item x="8632"/>
        <item x="7371"/>
        <item x="7822"/>
        <item x="7368"/>
        <item x="7372"/>
        <item x="7923"/>
        <item x="7378"/>
        <item x="7414"/>
        <item x="7391"/>
        <item x="7422"/>
        <item x="7426"/>
        <item x="7388"/>
        <item x="7870"/>
        <item x="7392"/>
        <item x="7389"/>
        <item x="7394"/>
        <item x="7396"/>
        <item x="7412"/>
        <item x="7844"/>
        <item x="7405"/>
        <item x="8061"/>
        <item x="7418"/>
        <item x="7424"/>
        <item x="7420"/>
        <item x="7494"/>
        <item x="7429"/>
        <item x="7435"/>
        <item x="7423"/>
        <item x="7427"/>
        <item x="7477"/>
        <item x="9438"/>
        <item x="7442"/>
        <item x="7452"/>
        <item x="7509"/>
        <item x="7451"/>
        <item x="8778"/>
        <item x="7464"/>
        <item x="7465"/>
        <item x="9113"/>
        <item x="7479"/>
        <item x="7719"/>
        <item x="7470"/>
        <item x="7472"/>
        <item x="7476"/>
        <item x="7480"/>
        <item x="7930"/>
        <item x="7483"/>
        <item x="7486"/>
        <item x="7488"/>
        <item x="8489"/>
        <item x="8054"/>
        <item x="7504"/>
        <item x="7501"/>
        <item x="7890"/>
        <item x="8193"/>
        <item x="8087"/>
        <item x="7507"/>
        <item x="7513"/>
        <item x="8337"/>
        <item x="7520"/>
        <item x="7518"/>
        <item x="8508"/>
        <item x="7676"/>
        <item x="7558"/>
        <item x="7521"/>
        <item x="9197"/>
        <item x="9183"/>
        <item x="7561"/>
        <item x="7523"/>
        <item x="8263"/>
        <item x="7525"/>
        <item x="9105"/>
        <item x="9875"/>
        <item x="8285"/>
        <item x="7528"/>
        <item x="7585"/>
        <item x="7781"/>
        <item x="7529"/>
        <item x="8678"/>
        <item x="8034"/>
        <item x="8046"/>
        <item x="8298"/>
        <item x="8770"/>
        <item x="7545"/>
        <item x="7663"/>
        <item x="7546"/>
        <item x="7533"/>
        <item x="8345"/>
        <item x="7657"/>
        <item x="7635"/>
        <item x="9794"/>
        <item x="8855"/>
        <item x="7603"/>
        <item x="7540"/>
        <item x="8133"/>
        <item x="8917"/>
        <item x="7547"/>
        <item x="7565"/>
        <item x="8169"/>
        <item x="8073"/>
        <item x="9163"/>
        <item x="9421"/>
        <item x="8377"/>
        <item x="8980"/>
        <item x="8396"/>
        <item x="7556"/>
        <item x="7559"/>
        <item x="9106"/>
        <item x="7560"/>
        <item x="8164"/>
        <item x="8554"/>
        <item x="7566"/>
        <item x="9774"/>
        <item x="8093"/>
        <item x="7570"/>
        <item x="7571"/>
        <item x="7572"/>
        <item x="8215"/>
        <item x="9009"/>
        <item x="7587"/>
        <item x="7576"/>
        <item x="7580"/>
        <item x="7684"/>
        <item x="8760"/>
        <item x="7594"/>
        <item x="9522"/>
        <item x="7581"/>
        <item x="7619"/>
        <item x="7605"/>
        <item x="9321"/>
        <item x="7588"/>
        <item x="7637"/>
        <item x="7953"/>
        <item x="8048"/>
        <item x="7602"/>
        <item x="8063"/>
        <item x="8091"/>
        <item x="7609"/>
        <item x="7617"/>
        <item x="7610"/>
        <item x="7611"/>
        <item x="7613"/>
        <item x="9001"/>
        <item x="7615"/>
        <item x="7616"/>
        <item x="8954"/>
        <item x="7618"/>
        <item x="7623"/>
        <item x="7639"/>
        <item x="7625"/>
        <item x="7702"/>
        <item x="9422"/>
        <item x="7722"/>
        <item x="7856"/>
        <item x="9614"/>
        <item x="7978"/>
        <item x="7665"/>
        <item x="7653"/>
        <item x="7647"/>
        <item x="7677"/>
        <item x="8096"/>
        <item x="7707"/>
        <item x="7687"/>
        <item x="8043"/>
        <item x="7809"/>
        <item x="7817"/>
        <item x="9015"/>
        <item x="8453"/>
        <item x="9047"/>
        <item x="7830"/>
        <item x="8456"/>
        <item x="8869"/>
        <item x="8188"/>
        <item x="7762"/>
        <item x="7658"/>
        <item x="8052"/>
        <item x="7659"/>
        <item x="7792"/>
        <item x="7980"/>
        <item x="7661"/>
        <item x="8649"/>
        <item x="9728"/>
        <item x="8214"/>
        <item x="7669"/>
        <item x="7875"/>
        <item x="7668"/>
        <item x="9326"/>
        <item x="7917"/>
        <item x="7674"/>
        <item x="8731"/>
        <item x="8290"/>
        <item x="7780"/>
        <item x="7679"/>
        <item x="8126"/>
        <item x="7678"/>
        <item x="7680"/>
        <item x="9827"/>
        <item x="7733"/>
        <item x="7704"/>
        <item x="7681"/>
        <item x="7682"/>
        <item x="8546"/>
        <item x="7686"/>
        <item x="7898"/>
        <item x="8820"/>
        <item x="7737"/>
        <item x="7691"/>
        <item x="7695"/>
        <item x="8157"/>
        <item x="7693"/>
        <item x="7694"/>
        <item x="8408"/>
        <item x="7903"/>
        <item x="7697"/>
        <item x="7696"/>
        <item x="8772"/>
        <item x="7700"/>
        <item x="8598"/>
        <item x="7701"/>
        <item x="8213"/>
        <item x="7711"/>
        <item x="8108"/>
        <item x="7724"/>
        <item x="7709"/>
        <item x="8094"/>
        <item x="7716"/>
        <item x="7718"/>
        <item x="7735"/>
        <item x="7756"/>
        <item x="8412"/>
        <item x="9155"/>
        <item x="7729"/>
        <item x="9368"/>
        <item x="7740"/>
        <item x="7734"/>
        <item x="7777"/>
        <item x="8155"/>
        <item x="7738"/>
        <item x="7746"/>
        <item x="8207"/>
        <item x="9193"/>
        <item x="8079"/>
        <item x="8174"/>
        <item x="9385"/>
        <item x="7770"/>
        <item x="7748"/>
        <item x="8823"/>
        <item x="7752"/>
        <item x="7753"/>
        <item x="8399"/>
        <item x="7754"/>
        <item x="8449"/>
        <item x="8583"/>
        <item x="7858"/>
        <item x="9172"/>
        <item x="7759"/>
        <item x="7761"/>
        <item x="7855"/>
        <item x="8942"/>
        <item x="9343"/>
        <item x="7769"/>
        <item x="9550"/>
        <item x="7776"/>
        <item x="7808"/>
        <item x="7775"/>
        <item x="7771"/>
        <item x="7772"/>
        <item x="9297"/>
        <item x="7774"/>
        <item x="9032"/>
        <item x="8047"/>
        <item x="7778"/>
        <item x="7786"/>
        <item x="7860"/>
        <item x="8505"/>
        <item x="7785"/>
        <item x="7892"/>
        <item x="8334"/>
        <item x="7788"/>
        <item x="7881"/>
        <item x="7827"/>
        <item x="7791"/>
        <item x="7815"/>
        <item x="7794"/>
        <item x="7797"/>
        <item x="7801"/>
        <item x="8528"/>
        <item x="7816"/>
        <item x="7804"/>
        <item x="7874"/>
        <item x="7805"/>
        <item x="7810"/>
        <item x="7811"/>
        <item x="7819"/>
        <item x="8921"/>
        <item x="7818"/>
        <item x="7834"/>
        <item x="7825"/>
        <item x="8465"/>
        <item x="8147"/>
        <item x="7886"/>
        <item x="7836"/>
        <item x="7888"/>
        <item x="7846"/>
        <item x="7843"/>
        <item x="7839"/>
        <item x="7864"/>
        <item x="7848"/>
        <item x="7919"/>
        <item x="7854"/>
        <item x="9905"/>
        <item x="7863"/>
        <item x="7868"/>
        <item x="8677"/>
        <item x="8392"/>
        <item x="7877"/>
        <item x="7872"/>
        <item x="7871"/>
        <item x="7887"/>
        <item x="8755"/>
        <item x="7889"/>
        <item x="7891"/>
        <item x="7968"/>
        <item x="7906"/>
        <item x="7933"/>
        <item x="7895"/>
        <item x="7959"/>
        <item x="7905"/>
        <item x="8130"/>
        <item x="7950"/>
        <item x="9690"/>
        <item x="7909"/>
        <item x="7927"/>
        <item x="7918"/>
        <item x="7938"/>
        <item x="7924"/>
        <item x="8403"/>
        <item x="9066"/>
        <item x="7929"/>
        <item x="7936"/>
        <item x="7934"/>
        <item x="7937"/>
        <item x="7991"/>
        <item x="7935"/>
        <item x="8658"/>
        <item x="7998"/>
        <item x="9546"/>
        <item x="7939"/>
        <item x="7985"/>
        <item x="7943"/>
        <item x="7986"/>
        <item x="8129"/>
        <item x="7952"/>
        <item x="8580"/>
        <item x="7964"/>
        <item x="7955"/>
        <item x="8146"/>
        <item x="7956"/>
        <item x="9052"/>
        <item x="7958"/>
        <item x="7961"/>
        <item x="9217"/>
        <item x="8569"/>
        <item x="8019"/>
        <item x="7965"/>
        <item x="7974"/>
        <item x="7990"/>
        <item x="9607"/>
        <item x="7976"/>
        <item x="8080"/>
        <item x="7984"/>
        <item x="8329"/>
        <item x="7987"/>
        <item x="9638"/>
        <item x="8005"/>
        <item x="7992"/>
        <item x="7999"/>
        <item x="9247"/>
        <item x="8314"/>
        <item x="8004"/>
        <item x="8011"/>
        <item x="8416"/>
        <item x="8056"/>
        <item x="8025"/>
        <item x="9017"/>
        <item x="8059"/>
        <item x="8029"/>
        <item x="8041"/>
        <item x="8122"/>
        <item x="8030"/>
        <item x="8098"/>
        <item x="8031"/>
        <item x="8867"/>
        <item x="8099"/>
        <item x="8647"/>
        <item x="8201"/>
        <item x="8051"/>
        <item x="8352"/>
        <item x="8037"/>
        <item x="8852"/>
        <item x="8790"/>
        <item x="8151"/>
        <item x="8630"/>
        <item x="8196"/>
        <item x="8084"/>
        <item x="8050"/>
        <item x="9076"/>
        <item x="8053"/>
        <item x="8055"/>
        <item x="8060"/>
        <item x="8066"/>
        <item x="8068"/>
        <item x="8069"/>
        <item x="8072"/>
        <item x="8156"/>
        <item x="8074"/>
        <item x="8319"/>
        <item x="8335"/>
        <item x="8077"/>
        <item x="8617"/>
        <item x="8234"/>
        <item x="8369"/>
        <item x="8104"/>
        <item x="8284"/>
        <item x="8137"/>
        <item x="8100"/>
        <item x="8159"/>
        <item x="8107"/>
        <item x="9700"/>
        <item x="8118"/>
        <item x="8106"/>
        <item x="8115"/>
        <item x="8340"/>
        <item x="8109"/>
        <item x="8110"/>
        <item x="8123"/>
        <item x="8112"/>
        <item x="8114"/>
        <item x="8120"/>
        <item x="8119"/>
        <item x="8940"/>
        <item x="8899"/>
        <item x="8131"/>
        <item x="8141"/>
        <item x="8139"/>
        <item x="8691"/>
        <item x="8338"/>
        <item x="8160"/>
        <item x="8149"/>
        <item x="8154"/>
        <item x="8153"/>
        <item x="8161"/>
        <item x="8195"/>
        <item x="8163"/>
        <item x="8591"/>
        <item x="8166"/>
        <item x="8171"/>
        <item x="8175"/>
        <item x="8173"/>
        <item x="8842"/>
        <item x="8191"/>
        <item x="8325"/>
        <item x="8457"/>
        <item x="8189"/>
        <item x="8507"/>
        <item x="8224"/>
        <item x="8192"/>
        <item x="8407"/>
        <item x="8448"/>
        <item x="8257"/>
        <item x="8203"/>
        <item x="8653"/>
        <item x="8581"/>
        <item x="8212"/>
        <item x="8237"/>
        <item x="8211"/>
        <item x="8248"/>
        <item x="8221"/>
        <item x="8230"/>
        <item x="8233"/>
        <item x="8247"/>
        <item x="8455"/>
        <item x="8235"/>
        <item x="8259"/>
        <item x="8244"/>
        <item x="8250"/>
        <item x="8276"/>
        <item x="8246"/>
        <item x="8251"/>
        <item x="8272"/>
        <item x="8497"/>
        <item x="8275"/>
        <item x="8464"/>
        <item x="9306"/>
        <item x="9221"/>
        <item x="8423"/>
        <item x="8273"/>
        <item x="8295"/>
        <item x="9405"/>
        <item x="8316"/>
        <item x="8466"/>
        <item x="8286"/>
        <item x="8355"/>
        <item x="9176"/>
        <item x="8294"/>
        <item x="8929"/>
        <item x="8913"/>
        <item x="8291"/>
        <item x="8297"/>
        <item x="8719"/>
        <item x="8548"/>
        <item x="9457"/>
        <item x="9234"/>
        <item x="8780"/>
        <item x="8300"/>
        <item x="8305"/>
        <item x="8304"/>
        <item x="8306"/>
        <item x="9170"/>
        <item x="8900"/>
        <item x="8361"/>
        <item x="8309"/>
        <item x="8310"/>
        <item x="8313"/>
        <item x="9157"/>
        <item x="9598"/>
        <item x="8315"/>
        <item x="8462"/>
        <item x="8317"/>
        <item x="9562"/>
        <item x="8318"/>
        <item x="8320"/>
        <item x="8321"/>
        <item x="8323"/>
        <item x="8553"/>
        <item x="8344"/>
        <item x="9725"/>
        <item x="8327"/>
        <item x="9045"/>
        <item x="8343"/>
        <item x="8347"/>
        <item x="8570"/>
        <item x="8758"/>
        <item x="8420"/>
        <item x="8365"/>
        <item x="8384"/>
        <item x="8356"/>
        <item x="8362"/>
        <item x="8822"/>
        <item x="8390"/>
        <item x="8370"/>
        <item x="8435"/>
        <item x="8376"/>
        <item x="8387"/>
        <item x="8961"/>
        <item x="8385"/>
        <item x="8425"/>
        <item x="8393"/>
        <item x="8565"/>
        <item x="8560"/>
        <item x="8391"/>
        <item x="8454"/>
        <item x="8402"/>
        <item x="8397"/>
        <item x="8411"/>
        <item x="9509"/>
        <item x="9498"/>
        <item x="8400"/>
        <item x="8401"/>
        <item x="8698"/>
        <item x="8404"/>
        <item x="8410"/>
        <item x="8427"/>
        <item x="8428"/>
        <item x="8414"/>
        <item x="8535"/>
        <item x="8931"/>
        <item x="8421"/>
        <item x="8539"/>
        <item x="8432"/>
        <item x="8436"/>
        <item x="9646"/>
        <item x="8450"/>
        <item x="9090"/>
        <item x="8438"/>
        <item x="8442"/>
        <item x="8443"/>
        <item x="8431"/>
        <item x="8439"/>
        <item x="8463"/>
        <item x="8452"/>
        <item x="8768"/>
        <item x="8522"/>
        <item x="9791"/>
        <item x="8751"/>
        <item x="9721"/>
        <item x="8930"/>
        <item x="8514"/>
        <item x="8696"/>
        <item x="8728"/>
        <item x="8476"/>
        <item x="8458"/>
        <item x="9115"/>
        <item x="8479"/>
        <item x="8478"/>
        <item x="8492"/>
        <item x="8491"/>
        <item x="8496"/>
        <item x="8500"/>
        <item x="8498"/>
        <item x="8499"/>
        <item x="9578"/>
        <item x="8503"/>
        <item x="8504"/>
        <item x="8515"/>
        <item x="8510"/>
        <item x="9895"/>
        <item x="8609"/>
        <item x="8511"/>
        <item x="8519"/>
        <item x="8897"/>
        <item x="8520"/>
        <item x="8529"/>
        <item x="9388"/>
        <item x="8530"/>
        <item x="8964"/>
        <item x="8532"/>
        <item x="8533"/>
        <item x="8534"/>
        <item x="9686"/>
        <item x="9131"/>
        <item x="8981"/>
        <item x="8538"/>
        <item x="8540"/>
        <item x="8771"/>
        <item x="9451"/>
        <item x="8890"/>
        <item x="8756"/>
        <item x="8541"/>
        <item x="9315"/>
        <item x="9025"/>
        <item x="9677"/>
        <item x="8667"/>
        <item x="8703"/>
        <item x="8542"/>
        <item x="8543"/>
        <item x="8544"/>
        <item x="9122"/>
        <item x="8679"/>
        <item x="8545"/>
        <item x="9379"/>
        <item x="8741"/>
        <item x="8987"/>
        <item x="9644"/>
        <item x="9249"/>
        <item x="9512"/>
        <item x="8646"/>
        <item x="8550"/>
        <item x="9276"/>
        <item x="8552"/>
        <item x="8555"/>
        <item x="8556"/>
        <item x="8894"/>
        <item x="8970"/>
        <item x="8663"/>
        <item x="9519"/>
        <item x="8577"/>
        <item x="8589"/>
        <item x="8557"/>
        <item x="8558"/>
        <item x="8748"/>
        <item x="8561"/>
        <item x="8559"/>
        <item x="8572"/>
        <item x="9490"/>
        <item x="8571"/>
        <item x="8573"/>
        <item x="8567"/>
        <item x="9266"/>
        <item x="8568"/>
        <item x="8829"/>
        <item x="9476"/>
        <item x="8579"/>
        <item x="8825"/>
        <item x="9416"/>
        <item x="8595"/>
        <item x="8611"/>
        <item x="8588"/>
        <item x="8594"/>
        <item x="8593"/>
        <item x="8596"/>
        <item x="9077"/>
        <item x="8955"/>
        <item x="9482"/>
        <item x="9114"/>
        <item x="8628"/>
        <item x="8605"/>
        <item x="9691"/>
        <item x="9125"/>
        <item x="8819"/>
        <item x="8603"/>
        <item x="9566"/>
        <item x="8608"/>
        <item x="8612"/>
        <item x="8950"/>
        <item x="8693"/>
        <item x="9008"/>
        <item x="8615"/>
        <item x="8636"/>
        <item x="8673"/>
        <item x="9839"/>
        <item x="8621"/>
        <item x="8669"/>
        <item x="8624"/>
        <item x="9654"/>
        <item x="9313"/>
        <item x="9356"/>
        <item x="8629"/>
        <item x="8634"/>
        <item x="8633"/>
        <item x="8635"/>
        <item x="8802"/>
        <item x="8637"/>
        <item x="8750"/>
        <item x="8734"/>
        <item x="8655"/>
        <item x="8661"/>
        <item x="8898"/>
        <item x="9742"/>
        <item x="8745"/>
        <item x="9503"/>
        <item x="8659"/>
        <item x="8660"/>
        <item x="8666"/>
        <item x="9716"/>
        <item x="8711"/>
        <item x="8886"/>
        <item x="8735"/>
        <item x="8945"/>
        <item x="8675"/>
        <item x="8839"/>
        <item x="8965"/>
        <item x="8692"/>
        <item x="8682"/>
        <item x="9737"/>
        <item x="8689"/>
        <item x="9435"/>
        <item x="9250"/>
        <item x="9501"/>
        <item x="8707"/>
        <item x="9042"/>
        <item x="8718"/>
        <item x="8712"/>
        <item x="8716"/>
        <item x="8720"/>
        <item x="9778"/>
        <item x="8721"/>
        <item x="8722"/>
        <item x="8724"/>
        <item x="9434"/>
        <item x="9664"/>
        <item x="9601"/>
        <item x="8736"/>
        <item x="9078"/>
        <item x="8836"/>
        <item x="9657"/>
        <item x="8962"/>
        <item x="8740"/>
        <item x="8743"/>
        <item x="8813"/>
        <item x="8773"/>
        <item x="9272"/>
        <item x="9097"/>
        <item x="8957"/>
        <item x="8843"/>
        <item x="9528"/>
        <item x="8746"/>
        <item x="8833"/>
        <item x="9469"/>
        <item x="8774"/>
        <item x="9793"/>
        <item x="8752"/>
        <item x="8767"/>
        <item x="8765"/>
        <item x="8769"/>
        <item x="8826"/>
        <item x="8775"/>
        <item x="9353"/>
        <item x="8779"/>
        <item x="8781"/>
        <item x="9166"/>
        <item x="8808"/>
        <item x="8783"/>
        <item x="8791"/>
        <item x="8787"/>
        <item x="8882"/>
        <item x="8797"/>
        <item x="8789"/>
        <item x="8828"/>
        <item x="9309"/>
        <item x="8807"/>
        <item x="9058"/>
        <item x="9080"/>
        <item x="8810"/>
        <item x="8799"/>
        <item x="9568"/>
        <item x="8809"/>
        <item x="8821"/>
        <item x="8992"/>
        <item x="8824"/>
        <item x="9760"/>
        <item x="8827"/>
        <item x="8914"/>
        <item x="8960"/>
        <item x="8830"/>
        <item x="8872"/>
        <item x="8915"/>
        <item x="8920"/>
        <item x="8832"/>
        <item x="8834"/>
        <item x="8837"/>
        <item x="8848"/>
        <item x="9357"/>
        <item x="9036"/>
        <item x="8841"/>
        <item x="9267"/>
        <item x="8844"/>
        <item x="8846"/>
        <item x="9713"/>
        <item x="8850"/>
        <item x="9355"/>
        <item x="9685"/>
        <item x="9210"/>
        <item x="8874"/>
        <item x="8905"/>
        <item x="9811"/>
        <item x="9733"/>
        <item x="9574"/>
        <item x="8853"/>
        <item x="8866"/>
        <item x="9225"/>
        <item x="9181"/>
        <item x="8858"/>
        <item x="8854"/>
        <item x="9867"/>
        <item x="8861"/>
        <item x="8862"/>
        <item x="8868"/>
        <item x="8863"/>
        <item x="8865"/>
        <item x="9040"/>
        <item x="8871"/>
        <item x="9059"/>
        <item x="9896"/>
        <item x="8878"/>
        <item x="8879"/>
        <item x="8901"/>
        <item x="8934"/>
        <item x="8883"/>
        <item x="8889"/>
        <item x="8887"/>
        <item x="8891"/>
        <item x="8892"/>
        <item x="8973"/>
        <item x="9126"/>
        <item x="9134"/>
        <item x="8893"/>
        <item x="9279"/>
        <item x="9383"/>
        <item x="8912"/>
        <item x="9255"/>
        <item x="8896"/>
        <item x="9243"/>
        <item x="9024"/>
        <item x="9840"/>
        <item x="9191"/>
        <item x="8902"/>
        <item x="8909"/>
        <item x="9871"/>
        <item x="9132"/>
        <item x="8928"/>
        <item x="8918"/>
        <item x="9146"/>
        <item x="9061"/>
        <item x="9151"/>
        <item x="8927"/>
        <item x="8932"/>
        <item x="9112"/>
        <item x="9583"/>
        <item x="9833"/>
        <item x="9213"/>
        <item x="8938"/>
        <item x="8939"/>
        <item x="9054"/>
        <item x="9902"/>
        <item x="8946"/>
        <item x="8947"/>
        <item x="8948"/>
        <item x="8953"/>
        <item x="8958"/>
        <item x="9323"/>
        <item x="8969"/>
        <item x="9175"/>
        <item x="8971"/>
        <item x="9220"/>
        <item x="9413"/>
        <item x="8979"/>
        <item x="8988"/>
        <item x="9060"/>
        <item x="9291"/>
        <item x="9653"/>
        <item x="9108"/>
        <item x="8990"/>
        <item x="9064"/>
        <item x="9245"/>
        <item x="8996"/>
        <item x="8997"/>
        <item x="8995"/>
        <item x="8998"/>
        <item x="9235"/>
        <item x="9269"/>
        <item x="9012"/>
        <item x="9624"/>
        <item x="9404"/>
        <item x="9016"/>
        <item x="9570"/>
        <item x="9020"/>
        <item x="9031"/>
        <item x="9026"/>
        <item x="9041"/>
        <item x="9117"/>
        <item x="9043"/>
        <item x="9795"/>
        <item x="9154"/>
        <item x="9098"/>
        <item x="9757"/>
        <item x="9056"/>
        <item x="9062"/>
        <item x="9692"/>
        <item x="9063"/>
        <item x="9345"/>
        <item x="9079"/>
        <item x="9065"/>
        <item x="9103"/>
        <item x="9102"/>
        <item x="9161"/>
        <item x="9081"/>
        <item x="9152"/>
        <item x="9091"/>
        <item x="9207"/>
        <item x="9095"/>
        <item x="9285"/>
        <item x="9101"/>
        <item x="9100"/>
        <item x="9618"/>
        <item x="9619"/>
        <item x="9116"/>
        <item x="9508"/>
        <item x="9763"/>
        <item x="9147"/>
        <item x="9372"/>
        <item x="9885"/>
        <item x="9145"/>
        <item x="9143"/>
        <item x="9144"/>
        <item x="9459"/>
        <item x="9879"/>
        <item x="9169"/>
        <item x="9246"/>
        <item x="9886"/>
        <item x="9411"/>
        <item x="9318"/>
        <item x="9179"/>
        <item x="9199"/>
        <item x="9771"/>
        <item x="9184"/>
        <item x="9204"/>
        <item x="9200"/>
        <item x="9203"/>
        <item x="9211"/>
        <item x="9215"/>
        <item x="9214"/>
        <item x="9219"/>
        <item x="9443"/>
        <item x="9505"/>
        <item x="9507"/>
        <item x="9437"/>
        <item x="9229"/>
        <item x="9230"/>
        <item x="9237"/>
        <item x="9240"/>
        <item x="9241"/>
        <item x="9242"/>
        <item x="9251"/>
        <item x="9387"/>
        <item x="9884"/>
        <item x="9286"/>
        <item x="9376"/>
        <item x="9257"/>
        <item x="9256"/>
        <item x="9726"/>
        <item x="9263"/>
        <item x="9260"/>
        <item x="9264"/>
        <item x="9378"/>
        <item x="9540"/>
        <item x="9312"/>
        <item x="9338"/>
        <item x="9371"/>
        <item x="9289"/>
        <item x="9296"/>
        <item x="9461"/>
        <item x="9294"/>
        <item x="9292"/>
        <item x="9303"/>
        <item x="9761"/>
        <item x="9382"/>
        <item x="9298"/>
        <item x="9299"/>
        <item x="9301"/>
        <item x="9304"/>
        <item x="9333"/>
        <item x="9843"/>
        <item x="9320"/>
        <item x="9322"/>
        <item x="9801"/>
        <item x="9479"/>
        <item x="9552"/>
        <item x="9340"/>
        <item x="9815"/>
        <item x="9348"/>
        <item x="9349"/>
        <item x="9710"/>
        <item x="9392"/>
        <item x="9389"/>
        <item x="9370"/>
        <item x="9680"/>
        <item x="9366"/>
        <item x="9377"/>
        <item x="9373"/>
        <item x="9892"/>
        <item x="9391"/>
        <item x="9655"/>
        <item x="9817"/>
        <item x="9410"/>
        <item x="9485"/>
        <item x="9517"/>
        <item x="9398"/>
        <item x="9783"/>
        <item x="9394"/>
        <item x="9661"/>
        <item x="9395"/>
        <item x="9402"/>
        <item x="9455"/>
        <item x="9802"/>
        <item x="9560"/>
        <item x="9444"/>
        <item x="9448"/>
        <item x="9431"/>
        <item x="9705"/>
        <item x="9669"/>
        <item x="9436"/>
        <item x="9449"/>
        <item x="9454"/>
        <item x="9470"/>
        <item x="9484"/>
        <item x="9605"/>
        <item x="9493"/>
        <item x="9492"/>
        <item x="9659"/>
        <item x="9499"/>
        <item x="9502"/>
        <item x="9773"/>
        <item x="9521"/>
        <item x="9523"/>
        <item x="9524"/>
        <item x="9623"/>
        <item x="9585"/>
        <item x="9532"/>
        <item x="9572"/>
        <item x="9534"/>
        <item x="9602"/>
        <item x="9712"/>
        <item x="9558"/>
        <item x="9543"/>
        <item x="9580"/>
        <item x="9561"/>
        <item x="9588"/>
        <item x="9563"/>
        <item x="9569"/>
        <item x="9573"/>
        <item x="9582"/>
        <item x="9647"/>
        <item x="9589"/>
        <item x="9857"/>
        <item x="9587"/>
        <item x="9594"/>
        <item x="9593"/>
        <item x="9592"/>
        <item x="9596"/>
        <item x="9597"/>
        <item x="9872"/>
        <item x="9630"/>
        <item x="9603"/>
        <item x="9734"/>
        <item x="9606"/>
        <item x="9766"/>
        <item x="9715"/>
        <item x="9804"/>
        <item x="9673"/>
        <item x="9693"/>
        <item x="9663"/>
        <item x="9634"/>
        <item x="9611"/>
        <item x="9612"/>
        <item x="9633"/>
        <item x="9722"/>
        <item x="9617"/>
        <item x="9626"/>
        <item x="9679"/>
        <item x="9620"/>
        <item x="9635"/>
        <item x="9637"/>
        <item x="9899"/>
        <item x="9641"/>
        <item x="9640"/>
        <item x="9684"/>
        <item x="9649"/>
        <item x="9877"/>
        <item x="9810"/>
        <item x="9702"/>
        <item x="9667"/>
        <item x="9668"/>
        <item x="9770"/>
        <item x="9687"/>
        <item x="9694"/>
        <item x="9746"/>
        <item x="9696"/>
        <item x="9697"/>
        <item x="9699"/>
        <item x="9698"/>
        <item x="9756"/>
        <item x="9821"/>
        <item x="9703"/>
        <item x="9799"/>
        <item x="9814"/>
        <item x="9751"/>
        <item x="9707"/>
        <item x="9711"/>
        <item x="9709"/>
        <item x="9727"/>
        <item x="9732"/>
        <item x="9724"/>
        <item x="9759"/>
        <item x="9758"/>
        <item x="9772"/>
        <item x="9781"/>
        <item x="9786"/>
        <item x="9880"/>
        <item x="9787"/>
        <item x="9800"/>
        <item x="9873"/>
        <item x="9807"/>
        <item x="9809"/>
        <item x="9834"/>
        <item x="9825"/>
        <item x="9841"/>
        <item x="9816"/>
        <item x="9844"/>
        <item x="9819"/>
        <item x="9820"/>
        <item x="9826"/>
        <item x="9863"/>
        <item x="9832"/>
        <item x="9852"/>
        <item x="9835"/>
        <item x="9837"/>
        <item x="9845"/>
        <item x="9848"/>
        <item x="9854"/>
        <item x="9909"/>
        <item x="9858"/>
        <item x="9860"/>
        <item x="9864"/>
        <item x="9903"/>
        <item x="9874"/>
        <item x="9868"/>
        <item x="9908"/>
        <item x="9876"/>
        <item x="9888"/>
        <item x="9890"/>
        <item x="9891"/>
        <item x="9897"/>
        <item x="9893"/>
        <item x="9898"/>
        <item x="9901"/>
        <item x="9906"/>
        <item x="9910"/>
        <item t="default"/>
      </items>
    </pivotField>
    <pivotField dataField="1" showAll="0"/>
    <pivotField numFmtId="14" showAll="0"/>
  </pivotFields>
  <rowFields count="1">
    <field x="0"/>
  </rowFields>
  <rowItems count="99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6"/>
    </i>
    <i>
      <x v="9197"/>
    </i>
    <i>
      <x v="9198"/>
    </i>
    <i>
      <x v="9199"/>
    </i>
    <i>
      <x v="9200"/>
    </i>
    <i>
      <x v="9201"/>
    </i>
    <i>
      <x v="9202"/>
    </i>
    <i>
      <x v="9203"/>
    </i>
    <i>
      <x v="9204"/>
    </i>
    <i>
      <x v="9205"/>
    </i>
    <i>
      <x v="9206"/>
    </i>
    <i>
      <x v="9207"/>
    </i>
    <i>
      <x v="9208"/>
    </i>
    <i>
      <x v="9209"/>
    </i>
    <i>
      <x v="9210"/>
    </i>
    <i>
      <x v="9211"/>
    </i>
    <i>
      <x v="9212"/>
    </i>
    <i>
      <x v="9213"/>
    </i>
    <i>
      <x v="9214"/>
    </i>
    <i>
      <x v="9215"/>
    </i>
    <i>
      <x v="9216"/>
    </i>
    <i>
      <x v="9217"/>
    </i>
    <i>
      <x v="9218"/>
    </i>
    <i>
      <x v="9219"/>
    </i>
    <i>
      <x v="9220"/>
    </i>
    <i>
      <x v="9221"/>
    </i>
    <i>
      <x v="9222"/>
    </i>
    <i>
      <x v="9223"/>
    </i>
    <i>
      <x v="9224"/>
    </i>
    <i>
      <x v="9225"/>
    </i>
    <i>
      <x v="9226"/>
    </i>
    <i>
      <x v="9227"/>
    </i>
    <i>
      <x v="9228"/>
    </i>
    <i>
      <x v="9229"/>
    </i>
    <i>
      <x v="9230"/>
    </i>
    <i>
      <x v="9231"/>
    </i>
    <i>
      <x v="9232"/>
    </i>
    <i>
      <x v="9233"/>
    </i>
    <i>
      <x v="9234"/>
    </i>
    <i>
      <x v="9235"/>
    </i>
    <i>
      <x v="9236"/>
    </i>
    <i>
      <x v="9237"/>
    </i>
    <i>
      <x v="9238"/>
    </i>
    <i>
      <x v="9239"/>
    </i>
    <i>
      <x v="9240"/>
    </i>
    <i>
      <x v="9241"/>
    </i>
    <i>
      <x v="9242"/>
    </i>
    <i>
      <x v="9243"/>
    </i>
    <i>
      <x v="9244"/>
    </i>
    <i>
      <x v="9245"/>
    </i>
    <i>
      <x v="9246"/>
    </i>
    <i>
      <x v="9247"/>
    </i>
    <i>
      <x v="9248"/>
    </i>
    <i>
      <x v="9249"/>
    </i>
    <i>
      <x v="9250"/>
    </i>
    <i>
      <x v="9251"/>
    </i>
    <i>
      <x v="9252"/>
    </i>
    <i>
      <x v="9253"/>
    </i>
    <i>
      <x v="9254"/>
    </i>
    <i>
      <x v="9255"/>
    </i>
    <i>
      <x v="9256"/>
    </i>
    <i>
      <x v="9257"/>
    </i>
    <i>
      <x v="9258"/>
    </i>
    <i>
      <x v="9259"/>
    </i>
    <i>
      <x v="9260"/>
    </i>
    <i>
      <x v="9261"/>
    </i>
    <i>
      <x v="9262"/>
    </i>
    <i>
      <x v="9263"/>
    </i>
    <i>
      <x v="9264"/>
    </i>
    <i>
      <x v="9265"/>
    </i>
    <i>
      <x v="9266"/>
    </i>
    <i>
      <x v="9267"/>
    </i>
    <i>
      <x v="9268"/>
    </i>
    <i>
      <x v="9269"/>
    </i>
    <i>
      <x v="9270"/>
    </i>
    <i>
      <x v="9271"/>
    </i>
    <i>
      <x v="9272"/>
    </i>
    <i>
      <x v="9273"/>
    </i>
    <i>
      <x v="9274"/>
    </i>
    <i>
      <x v="9275"/>
    </i>
    <i>
      <x v="9276"/>
    </i>
    <i>
      <x v="9277"/>
    </i>
    <i>
      <x v="9278"/>
    </i>
    <i>
      <x v="9279"/>
    </i>
    <i>
      <x v="9280"/>
    </i>
    <i>
      <x v="9281"/>
    </i>
    <i>
      <x v="9282"/>
    </i>
    <i>
      <x v="9283"/>
    </i>
    <i>
      <x v="9284"/>
    </i>
    <i>
      <x v="9285"/>
    </i>
    <i>
      <x v="9286"/>
    </i>
    <i>
      <x v="9287"/>
    </i>
    <i>
      <x v="9288"/>
    </i>
    <i>
      <x v="9289"/>
    </i>
    <i>
      <x v="9290"/>
    </i>
    <i>
      <x v="9291"/>
    </i>
    <i>
      <x v="9292"/>
    </i>
    <i>
      <x v="9293"/>
    </i>
    <i>
      <x v="9294"/>
    </i>
    <i>
      <x v="9295"/>
    </i>
    <i>
      <x v="9296"/>
    </i>
    <i>
      <x v="9297"/>
    </i>
    <i>
      <x v="9298"/>
    </i>
    <i>
      <x v="9299"/>
    </i>
    <i>
      <x v="9300"/>
    </i>
    <i>
      <x v="9301"/>
    </i>
    <i>
      <x v="9302"/>
    </i>
    <i>
      <x v="9303"/>
    </i>
    <i>
      <x v="9304"/>
    </i>
    <i>
      <x v="9305"/>
    </i>
    <i>
      <x v="9306"/>
    </i>
    <i>
      <x v="9307"/>
    </i>
    <i>
      <x v="9308"/>
    </i>
    <i>
      <x v="9309"/>
    </i>
    <i>
      <x v="9310"/>
    </i>
    <i>
      <x v="9311"/>
    </i>
    <i>
      <x v="9312"/>
    </i>
    <i>
      <x v="9313"/>
    </i>
    <i>
      <x v="9314"/>
    </i>
    <i>
      <x v="9315"/>
    </i>
    <i>
      <x v="9316"/>
    </i>
    <i>
      <x v="9317"/>
    </i>
    <i>
      <x v="9318"/>
    </i>
    <i>
      <x v="9319"/>
    </i>
    <i>
      <x v="9320"/>
    </i>
    <i>
      <x v="9321"/>
    </i>
    <i>
      <x v="9322"/>
    </i>
    <i>
      <x v="9323"/>
    </i>
    <i>
      <x v="9324"/>
    </i>
    <i>
      <x v="9325"/>
    </i>
    <i>
      <x v="9326"/>
    </i>
    <i>
      <x v="9327"/>
    </i>
    <i>
      <x v="9328"/>
    </i>
    <i>
      <x v="9329"/>
    </i>
    <i>
      <x v="9330"/>
    </i>
    <i>
      <x v="9331"/>
    </i>
    <i>
      <x v="9332"/>
    </i>
    <i>
      <x v="9333"/>
    </i>
    <i>
      <x v="9334"/>
    </i>
    <i>
      <x v="9335"/>
    </i>
    <i>
      <x v="9336"/>
    </i>
    <i>
      <x v="9337"/>
    </i>
    <i>
      <x v="9338"/>
    </i>
    <i>
      <x v="9339"/>
    </i>
    <i>
      <x v="9340"/>
    </i>
    <i>
      <x v="9341"/>
    </i>
    <i>
      <x v="9342"/>
    </i>
    <i>
      <x v="9343"/>
    </i>
    <i>
      <x v="9344"/>
    </i>
    <i>
      <x v="9345"/>
    </i>
    <i>
      <x v="9346"/>
    </i>
    <i>
      <x v="9347"/>
    </i>
    <i>
      <x v="9348"/>
    </i>
    <i>
      <x v="9349"/>
    </i>
    <i>
      <x v="9350"/>
    </i>
    <i>
      <x v="9351"/>
    </i>
    <i>
      <x v="9352"/>
    </i>
    <i>
      <x v="9353"/>
    </i>
    <i>
      <x v="9354"/>
    </i>
    <i>
      <x v="9355"/>
    </i>
    <i>
      <x v="9356"/>
    </i>
    <i>
      <x v="9357"/>
    </i>
    <i>
      <x v="9358"/>
    </i>
    <i>
      <x v="9359"/>
    </i>
    <i>
      <x v="9360"/>
    </i>
    <i>
      <x v="9361"/>
    </i>
    <i>
      <x v="9362"/>
    </i>
    <i>
      <x v="9363"/>
    </i>
    <i>
      <x v="9364"/>
    </i>
    <i>
      <x v="9365"/>
    </i>
    <i>
      <x v="9366"/>
    </i>
    <i>
      <x v="9367"/>
    </i>
    <i>
      <x v="9368"/>
    </i>
    <i>
      <x v="9369"/>
    </i>
    <i>
      <x v="9370"/>
    </i>
    <i>
      <x v="9371"/>
    </i>
    <i>
      <x v="9372"/>
    </i>
    <i>
      <x v="9373"/>
    </i>
    <i>
      <x v="9374"/>
    </i>
    <i>
      <x v="9375"/>
    </i>
    <i>
      <x v="9376"/>
    </i>
    <i>
      <x v="9377"/>
    </i>
    <i>
      <x v="9378"/>
    </i>
    <i>
      <x v="9379"/>
    </i>
    <i>
      <x v="9380"/>
    </i>
    <i>
      <x v="9381"/>
    </i>
    <i>
      <x v="9382"/>
    </i>
    <i>
      <x v="9383"/>
    </i>
    <i>
      <x v="9384"/>
    </i>
    <i>
      <x v="9385"/>
    </i>
    <i>
      <x v="9386"/>
    </i>
    <i>
      <x v="9387"/>
    </i>
    <i>
      <x v="9388"/>
    </i>
    <i>
      <x v="9389"/>
    </i>
    <i>
      <x v="9390"/>
    </i>
    <i>
      <x v="9391"/>
    </i>
    <i>
      <x v="9392"/>
    </i>
    <i>
      <x v="9393"/>
    </i>
    <i>
      <x v="9394"/>
    </i>
    <i>
      <x v="9395"/>
    </i>
    <i>
      <x v="9396"/>
    </i>
    <i>
      <x v="9397"/>
    </i>
    <i>
      <x v="9398"/>
    </i>
    <i>
      <x v="9399"/>
    </i>
    <i>
      <x v="9400"/>
    </i>
    <i>
      <x v="9401"/>
    </i>
    <i>
      <x v="9402"/>
    </i>
    <i>
      <x v="9403"/>
    </i>
    <i>
      <x v="9404"/>
    </i>
    <i>
      <x v="9405"/>
    </i>
    <i>
      <x v="9406"/>
    </i>
    <i>
      <x v="9407"/>
    </i>
    <i>
      <x v="9408"/>
    </i>
    <i>
      <x v="9409"/>
    </i>
    <i>
      <x v="9410"/>
    </i>
    <i>
      <x v="9411"/>
    </i>
    <i>
      <x v="9412"/>
    </i>
    <i>
      <x v="9413"/>
    </i>
    <i>
      <x v="9414"/>
    </i>
    <i>
      <x v="9415"/>
    </i>
    <i>
      <x v="9416"/>
    </i>
    <i>
      <x v="9417"/>
    </i>
    <i>
      <x v="9418"/>
    </i>
    <i>
      <x v="9419"/>
    </i>
    <i>
      <x v="9420"/>
    </i>
    <i>
      <x v="9421"/>
    </i>
    <i>
      <x v="9422"/>
    </i>
    <i>
      <x v="9423"/>
    </i>
    <i>
      <x v="9424"/>
    </i>
    <i>
      <x v="9425"/>
    </i>
    <i>
      <x v="9426"/>
    </i>
    <i>
      <x v="9427"/>
    </i>
    <i>
      <x v="9428"/>
    </i>
    <i>
      <x v="9429"/>
    </i>
    <i>
      <x v="9430"/>
    </i>
    <i>
      <x v="9431"/>
    </i>
    <i>
      <x v="9432"/>
    </i>
    <i>
      <x v="9433"/>
    </i>
    <i>
      <x v="9434"/>
    </i>
    <i>
      <x v="9435"/>
    </i>
    <i>
      <x v="9436"/>
    </i>
    <i>
      <x v="9437"/>
    </i>
    <i>
      <x v="9438"/>
    </i>
    <i>
      <x v="9439"/>
    </i>
    <i>
      <x v="9440"/>
    </i>
    <i>
      <x v="9441"/>
    </i>
    <i>
      <x v="9442"/>
    </i>
    <i>
      <x v="9443"/>
    </i>
    <i>
      <x v="9444"/>
    </i>
    <i>
      <x v="9445"/>
    </i>
    <i>
      <x v="9446"/>
    </i>
    <i>
      <x v="9447"/>
    </i>
    <i>
      <x v="9448"/>
    </i>
    <i>
      <x v="9449"/>
    </i>
    <i>
      <x v="9450"/>
    </i>
    <i>
      <x v="9451"/>
    </i>
    <i>
      <x v="9452"/>
    </i>
    <i>
      <x v="9453"/>
    </i>
    <i>
      <x v="9454"/>
    </i>
    <i>
      <x v="9455"/>
    </i>
    <i>
      <x v="9456"/>
    </i>
    <i>
      <x v="9457"/>
    </i>
    <i>
      <x v="9458"/>
    </i>
    <i>
      <x v="9459"/>
    </i>
    <i>
      <x v="9460"/>
    </i>
    <i>
      <x v="9461"/>
    </i>
    <i>
      <x v="9462"/>
    </i>
    <i>
      <x v="9463"/>
    </i>
    <i>
      <x v="9464"/>
    </i>
    <i>
      <x v="9465"/>
    </i>
    <i>
      <x v="9466"/>
    </i>
    <i>
      <x v="9467"/>
    </i>
    <i>
      <x v="9468"/>
    </i>
    <i>
      <x v="9469"/>
    </i>
    <i>
      <x v="9470"/>
    </i>
    <i>
      <x v="9471"/>
    </i>
    <i>
      <x v="9472"/>
    </i>
    <i>
      <x v="9473"/>
    </i>
    <i>
      <x v="9474"/>
    </i>
    <i>
      <x v="9475"/>
    </i>
    <i>
      <x v="9476"/>
    </i>
    <i>
      <x v="9477"/>
    </i>
    <i>
      <x v="9478"/>
    </i>
    <i>
      <x v="9479"/>
    </i>
    <i>
      <x v="9480"/>
    </i>
    <i>
      <x v="9481"/>
    </i>
    <i>
      <x v="9482"/>
    </i>
    <i>
      <x v="9483"/>
    </i>
    <i>
      <x v="9484"/>
    </i>
    <i>
      <x v="9485"/>
    </i>
    <i>
      <x v="9486"/>
    </i>
    <i>
      <x v="9487"/>
    </i>
    <i>
      <x v="9488"/>
    </i>
    <i>
      <x v="9489"/>
    </i>
    <i>
      <x v="9490"/>
    </i>
    <i>
      <x v="9491"/>
    </i>
    <i>
      <x v="9492"/>
    </i>
    <i>
      <x v="9493"/>
    </i>
    <i>
      <x v="9494"/>
    </i>
    <i>
      <x v="9495"/>
    </i>
    <i>
      <x v="9496"/>
    </i>
    <i>
      <x v="9497"/>
    </i>
    <i>
      <x v="9498"/>
    </i>
    <i>
      <x v="9499"/>
    </i>
    <i>
      <x v="9500"/>
    </i>
    <i>
      <x v="9501"/>
    </i>
    <i>
      <x v="9502"/>
    </i>
    <i>
      <x v="9503"/>
    </i>
    <i>
      <x v="9504"/>
    </i>
    <i>
      <x v="9505"/>
    </i>
    <i>
      <x v="9506"/>
    </i>
    <i>
      <x v="9507"/>
    </i>
    <i>
      <x v="9508"/>
    </i>
    <i>
      <x v="9509"/>
    </i>
    <i>
      <x v="9510"/>
    </i>
    <i>
      <x v="9511"/>
    </i>
    <i>
      <x v="9512"/>
    </i>
    <i>
      <x v="9513"/>
    </i>
    <i>
      <x v="9514"/>
    </i>
    <i>
      <x v="9515"/>
    </i>
    <i>
      <x v="9516"/>
    </i>
    <i>
      <x v="9517"/>
    </i>
    <i>
      <x v="9518"/>
    </i>
    <i>
      <x v="9519"/>
    </i>
    <i>
      <x v="9520"/>
    </i>
    <i>
      <x v="9521"/>
    </i>
    <i>
      <x v="9522"/>
    </i>
    <i>
      <x v="9523"/>
    </i>
    <i>
      <x v="9524"/>
    </i>
    <i>
      <x v="9525"/>
    </i>
    <i>
      <x v="9526"/>
    </i>
    <i>
      <x v="9527"/>
    </i>
    <i>
      <x v="9528"/>
    </i>
    <i>
      <x v="9529"/>
    </i>
    <i>
      <x v="9530"/>
    </i>
    <i>
      <x v="9531"/>
    </i>
    <i>
      <x v="9532"/>
    </i>
    <i>
      <x v="9533"/>
    </i>
    <i>
      <x v="9534"/>
    </i>
    <i>
      <x v="9535"/>
    </i>
    <i>
      <x v="9536"/>
    </i>
    <i>
      <x v="9537"/>
    </i>
    <i>
      <x v="9538"/>
    </i>
    <i>
      <x v="9539"/>
    </i>
    <i>
      <x v="9540"/>
    </i>
    <i>
      <x v="9541"/>
    </i>
    <i>
      <x v="9542"/>
    </i>
    <i>
      <x v="9543"/>
    </i>
    <i>
      <x v="9544"/>
    </i>
    <i>
      <x v="9545"/>
    </i>
    <i>
      <x v="9546"/>
    </i>
    <i>
      <x v="9547"/>
    </i>
    <i>
      <x v="9548"/>
    </i>
    <i>
      <x v="9549"/>
    </i>
    <i>
      <x v="9550"/>
    </i>
    <i>
      <x v="9551"/>
    </i>
    <i>
      <x v="9552"/>
    </i>
    <i>
      <x v="9553"/>
    </i>
    <i>
      <x v="9554"/>
    </i>
    <i>
      <x v="9555"/>
    </i>
    <i>
      <x v="9556"/>
    </i>
    <i>
      <x v="9557"/>
    </i>
    <i>
      <x v="9558"/>
    </i>
    <i>
      <x v="9559"/>
    </i>
    <i>
      <x v="9560"/>
    </i>
    <i>
      <x v="9561"/>
    </i>
    <i>
      <x v="9562"/>
    </i>
    <i>
      <x v="9563"/>
    </i>
    <i>
      <x v="9564"/>
    </i>
    <i>
      <x v="9565"/>
    </i>
    <i>
      <x v="9566"/>
    </i>
    <i>
      <x v="9567"/>
    </i>
    <i>
      <x v="9568"/>
    </i>
    <i>
      <x v="9569"/>
    </i>
    <i>
      <x v="9570"/>
    </i>
    <i>
      <x v="9571"/>
    </i>
    <i>
      <x v="9572"/>
    </i>
    <i>
      <x v="9573"/>
    </i>
    <i>
      <x v="9574"/>
    </i>
    <i>
      <x v="9575"/>
    </i>
    <i>
      <x v="9576"/>
    </i>
    <i>
      <x v="9577"/>
    </i>
    <i>
      <x v="9578"/>
    </i>
    <i>
      <x v="9579"/>
    </i>
    <i>
      <x v="9580"/>
    </i>
    <i>
      <x v="9581"/>
    </i>
    <i>
      <x v="9582"/>
    </i>
    <i>
      <x v="9583"/>
    </i>
    <i>
      <x v="9584"/>
    </i>
    <i>
      <x v="9585"/>
    </i>
    <i>
      <x v="9586"/>
    </i>
    <i>
      <x v="9587"/>
    </i>
    <i>
      <x v="9588"/>
    </i>
    <i>
      <x v="9589"/>
    </i>
    <i>
      <x v="9590"/>
    </i>
    <i>
      <x v="9591"/>
    </i>
    <i>
      <x v="9592"/>
    </i>
    <i>
      <x v="9593"/>
    </i>
    <i>
      <x v="9594"/>
    </i>
    <i>
      <x v="9595"/>
    </i>
    <i>
      <x v="9596"/>
    </i>
    <i>
      <x v="9597"/>
    </i>
    <i>
      <x v="9598"/>
    </i>
    <i>
      <x v="9599"/>
    </i>
    <i>
      <x v="9600"/>
    </i>
    <i>
      <x v="9601"/>
    </i>
    <i>
      <x v="9602"/>
    </i>
    <i>
      <x v="9603"/>
    </i>
    <i>
      <x v="9604"/>
    </i>
    <i>
      <x v="9605"/>
    </i>
    <i>
      <x v="9606"/>
    </i>
    <i>
      <x v="9607"/>
    </i>
    <i>
      <x v="9608"/>
    </i>
    <i>
      <x v="9609"/>
    </i>
    <i>
      <x v="9610"/>
    </i>
    <i>
      <x v="9611"/>
    </i>
    <i>
      <x v="9612"/>
    </i>
    <i>
      <x v="9613"/>
    </i>
    <i>
      <x v="9614"/>
    </i>
    <i>
      <x v="9615"/>
    </i>
    <i>
      <x v="9616"/>
    </i>
    <i>
      <x v="9617"/>
    </i>
    <i>
      <x v="9618"/>
    </i>
    <i>
      <x v="9619"/>
    </i>
    <i>
      <x v="9620"/>
    </i>
    <i>
      <x v="9621"/>
    </i>
    <i>
      <x v="9622"/>
    </i>
    <i>
      <x v="9623"/>
    </i>
    <i>
      <x v="9624"/>
    </i>
    <i>
      <x v="9625"/>
    </i>
    <i>
      <x v="9626"/>
    </i>
    <i>
      <x v="9627"/>
    </i>
    <i>
      <x v="9628"/>
    </i>
    <i>
      <x v="9629"/>
    </i>
    <i>
      <x v="9630"/>
    </i>
    <i>
      <x v="9631"/>
    </i>
    <i>
      <x v="9632"/>
    </i>
    <i>
      <x v="9633"/>
    </i>
    <i>
      <x v="9634"/>
    </i>
    <i>
      <x v="9635"/>
    </i>
    <i>
      <x v="9636"/>
    </i>
    <i>
      <x v="9637"/>
    </i>
    <i>
      <x v="9638"/>
    </i>
    <i>
      <x v="9639"/>
    </i>
    <i>
      <x v="9640"/>
    </i>
    <i>
      <x v="9641"/>
    </i>
    <i>
      <x v="9642"/>
    </i>
    <i>
      <x v="9643"/>
    </i>
    <i>
      <x v="9644"/>
    </i>
    <i>
      <x v="9645"/>
    </i>
    <i>
      <x v="9646"/>
    </i>
    <i>
      <x v="9647"/>
    </i>
    <i>
      <x v="9648"/>
    </i>
    <i>
      <x v="9649"/>
    </i>
    <i>
      <x v="9650"/>
    </i>
    <i>
      <x v="9651"/>
    </i>
    <i>
      <x v="9652"/>
    </i>
    <i>
      <x v="9653"/>
    </i>
    <i>
      <x v="9654"/>
    </i>
    <i>
      <x v="9655"/>
    </i>
    <i>
      <x v="9656"/>
    </i>
    <i>
      <x v="9657"/>
    </i>
    <i>
      <x v="9658"/>
    </i>
    <i>
      <x v="9659"/>
    </i>
    <i>
      <x v="9660"/>
    </i>
    <i>
      <x v="9661"/>
    </i>
    <i>
      <x v="9662"/>
    </i>
    <i>
      <x v="9663"/>
    </i>
    <i>
      <x v="9664"/>
    </i>
    <i>
      <x v="9665"/>
    </i>
    <i>
      <x v="9666"/>
    </i>
    <i>
      <x v="9667"/>
    </i>
    <i>
      <x v="9668"/>
    </i>
    <i>
      <x v="9669"/>
    </i>
    <i>
      <x v="9670"/>
    </i>
    <i>
      <x v="9671"/>
    </i>
    <i>
      <x v="9672"/>
    </i>
    <i>
      <x v="9673"/>
    </i>
    <i>
      <x v="9674"/>
    </i>
    <i>
      <x v="9675"/>
    </i>
    <i>
      <x v="9676"/>
    </i>
    <i>
      <x v="9677"/>
    </i>
    <i>
      <x v="9678"/>
    </i>
    <i>
      <x v="9679"/>
    </i>
    <i>
      <x v="9680"/>
    </i>
    <i>
      <x v="9681"/>
    </i>
    <i>
      <x v="9682"/>
    </i>
    <i>
      <x v="9683"/>
    </i>
    <i>
      <x v="9684"/>
    </i>
    <i>
      <x v="9685"/>
    </i>
    <i>
      <x v="9686"/>
    </i>
    <i>
      <x v="9687"/>
    </i>
    <i>
      <x v="9688"/>
    </i>
    <i>
      <x v="9689"/>
    </i>
    <i>
      <x v="9690"/>
    </i>
    <i>
      <x v="9691"/>
    </i>
    <i>
      <x v="9692"/>
    </i>
    <i>
      <x v="9693"/>
    </i>
    <i>
      <x v="9694"/>
    </i>
    <i>
      <x v="9695"/>
    </i>
    <i>
      <x v="9696"/>
    </i>
    <i>
      <x v="9697"/>
    </i>
    <i>
      <x v="9698"/>
    </i>
    <i>
      <x v="9699"/>
    </i>
    <i>
      <x v="9700"/>
    </i>
    <i>
      <x v="9701"/>
    </i>
    <i>
      <x v="9702"/>
    </i>
    <i>
      <x v="9703"/>
    </i>
    <i>
      <x v="9704"/>
    </i>
    <i>
      <x v="9705"/>
    </i>
    <i>
      <x v="9706"/>
    </i>
    <i>
      <x v="9707"/>
    </i>
    <i>
      <x v="9708"/>
    </i>
    <i>
      <x v="9709"/>
    </i>
    <i>
      <x v="9710"/>
    </i>
    <i>
      <x v="9711"/>
    </i>
    <i>
      <x v="9712"/>
    </i>
    <i>
      <x v="9713"/>
    </i>
    <i>
      <x v="9714"/>
    </i>
    <i>
      <x v="9715"/>
    </i>
    <i>
      <x v="9716"/>
    </i>
    <i>
      <x v="9717"/>
    </i>
    <i>
      <x v="9718"/>
    </i>
    <i>
      <x v="9719"/>
    </i>
    <i>
      <x v="9720"/>
    </i>
    <i>
      <x v="9721"/>
    </i>
    <i>
      <x v="9722"/>
    </i>
    <i>
      <x v="9723"/>
    </i>
    <i>
      <x v="9724"/>
    </i>
    <i>
      <x v="9725"/>
    </i>
    <i>
      <x v="9726"/>
    </i>
    <i>
      <x v="9727"/>
    </i>
    <i>
      <x v="9728"/>
    </i>
    <i>
      <x v="9729"/>
    </i>
    <i>
      <x v="9730"/>
    </i>
    <i>
      <x v="9731"/>
    </i>
    <i>
      <x v="9732"/>
    </i>
    <i>
      <x v="9733"/>
    </i>
    <i>
      <x v="9734"/>
    </i>
    <i>
      <x v="9735"/>
    </i>
    <i>
      <x v="9736"/>
    </i>
    <i>
      <x v="9737"/>
    </i>
    <i>
      <x v="9738"/>
    </i>
    <i>
      <x v="9739"/>
    </i>
    <i>
      <x v="9740"/>
    </i>
    <i>
      <x v="9741"/>
    </i>
    <i>
      <x v="9742"/>
    </i>
    <i>
      <x v="9743"/>
    </i>
    <i>
      <x v="9744"/>
    </i>
    <i>
      <x v="9745"/>
    </i>
    <i>
      <x v="9746"/>
    </i>
    <i>
      <x v="9747"/>
    </i>
    <i>
      <x v="9748"/>
    </i>
    <i>
      <x v="9749"/>
    </i>
    <i>
      <x v="9750"/>
    </i>
    <i>
      <x v="9751"/>
    </i>
    <i>
      <x v="9752"/>
    </i>
    <i>
      <x v="9753"/>
    </i>
    <i>
      <x v="9754"/>
    </i>
    <i>
      <x v="9755"/>
    </i>
    <i>
      <x v="9756"/>
    </i>
    <i>
      <x v="9757"/>
    </i>
    <i>
      <x v="9758"/>
    </i>
    <i>
      <x v="9759"/>
    </i>
    <i>
      <x v="9760"/>
    </i>
    <i>
      <x v="9761"/>
    </i>
    <i>
      <x v="9762"/>
    </i>
    <i>
      <x v="9763"/>
    </i>
    <i>
      <x v="9764"/>
    </i>
    <i>
      <x v="9765"/>
    </i>
    <i>
      <x v="9766"/>
    </i>
    <i>
      <x v="9767"/>
    </i>
    <i>
      <x v="9768"/>
    </i>
    <i>
      <x v="9769"/>
    </i>
    <i>
      <x v="9770"/>
    </i>
    <i>
      <x v="9771"/>
    </i>
    <i>
      <x v="9772"/>
    </i>
    <i>
      <x v="9773"/>
    </i>
    <i>
      <x v="9774"/>
    </i>
    <i>
      <x v="9775"/>
    </i>
    <i>
      <x v="9776"/>
    </i>
    <i>
      <x v="9777"/>
    </i>
    <i>
      <x v="9778"/>
    </i>
    <i>
      <x v="9779"/>
    </i>
    <i>
      <x v="9780"/>
    </i>
    <i>
      <x v="9781"/>
    </i>
    <i>
      <x v="9782"/>
    </i>
    <i>
      <x v="9783"/>
    </i>
    <i>
      <x v="9784"/>
    </i>
    <i>
      <x v="9785"/>
    </i>
    <i>
      <x v="9786"/>
    </i>
    <i>
      <x v="9787"/>
    </i>
    <i>
      <x v="9788"/>
    </i>
    <i>
      <x v="9789"/>
    </i>
    <i>
      <x v="9790"/>
    </i>
    <i>
      <x v="9791"/>
    </i>
    <i>
      <x v="9792"/>
    </i>
    <i>
      <x v="9793"/>
    </i>
    <i>
      <x v="9794"/>
    </i>
    <i>
      <x v="9795"/>
    </i>
    <i>
      <x v="9796"/>
    </i>
    <i>
      <x v="9797"/>
    </i>
    <i>
      <x v="9798"/>
    </i>
    <i>
      <x v="9799"/>
    </i>
    <i>
      <x v="9800"/>
    </i>
    <i>
      <x v="9801"/>
    </i>
    <i>
      <x v="9802"/>
    </i>
    <i>
      <x v="9803"/>
    </i>
    <i>
      <x v="9804"/>
    </i>
    <i>
      <x v="9805"/>
    </i>
    <i>
      <x v="9806"/>
    </i>
    <i>
      <x v="9807"/>
    </i>
    <i>
      <x v="9808"/>
    </i>
    <i>
      <x v="9809"/>
    </i>
    <i>
      <x v="9810"/>
    </i>
    <i>
      <x v="9811"/>
    </i>
    <i>
      <x v="9812"/>
    </i>
    <i>
      <x v="9813"/>
    </i>
    <i>
      <x v="9814"/>
    </i>
    <i>
      <x v="9815"/>
    </i>
    <i>
      <x v="9816"/>
    </i>
    <i>
      <x v="9817"/>
    </i>
    <i>
      <x v="9818"/>
    </i>
    <i>
      <x v="9819"/>
    </i>
    <i>
      <x v="9820"/>
    </i>
    <i>
      <x v="9821"/>
    </i>
    <i>
      <x v="9822"/>
    </i>
    <i>
      <x v="9823"/>
    </i>
    <i>
      <x v="9824"/>
    </i>
    <i>
      <x v="9825"/>
    </i>
    <i>
      <x v="9826"/>
    </i>
    <i>
      <x v="9827"/>
    </i>
    <i>
      <x v="9828"/>
    </i>
    <i>
      <x v="9829"/>
    </i>
    <i>
      <x v="9830"/>
    </i>
    <i>
      <x v="9831"/>
    </i>
    <i>
      <x v="9832"/>
    </i>
    <i>
      <x v="9833"/>
    </i>
    <i>
      <x v="9834"/>
    </i>
    <i>
      <x v="9835"/>
    </i>
    <i>
      <x v="9836"/>
    </i>
    <i>
      <x v="9837"/>
    </i>
    <i>
      <x v="9838"/>
    </i>
    <i>
      <x v="9839"/>
    </i>
    <i>
      <x v="9840"/>
    </i>
    <i>
      <x v="9841"/>
    </i>
    <i>
      <x v="9842"/>
    </i>
    <i>
      <x v="9843"/>
    </i>
    <i>
      <x v="9844"/>
    </i>
    <i>
      <x v="9845"/>
    </i>
    <i>
      <x v="9846"/>
    </i>
    <i>
      <x v="9847"/>
    </i>
    <i>
      <x v="9848"/>
    </i>
    <i>
      <x v="9849"/>
    </i>
    <i>
      <x v="9850"/>
    </i>
    <i>
      <x v="9851"/>
    </i>
    <i>
      <x v="9852"/>
    </i>
    <i>
      <x v="9853"/>
    </i>
    <i>
      <x v="9854"/>
    </i>
    <i>
      <x v="9855"/>
    </i>
    <i>
      <x v="9856"/>
    </i>
    <i>
      <x v="9857"/>
    </i>
    <i>
      <x v="9858"/>
    </i>
    <i>
      <x v="9859"/>
    </i>
    <i>
      <x v="9860"/>
    </i>
    <i>
      <x v="9861"/>
    </i>
    <i>
      <x v="9862"/>
    </i>
    <i>
      <x v="9863"/>
    </i>
    <i>
      <x v="9864"/>
    </i>
    <i>
      <x v="9865"/>
    </i>
    <i>
      <x v="9866"/>
    </i>
    <i>
      <x v="9867"/>
    </i>
    <i>
      <x v="9868"/>
    </i>
    <i>
      <x v="9869"/>
    </i>
    <i>
      <x v="9870"/>
    </i>
    <i>
      <x v="9871"/>
    </i>
    <i>
      <x v="9872"/>
    </i>
    <i>
      <x v="9873"/>
    </i>
    <i>
      <x v="9874"/>
    </i>
    <i>
      <x v="9875"/>
    </i>
    <i>
      <x v="9876"/>
    </i>
    <i>
      <x v="9877"/>
    </i>
    <i>
      <x v="9878"/>
    </i>
    <i>
      <x v="9879"/>
    </i>
    <i>
      <x v="9880"/>
    </i>
    <i>
      <x v="9881"/>
    </i>
    <i>
      <x v="9882"/>
    </i>
    <i>
      <x v="9883"/>
    </i>
    <i>
      <x v="9884"/>
    </i>
    <i>
      <x v="9885"/>
    </i>
    <i>
      <x v="9886"/>
    </i>
    <i>
      <x v="9887"/>
    </i>
    <i>
      <x v="9888"/>
    </i>
    <i>
      <x v="9889"/>
    </i>
    <i>
      <x v="9890"/>
    </i>
    <i>
      <x v="9891"/>
    </i>
    <i>
      <x v="9892"/>
    </i>
    <i>
      <x v="9893"/>
    </i>
    <i>
      <x v="9894"/>
    </i>
    <i>
      <x v="9895"/>
    </i>
    <i>
      <x v="9896"/>
    </i>
    <i>
      <x v="9897"/>
    </i>
    <i>
      <x v="9898"/>
    </i>
    <i>
      <x v="9899"/>
    </i>
    <i>
      <x v="9900"/>
    </i>
    <i>
      <x v="9901"/>
    </i>
    <i>
      <x v="9902"/>
    </i>
    <i>
      <x v="9903"/>
    </i>
    <i>
      <x v="9904"/>
    </i>
    <i>
      <x v="9905"/>
    </i>
    <i>
      <x v="9906"/>
    </i>
    <i>
      <x v="9907"/>
    </i>
    <i>
      <x v="9908"/>
    </i>
    <i>
      <x v="9909"/>
    </i>
    <i>
      <x v="9910"/>
    </i>
    <i t="grand">
      <x/>
    </i>
  </rowItems>
  <colItems count="1">
    <i/>
  </colItems>
  <dataFields count="1">
    <dataField name="Sum of Item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12"/>
  <sheetViews>
    <sheetView tabSelected="1" workbookViewId="0"/>
  </sheetViews>
  <sheetFormatPr baseColWidth="10" defaultColWidth="8.83203125" defaultRowHeight="14" x14ac:dyDescent="0"/>
  <cols>
    <col min="1" max="1" width="15.5" customWidth="1"/>
    <col min="2" max="2" width="25.1640625" customWidth="1"/>
  </cols>
  <sheetData>
    <row r="1" spans="1:2" s="5" customFormat="1">
      <c r="A1" s="5" t="s">
        <v>0</v>
      </c>
      <c r="B1" s="5" t="s">
        <v>5</v>
      </c>
    </row>
    <row r="2" spans="1:2">
      <c r="A2">
        <v>1209308</v>
      </c>
      <c r="B2">
        <v>470</v>
      </c>
    </row>
    <row r="3" spans="1:2">
      <c r="A3">
        <v>1218209</v>
      </c>
      <c r="B3">
        <v>113</v>
      </c>
    </row>
    <row r="4" spans="1:2">
      <c r="A4">
        <v>1204200</v>
      </c>
      <c r="B4">
        <v>57</v>
      </c>
    </row>
    <row r="5" spans="1:2">
      <c r="A5">
        <v>1251002</v>
      </c>
      <c r="B5">
        <v>46</v>
      </c>
    </row>
    <row r="6" spans="1:2">
      <c r="A6">
        <v>1196706</v>
      </c>
      <c r="B6">
        <v>45</v>
      </c>
    </row>
    <row r="7" spans="1:2">
      <c r="A7">
        <v>1204176</v>
      </c>
      <c r="B7">
        <v>41</v>
      </c>
    </row>
    <row r="8" spans="1:2">
      <c r="A8">
        <v>1201877</v>
      </c>
      <c r="B8">
        <v>39</v>
      </c>
    </row>
    <row r="9" spans="1:2">
      <c r="A9">
        <v>1005678</v>
      </c>
      <c r="B9">
        <v>38</v>
      </c>
    </row>
    <row r="10" spans="1:2">
      <c r="A10">
        <v>1173568</v>
      </c>
      <c r="B10">
        <v>38</v>
      </c>
    </row>
    <row r="11" spans="1:2">
      <c r="A11">
        <v>1165998</v>
      </c>
      <c r="B11">
        <v>36</v>
      </c>
    </row>
    <row r="12" spans="1:2">
      <c r="A12">
        <v>1172198</v>
      </c>
      <c r="B12">
        <v>34</v>
      </c>
    </row>
    <row r="13" spans="1:2">
      <c r="A13">
        <v>1176611</v>
      </c>
      <c r="B13">
        <v>32</v>
      </c>
    </row>
    <row r="14" spans="1:2">
      <c r="A14">
        <v>1209463</v>
      </c>
      <c r="B14">
        <v>31</v>
      </c>
    </row>
    <row r="15" spans="1:2">
      <c r="A15">
        <v>1222304</v>
      </c>
      <c r="B15">
        <v>31</v>
      </c>
    </row>
    <row r="16" spans="1:2">
      <c r="A16">
        <v>1191346</v>
      </c>
      <c r="B16">
        <v>30</v>
      </c>
    </row>
    <row r="17" spans="1:2">
      <c r="A17">
        <v>1205421</v>
      </c>
      <c r="B17">
        <v>30</v>
      </c>
    </row>
    <row r="18" spans="1:2">
      <c r="A18">
        <v>1217785</v>
      </c>
      <c r="B18">
        <v>30</v>
      </c>
    </row>
    <row r="19" spans="1:2">
      <c r="A19">
        <v>1220816</v>
      </c>
      <c r="B19">
        <v>30</v>
      </c>
    </row>
    <row r="20" spans="1:2">
      <c r="A20">
        <v>1180298</v>
      </c>
      <c r="B20">
        <v>29</v>
      </c>
    </row>
    <row r="21" spans="1:2">
      <c r="A21">
        <v>1206948</v>
      </c>
      <c r="B21">
        <v>29</v>
      </c>
    </row>
    <row r="22" spans="1:2">
      <c r="A22">
        <v>1036135</v>
      </c>
      <c r="B22">
        <v>28</v>
      </c>
    </row>
    <row r="23" spans="1:2">
      <c r="A23">
        <v>1073736</v>
      </c>
      <c r="B23">
        <v>28</v>
      </c>
    </row>
    <row r="24" spans="1:2">
      <c r="A24">
        <v>1191341</v>
      </c>
      <c r="B24">
        <v>28</v>
      </c>
    </row>
    <row r="25" spans="1:2">
      <c r="A25">
        <v>1201060</v>
      </c>
      <c r="B25">
        <v>28</v>
      </c>
    </row>
    <row r="26" spans="1:2">
      <c r="A26">
        <v>1119506</v>
      </c>
      <c r="B26">
        <v>26</v>
      </c>
    </row>
    <row r="27" spans="1:2">
      <c r="A27">
        <v>1121646</v>
      </c>
      <c r="B27">
        <v>26</v>
      </c>
    </row>
    <row r="28" spans="1:2">
      <c r="A28">
        <v>1177934</v>
      </c>
      <c r="B28">
        <v>26</v>
      </c>
    </row>
    <row r="29" spans="1:2">
      <c r="A29">
        <v>1206212</v>
      </c>
      <c r="B29">
        <v>26</v>
      </c>
    </row>
    <row r="30" spans="1:2">
      <c r="A30">
        <v>1139645</v>
      </c>
      <c r="B30">
        <v>25</v>
      </c>
    </row>
    <row r="31" spans="1:2">
      <c r="A31">
        <v>1206280</v>
      </c>
      <c r="B31">
        <v>25</v>
      </c>
    </row>
    <row r="32" spans="1:2">
      <c r="A32">
        <v>1219495</v>
      </c>
      <c r="B32">
        <v>25</v>
      </c>
    </row>
    <row r="33" spans="1:2">
      <c r="A33">
        <v>1221378</v>
      </c>
      <c r="B33">
        <v>25</v>
      </c>
    </row>
    <row r="34" spans="1:2">
      <c r="A34">
        <v>1111302</v>
      </c>
      <c r="B34">
        <v>24</v>
      </c>
    </row>
    <row r="35" spans="1:2">
      <c r="A35">
        <v>1102557</v>
      </c>
      <c r="B35">
        <v>23</v>
      </c>
    </row>
    <row r="36" spans="1:2">
      <c r="A36">
        <v>1183980</v>
      </c>
      <c r="B36">
        <v>23</v>
      </c>
    </row>
    <row r="37" spans="1:2">
      <c r="A37">
        <v>1207617</v>
      </c>
      <c r="B37">
        <v>23</v>
      </c>
    </row>
    <row r="38" spans="1:2">
      <c r="A38">
        <v>1220067</v>
      </c>
      <c r="B38">
        <v>23</v>
      </c>
    </row>
    <row r="39" spans="1:2">
      <c r="A39">
        <v>1233741</v>
      </c>
      <c r="B39">
        <v>23</v>
      </c>
    </row>
    <row r="40" spans="1:2">
      <c r="A40">
        <v>1129455</v>
      </c>
      <c r="B40">
        <v>22</v>
      </c>
    </row>
    <row r="41" spans="1:2">
      <c r="A41">
        <v>1159427</v>
      </c>
      <c r="B41">
        <v>22</v>
      </c>
    </row>
    <row r="42" spans="1:2">
      <c r="A42">
        <v>1165351</v>
      </c>
      <c r="B42">
        <v>22</v>
      </c>
    </row>
    <row r="43" spans="1:2">
      <c r="A43">
        <v>1174844</v>
      </c>
      <c r="B43">
        <v>22</v>
      </c>
    </row>
    <row r="44" spans="1:2">
      <c r="A44">
        <v>1230945</v>
      </c>
      <c r="B44">
        <v>22</v>
      </c>
    </row>
    <row r="45" spans="1:2">
      <c r="A45">
        <v>1032328</v>
      </c>
      <c r="B45">
        <v>21</v>
      </c>
    </row>
    <row r="46" spans="1:2">
      <c r="A46">
        <v>1039239</v>
      </c>
      <c r="B46">
        <v>21</v>
      </c>
    </row>
    <row r="47" spans="1:2">
      <c r="A47">
        <v>1049333</v>
      </c>
      <c r="B47">
        <v>21</v>
      </c>
    </row>
    <row r="48" spans="1:2">
      <c r="A48">
        <v>1055911</v>
      </c>
      <c r="B48">
        <v>21</v>
      </c>
    </row>
    <row r="49" spans="1:2">
      <c r="A49">
        <v>1089095</v>
      </c>
      <c r="B49">
        <v>21</v>
      </c>
    </row>
    <row r="50" spans="1:2">
      <c r="A50">
        <v>1089838</v>
      </c>
      <c r="B50">
        <v>21</v>
      </c>
    </row>
    <row r="51" spans="1:2">
      <c r="A51">
        <v>1137620</v>
      </c>
      <c r="B51">
        <v>21</v>
      </c>
    </row>
    <row r="52" spans="1:2">
      <c r="A52">
        <v>1158644</v>
      </c>
      <c r="B52">
        <v>21</v>
      </c>
    </row>
    <row r="53" spans="1:2">
      <c r="A53">
        <v>1166005</v>
      </c>
      <c r="B53">
        <v>21</v>
      </c>
    </row>
    <row r="54" spans="1:2">
      <c r="A54">
        <v>1175021</v>
      </c>
      <c r="B54">
        <v>21</v>
      </c>
    </row>
    <row r="55" spans="1:2">
      <c r="A55">
        <v>1189402</v>
      </c>
      <c r="B55">
        <v>21</v>
      </c>
    </row>
    <row r="56" spans="1:2">
      <c r="A56">
        <v>1219697</v>
      </c>
      <c r="B56">
        <v>21</v>
      </c>
    </row>
    <row r="57" spans="1:2">
      <c r="A57">
        <v>1237663</v>
      </c>
      <c r="B57">
        <v>21</v>
      </c>
    </row>
    <row r="58" spans="1:2">
      <c r="A58">
        <v>1151435</v>
      </c>
      <c r="B58">
        <v>20</v>
      </c>
    </row>
    <row r="59" spans="1:2">
      <c r="A59">
        <v>1151727</v>
      </c>
      <c r="B59">
        <v>20</v>
      </c>
    </row>
    <row r="60" spans="1:2">
      <c r="A60">
        <v>1153035</v>
      </c>
      <c r="B60">
        <v>20</v>
      </c>
    </row>
    <row r="61" spans="1:2">
      <c r="A61">
        <v>1155002</v>
      </c>
      <c r="B61">
        <v>20</v>
      </c>
    </row>
    <row r="62" spans="1:2">
      <c r="A62">
        <v>1167731</v>
      </c>
      <c r="B62">
        <v>20</v>
      </c>
    </row>
    <row r="63" spans="1:2">
      <c r="A63">
        <v>1175935</v>
      </c>
      <c r="B63">
        <v>20</v>
      </c>
    </row>
    <row r="64" spans="1:2">
      <c r="A64">
        <v>1176672</v>
      </c>
      <c r="B64">
        <v>20</v>
      </c>
    </row>
    <row r="65" spans="1:2">
      <c r="A65">
        <v>1180322</v>
      </c>
      <c r="B65">
        <v>20</v>
      </c>
    </row>
    <row r="66" spans="1:2">
      <c r="A66">
        <v>1190024</v>
      </c>
      <c r="B66">
        <v>20</v>
      </c>
    </row>
    <row r="67" spans="1:2">
      <c r="A67">
        <v>1205489</v>
      </c>
      <c r="B67">
        <v>20</v>
      </c>
    </row>
    <row r="68" spans="1:2">
      <c r="A68">
        <v>1219651</v>
      </c>
      <c r="B68">
        <v>20</v>
      </c>
    </row>
    <row r="69" spans="1:2">
      <c r="A69">
        <v>1220075</v>
      </c>
      <c r="B69">
        <v>20</v>
      </c>
    </row>
    <row r="70" spans="1:2">
      <c r="A70">
        <v>1220662</v>
      </c>
      <c r="B70">
        <v>20</v>
      </c>
    </row>
    <row r="71" spans="1:2">
      <c r="A71">
        <v>1017922</v>
      </c>
      <c r="B71">
        <v>19</v>
      </c>
    </row>
    <row r="72" spans="1:2">
      <c r="A72">
        <v>1043395</v>
      </c>
      <c r="B72">
        <v>19</v>
      </c>
    </row>
    <row r="73" spans="1:2">
      <c r="A73">
        <v>1048006</v>
      </c>
      <c r="B73">
        <v>19</v>
      </c>
    </row>
    <row r="74" spans="1:2">
      <c r="A74">
        <v>1070452</v>
      </c>
      <c r="B74">
        <v>19</v>
      </c>
    </row>
    <row r="75" spans="1:2">
      <c r="A75">
        <v>1073819</v>
      </c>
      <c r="B75">
        <v>19</v>
      </c>
    </row>
    <row r="76" spans="1:2">
      <c r="A76">
        <v>1111399</v>
      </c>
      <c r="B76">
        <v>19</v>
      </c>
    </row>
    <row r="77" spans="1:2">
      <c r="A77">
        <v>1117331</v>
      </c>
      <c r="B77">
        <v>19</v>
      </c>
    </row>
    <row r="78" spans="1:2">
      <c r="A78">
        <v>1156752</v>
      </c>
      <c r="B78">
        <v>19</v>
      </c>
    </row>
    <row r="79" spans="1:2">
      <c r="A79">
        <v>1157925</v>
      </c>
      <c r="B79">
        <v>19</v>
      </c>
    </row>
    <row r="80" spans="1:2">
      <c r="A80">
        <v>1159355</v>
      </c>
      <c r="B80">
        <v>19</v>
      </c>
    </row>
    <row r="81" spans="1:2">
      <c r="A81">
        <v>1196507</v>
      </c>
      <c r="B81">
        <v>19</v>
      </c>
    </row>
    <row r="82" spans="1:2">
      <c r="A82">
        <v>1201485</v>
      </c>
      <c r="B82">
        <v>19</v>
      </c>
    </row>
    <row r="83" spans="1:2">
      <c r="A83">
        <v>1204160</v>
      </c>
      <c r="B83">
        <v>19</v>
      </c>
    </row>
    <row r="84" spans="1:2">
      <c r="A84">
        <v>1205496</v>
      </c>
      <c r="B84">
        <v>19</v>
      </c>
    </row>
    <row r="85" spans="1:2">
      <c r="A85">
        <v>1212662</v>
      </c>
      <c r="B85">
        <v>19</v>
      </c>
    </row>
    <row r="86" spans="1:2">
      <c r="A86">
        <v>1230552</v>
      </c>
      <c r="B86">
        <v>19</v>
      </c>
    </row>
    <row r="87" spans="1:2">
      <c r="A87">
        <v>1232642</v>
      </c>
      <c r="B87">
        <v>19</v>
      </c>
    </row>
    <row r="88" spans="1:2">
      <c r="A88">
        <v>1238108</v>
      </c>
      <c r="B88">
        <v>19</v>
      </c>
    </row>
    <row r="89" spans="1:2">
      <c r="A89">
        <v>1013427</v>
      </c>
      <c r="B89">
        <v>18</v>
      </c>
    </row>
    <row r="90" spans="1:2">
      <c r="A90">
        <v>1021968</v>
      </c>
      <c r="B90">
        <v>18</v>
      </c>
    </row>
    <row r="91" spans="1:2">
      <c r="A91">
        <v>1080592</v>
      </c>
      <c r="B91">
        <v>18</v>
      </c>
    </row>
    <row r="92" spans="1:2">
      <c r="A92">
        <v>1096653</v>
      </c>
      <c r="B92">
        <v>18</v>
      </c>
    </row>
    <row r="93" spans="1:2">
      <c r="A93">
        <v>1156107</v>
      </c>
      <c r="B93">
        <v>18</v>
      </c>
    </row>
    <row r="94" spans="1:2">
      <c r="A94">
        <v>1172054</v>
      </c>
      <c r="B94">
        <v>18</v>
      </c>
    </row>
    <row r="95" spans="1:2">
      <c r="A95">
        <v>1182546</v>
      </c>
      <c r="B95">
        <v>18</v>
      </c>
    </row>
    <row r="96" spans="1:2">
      <c r="A96">
        <v>1182677</v>
      </c>
      <c r="B96">
        <v>18</v>
      </c>
    </row>
    <row r="97" spans="1:2">
      <c r="A97">
        <v>1185756</v>
      </c>
      <c r="B97">
        <v>18</v>
      </c>
    </row>
    <row r="98" spans="1:2">
      <c r="A98">
        <v>1211289</v>
      </c>
      <c r="B98">
        <v>18</v>
      </c>
    </row>
    <row r="99" spans="1:2">
      <c r="A99">
        <v>1238031</v>
      </c>
      <c r="B99">
        <v>18</v>
      </c>
    </row>
    <row r="100" spans="1:2">
      <c r="A100">
        <v>1258028</v>
      </c>
      <c r="B100">
        <v>18</v>
      </c>
    </row>
    <row r="101" spans="1:2">
      <c r="A101">
        <v>1288543</v>
      </c>
      <c r="B101">
        <v>18</v>
      </c>
    </row>
    <row r="102" spans="1:2">
      <c r="A102">
        <v>1026704</v>
      </c>
      <c r="B102">
        <v>17</v>
      </c>
    </row>
    <row r="103" spans="1:2">
      <c r="A103">
        <v>1094159</v>
      </c>
      <c r="B103">
        <v>17</v>
      </c>
    </row>
    <row r="104" spans="1:2">
      <c r="A104">
        <v>1097850</v>
      </c>
      <c r="B104">
        <v>17</v>
      </c>
    </row>
    <row r="105" spans="1:2">
      <c r="A105">
        <v>1132627</v>
      </c>
      <c r="B105">
        <v>17</v>
      </c>
    </row>
    <row r="106" spans="1:2">
      <c r="A106">
        <v>1154710</v>
      </c>
      <c r="B106">
        <v>17</v>
      </c>
    </row>
    <row r="107" spans="1:2">
      <c r="A107">
        <v>1155032</v>
      </c>
      <c r="B107">
        <v>17</v>
      </c>
    </row>
    <row r="108" spans="1:2">
      <c r="A108">
        <v>1156508</v>
      </c>
      <c r="B108">
        <v>17</v>
      </c>
    </row>
    <row r="109" spans="1:2">
      <c r="A109">
        <v>1156683</v>
      </c>
      <c r="B109">
        <v>17</v>
      </c>
    </row>
    <row r="110" spans="1:2">
      <c r="A110">
        <v>1174609</v>
      </c>
      <c r="B110">
        <v>17</v>
      </c>
    </row>
    <row r="111" spans="1:2">
      <c r="A111">
        <v>1185466</v>
      </c>
      <c r="B111">
        <v>17</v>
      </c>
    </row>
    <row r="112" spans="1:2">
      <c r="A112">
        <v>1191944</v>
      </c>
      <c r="B112">
        <v>17</v>
      </c>
    </row>
    <row r="113" spans="1:2">
      <c r="A113">
        <v>1192364</v>
      </c>
      <c r="B113">
        <v>17</v>
      </c>
    </row>
    <row r="114" spans="1:2">
      <c r="A114">
        <v>1207807</v>
      </c>
      <c r="B114">
        <v>17</v>
      </c>
    </row>
    <row r="115" spans="1:2">
      <c r="A115">
        <v>1210288</v>
      </c>
      <c r="B115">
        <v>17</v>
      </c>
    </row>
    <row r="116" spans="1:2">
      <c r="A116">
        <v>1219760</v>
      </c>
      <c r="B116">
        <v>17</v>
      </c>
    </row>
    <row r="117" spans="1:2">
      <c r="A117">
        <v>1230020</v>
      </c>
      <c r="B117">
        <v>17</v>
      </c>
    </row>
    <row r="118" spans="1:2">
      <c r="A118">
        <v>1237806</v>
      </c>
      <c r="B118">
        <v>17</v>
      </c>
    </row>
    <row r="119" spans="1:2">
      <c r="A119">
        <v>1001901</v>
      </c>
      <c r="B119">
        <v>16</v>
      </c>
    </row>
    <row r="120" spans="1:2">
      <c r="A120">
        <v>1015644</v>
      </c>
      <c r="B120">
        <v>16</v>
      </c>
    </row>
    <row r="121" spans="1:2">
      <c r="A121">
        <v>1028883</v>
      </c>
      <c r="B121">
        <v>16</v>
      </c>
    </row>
    <row r="122" spans="1:2">
      <c r="A122">
        <v>1029494</v>
      </c>
      <c r="B122">
        <v>16</v>
      </c>
    </row>
    <row r="123" spans="1:2">
      <c r="A123">
        <v>1044847</v>
      </c>
      <c r="B123">
        <v>16</v>
      </c>
    </row>
    <row r="124" spans="1:2">
      <c r="A124">
        <v>1048856</v>
      </c>
      <c r="B124">
        <v>16</v>
      </c>
    </row>
    <row r="125" spans="1:2">
      <c r="A125">
        <v>1054261</v>
      </c>
      <c r="B125">
        <v>16</v>
      </c>
    </row>
    <row r="126" spans="1:2">
      <c r="A126">
        <v>1056813</v>
      </c>
      <c r="B126">
        <v>16</v>
      </c>
    </row>
    <row r="127" spans="1:2">
      <c r="A127">
        <v>1095423</v>
      </c>
      <c r="B127">
        <v>16</v>
      </c>
    </row>
    <row r="128" spans="1:2">
      <c r="A128">
        <v>1099783</v>
      </c>
      <c r="B128">
        <v>16</v>
      </c>
    </row>
    <row r="129" spans="1:2">
      <c r="A129">
        <v>1108852</v>
      </c>
      <c r="B129">
        <v>16</v>
      </c>
    </row>
    <row r="130" spans="1:2">
      <c r="A130">
        <v>1140961</v>
      </c>
      <c r="B130">
        <v>16</v>
      </c>
    </row>
    <row r="131" spans="1:2">
      <c r="A131">
        <v>1141941</v>
      </c>
      <c r="B131">
        <v>16</v>
      </c>
    </row>
    <row r="132" spans="1:2">
      <c r="A132">
        <v>1156008</v>
      </c>
      <c r="B132">
        <v>16</v>
      </c>
    </row>
    <row r="133" spans="1:2">
      <c r="A133">
        <v>1163207</v>
      </c>
      <c r="B133">
        <v>16</v>
      </c>
    </row>
    <row r="134" spans="1:2">
      <c r="A134">
        <v>1171647</v>
      </c>
      <c r="B134">
        <v>16</v>
      </c>
    </row>
    <row r="135" spans="1:2">
      <c r="A135">
        <v>1174614</v>
      </c>
      <c r="B135">
        <v>16</v>
      </c>
    </row>
    <row r="136" spans="1:2">
      <c r="A136">
        <v>1174744</v>
      </c>
      <c r="B136">
        <v>16</v>
      </c>
    </row>
    <row r="137" spans="1:2">
      <c r="A137">
        <v>1199233</v>
      </c>
      <c r="B137">
        <v>16</v>
      </c>
    </row>
    <row r="138" spans="1:2">
      <c r="A138">
        <v>1213033</v>
      </c>
      <c r="B138">
        <v>16</v>
      </c>
    </row>
    <row r="139" spans="1:2">
      <c r="A139">
        <v>1237565</v>
      </c>
      <c r="B139">
        <v>16</v>
      </c>
    </row>
    <row r="140" spans="1:2">
      <c r="A140">
        <v>1238882</v>
      </c>
      <c r="B140">
        <v>16</v>
      </c>
    </row>
    <row r="141" spans="1:2">
      <c r="A141">
        <v>1019781</v>
      </c>
      <c r="B141">
        <v>15</v>
      </c>
    </row>
    <row r="142" spans="1:2">
      <c r="A142">
        <v>1032182</v>
      </c>
      <c r="B142">
        <v>15</v>
      </c>
    </row>
    <row r="143" spans="1:2">
      <c r="A143">
        <v>1037140</v>
      </c>
      <c r="B143">
        <v>15</v>
      </c>
    </row>
    <row r="144" spans="1:2">
      <c r="A144">
        <v>1072744</v>
      </c>
      <c r="B144">
        <v>15</v>
      </c>
    </row>
    <row r="145" spans="1:2">
      <c r="A145">
        <v>1092407</v>
      </c>
      <c r="B145">
        <v>15</v>
      </c>
    </row>
    <row r="146" spans="1:2">
      <c r="A146">
        <v>1119843</v>
      </c>
      <c r="B146">
        <v>15</v>
      </c>
    </row>
    <row r="147" spans="1:2">
      <c r="A147">
        <v>1145215</v>
      </c>
      <c r="B147">
        <v>15</v>
      </c>
    </row>
    <row r="148" spans="1:2">
      <c r="A148">
        <v>1155398</v>
      </c>
      <c r="B148">
        <v>15</v>
      </c>
    </row>
    <row r="149" spans="1:2">
      <c r="A149">
        <v>1156802</v>
      </c>
      <c r="B149">
        <v>15</v>
      </c>
    </row>
    <row r="150" spans="1:2">
      <c r="A150">
        <v>1165347</v>
      </c>
      <c r="B150">
        <v>15</v>
      </c>
    </row>
    <row r="151" spans="1:2">
      <c r="A151">
        <v>1166028</v>
      </c>
      <c r="B151">
        <v>15</v>
      </c>
    </row>
    <row r="152" spans="1:2">
      <c r="A152">
        <v>1176004</v>
      </c>
      <c r="B152">
        <v>15</v>
      </c>
    </row>
    <row r="153" spans="1:2">
      <c r="A153">
        <v>1181963</v>
      </c>
      <c r="B153">
        <v>15</v>
      </c>
    </row>
    <row r="154" spans="1:2">
      <c r="A154">
        <v>1183974</v>
      </c>
      <c r="B154">
        <v>15</v>
      </c>
    </row>
    <row r="155" spans="1:2">
      <c r="A155">
        <v>1184155</v>
      </c>
      <c r="B155">
        <v>15</v>
      </c>
    </row>
    <row r="156" spans="1:2">
      <c r="A156">
        <v>1184609</v>
      </c>
      <c r="B156">
        <v>15</v>
      </c>
    </row>
    <row r="157" spans="1:2">
      <c r="A157">
        <v>1191690</v>
      </c>
      <c r="B157">
        <v>15</v>
      </c>
    </row>
    <row r="158" spans="1:2">
      <c r="A158">
        <v>1191952</v>
      </c>
      <c r="B158">
        <v>15</v>
      </c>
    </row>
    <row r="159" spans="1:2">
      <c r="A159">
        <v>1193107</v>
      </c>
      <c r="B159">
        <v>15</v>
      </c>
    </row>
    <row r="160" spans="1:2">
      <c r="A160">
        <v>1210902</v>
      </c>
      <c r="B160">
        <v>15</v>
      </c>
    </row>
    <row r="161" spans="1:2">
      <c r="A161">
        <v>1215888</v>
      </c>
      <c r="B161">
        <v>15</v>
      </c>
    </row>
    <row r="162" spans="1:2">
      <c r="A162">
        <v>1221485</v>
      </c>
      <c r="B162">
        <v>15</v>
      </c>
    </row>
    <row r="163" spans="1:2">
      <c r="A163">
        <v>1224541</v>
      </c>
      <c r="B163">
        <v>15</v>
      </c>
    </row>
    <row r="164" spans="1:2">
      <c r="A164">
        <v>1225116</v>
      </c>
      <c r="B164">
        <v>15</v>
      </c>
    </row>
    <row r="165" spans="1:2">
      <c r="A165">
        <v>1225553</v>
      </c>
      <c r="B165">
        <v>15</v>
      </c>
    </row>
    <row r="166" spans="1:2">
      <c r="A166">
        <v>1226692</v>
      </c>
      <c r="B166">
        <v>15</v>
      </c>
    </row>
    <row r="167" spans="1:2">
      <c r="A167">
        <v>1229301</v>
      </c>
      <c r="B167">
        <v>15</v>
      </c>
    </row>
    <row r="168" spans="1:2">
      <c r="A168">
        <v>1230437</v>
      </c>
      <c r="B168">
        <v>15</v>
      </c>
    </row>
    <row r="169" spans="1:2">
      <c r="A169">
        <v>1232246</v>
      </c>
      <c r="B169">
        <v>15</v>
      </c>
    </row>
    <row r="170" spans="1:2">
      <c r="A170">
        <v>1234245</v>
      </c>
      <c r="B170">
        <v>15</v>
      </c>
    </row>
    <row r="171" spans="1:2">
      <c r="A171">
        <v>1237493</v>
      </c>
      <c r="B171">
        <v>15</v>
      </c>
    </row>
    <row r="172" spans="1:2">
      <c r="A172">
        <v>1237828</v>
      </c>
      <c r="B172">
        <v>15</v>
      </c>
    </row>
    <row r="173" spans="1:2">
      <c r="A173">
        <v>1242656</v>
      </c>
      <c r="B173">
        <v>15</v>
      </c>
    </row>
    <row r="174" spans="1:2">
      <c r="A174">
        <v>1001790</v>
      </c>
      <c r="B174">
        <v>14</v>
      </c>
    </row>
    <row r="175" spans="1:2">
      <c r="A175">
        <v>1003987</v>
      </c>
      <c r="B175">
        <v>14</v>
      </c>
    </row>
    <row r="176" spans="1:2">
      <c r="A176">
        <v>1006949</v>
      </c>
      <c r="B176">
        <v>14</v>
      </c>
    </row>
    <row r="177" spans="1:2">
      <c r="A177">
        <v>1013338</v>
      </c>
      <c r="B177">
        <v>14</v>
      </c>
    </row>
    <row r="178" spans="1:2">
      <c r="A178">
        <v>1014173</v>
      </c>
      <c r="B178">
        <v>14</v>
      </c>
    </row>
    <row r="179" spans="1:2">
      <c r="A179">
        <v>1017103</v>
      </c>
      <c r="B179">
        <v>14</v>
      </c>
    </row>
    <row r="180" spans="1:2">
      <c r="A180">
        <v>1022759</v>
      </c>
      <c r="B180">
        <v>14</v>
      </c>
    </row>
    <row r="181" spans="1:2">
      <c r="A181">
        <v>1025789</v>
      </c>
      <c r="B181">
        <v>14</v>
      </c>
    </row>
    <row r="182" spans="1:2">
      <c r="A182">
        <v>1028708</v>
      </c>
      <c r="B182">
        <v>14</v>
      </c>
    </row>
    <row r="183" spans="1:2">
      <c r="A183">
        <v>1033207</v>
      </c>
      <c r="B183">
        <v>14</v>
      </c>
    </row>
    <row r="184" spans="1:2">
      <c r="A184">
        <v>1035092</v>
      </c>
      <c r="B184">
        <v>14</v>
      </c>
    </row>
    <row r="185" spans="1:2">
      <c r="A185">
        <v>1035134</v>
      </c>
      <c r="B185">
        <v>14</v>
      </c>
    </row>
    <row r="186" spans="1:2">
      <c r="A186">
        <v>1061143</v>
      </c>
      <c r="B186">
        <v>14</v>
      </c>
    </row>
    <row r="187" spans="1:2">
      <c r="A187">
        <v>1071725</v>
      </c>
      <c r="B187">
        <v>14</v>
      </c>
    </row>
    <row r="188" spans="1:2">
      <c r="A188">
        <v>1073288</v>
      </c>
      <c r="B188">
        <v>14</v>
      </c>
    </row>
    <row r="189" spans="1:2">
      <c r="A189">
        <v>1079226</v>
      </c>
      <c r="B189">
        <v>14</v>
      </c>
    </row>
    <row r="190" spans="1:2">
      <c r="A190">
        <v>1107530</v>
      </c>
      <c r="B190">
        <v>14</v>
      </c>
    </row>
    <row r="191" spans="1:2">
      <c r="A191">
        <v>1109487</v>
      </c>
      <c r="B191">
        <v>14</v>
      </c>
    </row>
    <row r="192" spans="1:2">
      <c r="A192">
        <v>1122350</v>
      </c>
      <c r="B192">
        <v>14</v>
      </c>
    </row>
    <row r="193" spans="1:2">
      <c r="A193">
        <v>1139086</v>
      </c>
      <c r="B193">
        <v>14</v>
      </c>
    </row>
    <row r="194" spans="1:2">
      <c r="A194">
        <v>1156307</v>
      </c>
      <c r="B194">
        <v>14</v>
      </c>
    </row>
    <row r="195" spans="1:2">
      <c r="A195">
        <v>1158349</v>
      </c>
      <c r="B195">
        <v>14</v>
      </c>
    </row>
    <row r="196" spans="1:2">
      <c r="A196">
        <v>1166159</v>
      </c>
      <c r="B196">
        <v>14</v>
      </c>
    </row>
    <row r="197" spans="1:2">
      <c r="A197">
        <v>1167323</v>
      </c>
      <c r="B197">
        <v>14</v>
      </c>
    </row>
    <row r="198" spans="1:2">
      <c r="A198">
        <v>1174563</v>
      </c>
      <c r="B198">
        <v>14</v>
      </c>
    </row>
    <row r="199" spans="1:2">
      <c r="A199">
        <v>1181034</v>
      </c>
      <c r="B199">
        <v>14</v>
      </c>
    </row>
    <row r="200" spans="1:2">
      <c r="A200">
        <v>1184134</v>
      </c>
      <c r="B200">
        <v>14</v>
      </c>
    </row>
    <row r="201" spans="1:2">
      <c r="A201">
        <v>1193876</v>
      </c>
      <c r="B201">
        <v>14</v>
      </c>
    </row>
    <row r="202" spans="1:2">
      <c r="A202">
        <v>1201568</v>
      </c>
      <c r="B202">
        <v>14</v>
      </c>
    </row>
    <row r="203" spans="1:2">
      <c r="A203">
        <v>1206204</v>
      </c>
      <c r="B203">
        <v>14</v>
      </c>
    </row>
    <row r="204" spans="1:2">
      <c r="A204">
        <v>1207764</v>
      </c>
      <c r="B204">
        <v>14</v>
      </c>
    </row>
    <row r="205" spans="1:2">
      <c r="A205">
        <v>1210033</v>
      </c>
      <c r="B205">
        <v>14</v>
      </c>
    </row>
    <row r="206" spans="1:2">
      <c r="A206">
        <v>1211336</v>
      </c>
      <c r="B206">
        <v>14</v>
      </c>
    </row>
    <row r="207" spans="1:2">
      <c r="A207">
        <v>1216117</v>
      </c>
      <c r="B207">
        <v>14</v>
      </c>
    </row>
    <row r="208" spans="1:2">
      <c r="A208">
        <v>1219254</v>
      </c>
      <c r="B208">
        <v>14</v>
      </c>
    </row>
    <row r="209" spans="1:2">
      <c r="A209">
        <v>1219586</v>
      </c>
      <c r="B209">
        <v>14</v>
      </c>
    </row>
    <row r="210" spans="1:2">
      <c r="A210">
        <v>1219803</v>
      </c>
      <c r="B210">
        <v>14</v>
      </c>
    </row>
    <row r="211" spans="1:2">
      <c r="A211">
        <v>1225051</v>
      </c>
      <c r="B211">
        <v>14</v>
      </c>
    </row>
    <row r="212" spans="1:2">
      <c r="A212">
        <v>1227617</v>
      </c>
      <c r="B212">
        <v>14</v>
      </c>
    </row>
    <row r="213" spans="1:2">
      <c r="A213">
        <v>1229280</v>
      </c>
      <c r="B213">
        <v>14</v>
      </c>
    </row>
    <row r="214" spans="1:2">
      <c r="A214">
        <v>1230983</v>
      </c>
      <c r="B214">
        <v>14</v>
      </c>
    </row>
    <row r="215" spans="1:2">
      <c r="A215">
        <v>1233403</v>
      </c>
      <c r="B215">
        <v>14</v>
      </c>
    </row>
    <row r="216" spans="1:2">
      <c r="A216">
        <v>1234292</v>
      </c>
      <c r="B216">
        <v>14</v>
      </c>
    </row>
    <row r="217" spans="1:2">
      <c r="A217">
        <v>1237511</v>
      </c>
      <c r="B217">
        <v>14</v>
      </c>
    </row>
    <row r="218" spans="1:2">
      <c r="A218">
        <v>1238207</v>
      </c>
      <c r="B218">
        <v>14</v>
      </c>
    </row>
    <row r="219" spans="1:2">
      <c r="A219">
        <v>1251147</v>
      </c>
      <c r="B219">
        <v>14</v>
      </c>
    </row>
    <row r="220" spans="1:2">
      <c r="A220">
        <v>1000288</v>
      </c>
      <c r="B220">
        <v>13</v>
      </c>
    </row>
    <row r="221" spans="1:2">
      <c r="A221">
        <v>1002544</v>
      </c>
      <c r="B221">
        <v>13</v>
      </c>
    </row>
    <row r="222" spans="1:2">
      <c r="A222">
        <v>1005945</v>
      </c>
      <c r="B222">
        <v>13</v>
      </c>
    </row>
    <row r="223" spans="1:2">
      <c r="A223">
        <v>1010681</v>
      </c>
      <c r="B223">
        <v>13</v>
      </c>
    </row>
    <row r="224" spans="1:2">
      <c r="A224">
        <v>1013515</v>
      </c>
      <c r="B224">
        <v>13</v>
      </c>
    </row>
    <row r="225" spans="1:2">
      <c r="A225">
        <v>1013774</v>
      </c>
      <c r="B225">
        <v>13</v>
      </c>
    </row>
    <row r="226" spans="1:2">
      <c r="A226">
        <v>1025362</v>
      </c>
      <c r="B226">
        <v>13</v>
      </c>
    </row>
    <row r="227" spans="1:2">
      <c r="A227">
        <v>1030295</v>
      </c>
      <c r="B227">
        <v>13</v>
      </c>
    </row>
    <row r="228" spans="1:2">
      <c r="A228">
        <v>1045007</v>
      </c>
      <c r="B228">
        <v>13</v>
      </c>
    </row>
    <row r="229" spans="1:2">
      <c r="A229">
        <v>1053741</v>
      </c>
      <c r="B229">
        <v>13</v>
      </c>
    </row>
    <row r="230" spans="1:2">
      <c r="A230">
        <v>1069626</v>
      </c>
      <c r="B230">
        <v>13</v>
      </c>
    </row>
    <row r="231" spans="1:2">
      <c r="A231">
        <v>1075543</v>
      </c>
      <c r="B231">
        <v>13</v>
      </c>
    </row>
    <row r="232" spans="1:2">
      <c r="A232">
        <v>1093002</v>
      </c>
      <c r="B232">
        <v>13</v>
      </c>
    </row>
    <row r="233" spans="1:2">
      <c r="A233">
        <v>1093551</v>
      </c>
      <c r="B233">
        <v>13</v>
      </c>
    </row>
    <row r="234" spans="1:2">
      <c r="A234">
        <v>1156610</v>
      </c>
      <c r="B234">
        <v>13</v>
      </c>
    </row>
    <row r="235" spans="1:2">
      <c r="A235">
        <v>1156701</v>
      </c>
      <c r="B235">
        <v>13</v>
      </c>
    </row>
    <row r="236" spans="1:2">
      <c r="A236">
        <v>1160526</v>
      </c>
      <c r="B236">
        <v>13</v>
      </c>
    </row>
    <row r="237" spans="1:2">
      <c r="A237">
        <v>1167334</v>
      </c>
      <c r="B237">
        <v>13</v>
      </c>
    </row>
    <row r="238" spans="1:2">
      <c r="A238">
        <v>1168832</v>
      </c>
      <c r="B238">
        <v>13</v>
      </c>
    </row>
    <row r="239" spans="1:2">
      <c r="A239">
        <v>1171031</v>
      </c>
      <c r="B239">
        <v>13</v>
      </c>
    </row>
    <row r="240" spans="1:2">
      <c r="A240">
        <v>1171391</v>
      </c>
      <c r="B240">
        <v>13</v>
      </c>
    </row>
    <row r="241" spans="1:2">
      <c r="A241">
        <v>1172132</v>
      </c>
      <c r="B241">
        <v>13</v>
      </c>
    </row>
    <row r="242" spans="1:2">
      <c r="A242">
        <v>1173229</v>
      </c>
      <c r="B242">
        <v>13</v>
      </c>
    </row>
    <row r="243" spans="1:2">
      <c r="A243">
        <v>1178014</v>
      </c>
      <c r="B243">
        <v>13</v>
      </c>
    </row>
    <row r="244" spans="1:2">
      <c r="A244">
        <v>1184171</v>
      </c>
      <c r="B244">
        <v>13</v>
      </c>
    </row>
    <row r="245" spans="1:2">
      <c r="A245">
        <v>1195841</v>
      </c>
      <c r="B245">
        <v>13</v>
      </c>
    </row>
    <row r="246" spans="1:2">
      <c r="A246">
        <v>1199518</v>
      </c>
      <c r="B246">
        <v>13</v>
      </c>
    </row>
    <row r="247" spans="1:2">
      <c r="A247">
        <v>1201474</v>
      </c>
      <c r="B247">
        <v>13</v>
      </c>
    </row>
    <row r="248" spans="1:2">
      <c r="A248">
        <v>1205223</v>
      </c>
      <c r="B248">
        <v>13</v>
      </c>
    </row>
    <row r="249" spans="1:2">
      <c r="A249">
        <v>1207739</v>
      </c>
      <c r="B249">
        <v>13</v>
      </c>
    </row>
    <row r="250" spans="1:2">
      <c r="A250">
        <v>1208939</v>
      </c>
      <c r="B250">
        <v>13</v>
      </c>
    </row>
    <row r="251" spans="1:2">
      <c r="A251">
        <v>1210044</v>
      </c>
      <c r="B251">
        <v>13</v>
      </c>
    </row>
    <row r="252" spans="1:2">
      <c r="A252">
        <v>1213346</v>
      </c>
      <c r="B252">
        <v>13</v>
      </c>
    </row>
    <row r="253" spans="1:2">
      <c r="A253">
        <v>1219670</v>
      </c>
      <c r="B253">
        <v>13</v>
      </c>
    </row>
    <row r="254" spans="1:2">
      <c r="A254">
        <v>1225508</v>
      </c>
      <c r="B254">
        <v>13</v>
      </c>
    </row>
    <row r="255" spans="1:2">
      <c r="A255">
        <v>1229389</v>
      </c>
      <c r="B255">
        <v>13</v>
      </c>
    </row>
    <row r="256" spans="1:2">
      <c r="A256">
        <v>1231968</v>
      </c>
      <c r="B256">
        <v>13</v>
      </c>
    </row>
    <row r="257" spans="1:2">
      <c r="A257">
        <v>1232441</v>
      </c>
      <c r="B257">
        <v>13</v>
      </c>
    </row>
    <row r="258" spans="1:2">
      <c r="A258">
        <v>1232711</v>
      </c>
      <c r="B258">
        <v>13</v>
      </c>
    </row>
    <row r="259" spans="1:2">
      <c r="A259">
        <v>1237173</v>
      </c>
      <c r="B259">
        <v>13</v>
      </c>
    </row>
    <row r="260" spans="1:2">
      <c r="A260">
        <v>1237218</v>
      </c>
      <c r="B260">
        <v>13</v>
      </c>
    </row>
    <row r="261" spans="1:2">
      <c r="A261">
        <v>1237311</v>
      </c>
      <c r="B261">
        <v>13</v>
      </c>
    </row>
    <row r="262" spans="1:2">
      <c r="A262">
        <v>1239077</v>
      </c>
      <c r="B262">
        <v>13</v>
      </c>
    </row>
    <row r="263" spans="1:2">
      <c r="A263">
        <v>1243217</v>
      </c>
      <c r="B263">
        <v>13</v>
      </c>
    </row>
    <row r="264" spans="1:2">
      <c r="A264">
        <v>1244460</v>
      </c>
      <c r="B264">
        <v>13</v>
      </c>
    </row>
    <row r="265" spans="1:2">
      <c r="A265">
        <v>1247682</v>
      </c>
      <c r="B265">
        <v>13</v>
      </c>
    </row>
    <row r="266" spans="1:2">
      <c r="A266">
        <v>1004292</v>
      </c>
      <c r="B266">
        <v>12</v>
      </c>
    </row>
    <row r="267" spans="1:2">
      <c r="A267">
        <v>1004748</v>
      </c>
      <c r="B267">
        <v>12</v>
      </c>
    </row>
    <row r="268" spans="1:2">
      <c r="A268">
        <v>1008548</v>
      </c>
      <c r="B268">
        <v>12</v>
      </c>
    </row>
    <row r="269" spans="1:2">
      <c r="A269">
        <v>1014931</v>
      </c>
      <c r="B269">
        <v>12</v>
      </c>
    </row>
    <row r="270" spans="1:2">
      <c r="A270">
        <v>1021684</v>
      </c>
      <c r="B270">
        <v>12</v>
      </c>
    </row>
    <row r="271" spans="1:2">
      <c r="A271">
        <v>1027142</v>
      </c>
      <c r="B271">
        <v>12</v>
      </c>
    </row>
    <row r="272" spans="1:2">
      <c r="A272">
        <v>1037829</v>
      </c>
      <c r="B272">
        <v>12</v>
      </c>
    </row>
    <row r="273" spans="1:2">
      <c r="A273">
        <v>1043886</v>
      </c>
      <c r="B273">
        <v>12</v>
      </c>
    </row>
    <row r="274" spans="1:2">
      <c r="A274">
        <v>1061849</v>
      </c>
      <c r="B274">
        <v>12</v>
      </c>
    </row>
    <row r="275" spans="1:2">
      <c r="A275">
        <v>1063921</v>
      </c>
      <c r="B275">
        <v>12</v>
      </c>
    </row>
    <row r="276" spans="1:2">
      <c r="A276">
        <v>1068038</v>
      </c>
      <c r="B276">
        <v>12</v>
      </c>
    </row>
    <row r="277" spans="1:2">
      <c r="A277">
        <v>1069682</v>
      </c>
      <c r="B277">
        <v>12</v>
      </c>
    </row>
    <row r="278" spans="1:2">
      <c r="A278">
        <v>1075066</v>
      </c>
      <c r="B278">
        <v>12</v>
      </c>
    </row>
    <row r="279" spans="1:2">
      <c r="A279">
        <v>1089871</v>
      </c>
      <c r="B279">
        <v>12</v>
      </c>
    </row>
    <row r="280" spans="1:2">
      <c r="A280">
        <v>1111004</v>
      </c>
      <c r="B280">
        <v>12</v>
      </c>
    </row>
    <row r="281" spans="1:2">
      <c r="A281">
        <v>1112485</v>
      </c>
      <c r="B281">
        <v>12</v>
      </c>
    </row>
    <row r="282" spans="1:2">
      <c r="A282">
        <v>1122840</v>
      </c>
      <c r="B282">
        <v>12</v>
      </c>
    </row>
    <row r="283" spans="1:2">
      <c r="A283">
        <v>1141442</v>
      </c>
      <c r="B283">
        <v>12</v>
      </c>
    </row>
    <row r="284" spans="1:2">
      <c r="A284">
        <v>1145911</v>
      </c>
      <c r="B284">
        <v>12</v>
      </c>
    </row>
    <row r="285" spans="1:2">
      <c r="A285">
        <v>1155874</v>
      </c>
      <c r="B285">
        <v>12</v>
      </c>
    </row>
    <row r="286" spans="1:2">
      <c r="A286">
        <v>1155928</v>
      </c>
      <c r="B286">
        <v>12</v>
      </c>
    </row>
    <row r="287" spans="1:2">
      <c r="A287">
        <v>1157230</v>
      </c>
      <c r="B287">
        <v>12</v>
      </c>
    </row>
    <row r="288" spans="1:2">
      <c r="A288">
        <v>1158339</v>
      </c>
      <c r="B288">
        <v>12</v>
      </c>
    </row>
    <row r="289" spans="1:2">
      <c r="A289">
        <v>1159494</v>
      </c>
      <c r="B289">
        <v>12</v>
      </c>
    </row>
    <row r="290" spans="1:2">
      <c r="A290">
        <v>1161365</v>
      </c>
      <c r="B290">
        <v>12</v>
      </c>
    </row>
    <row r="291" spans="1:2">
      <c r="A291">
        <v>1165857</v>
      </c>
      <c r="B291">
        <v>12</v>
      </c>
    </row>
    <row r="292" spans="1:2">
      <c r="A292">
        <v>1167410</v>
      </c>
      <c r="B292">
        <v>12</v>
      </c>
    </row>
    <row r="293" spans="1:2">
      <c r="A293">
        <v>1170700</v>
      </c>
      <c r="B293">
        <v>12</v>
      </c>
    </row>
    <row r="294" spans="1:2">
      <c r="A294">
        <v>1172997</v>
      </c>
      <c r="B294">
        <v>12</v>
      </c>
    </row>
    <row r="295" spans="1:2">
      <c r="A295">
        <v>1180501</v>
      </c>
      <c r="B295">
        <v>12</v>
      </c>
    </row>
    <row r="296" spans="1:2">
      <c r="A296">
        <v>1182211</v>
      </c>
      <c r="B296">
        <v>12</v>
      </c>
    </row>
    <row r="297" spans="1:2">
      <c r="A297">
        <v>1184173</v>
      </c>
      <c r="B297">
        <v>12</v>
      </c>
    </row>
    <row r="298" spans="1:2">
      <c r="A298">
        <v>1185704</v>
      </c>
      <c r="B298">
        <v>12</v>
      </c>
    </row>
    <row r="299" spans="1:2">
      <c r="A299">
        <v>1193207</v>
      </c>
      <c r="B299">
        <v>12</v>
      </c>
    </row>
    <row r="300" spans="1:2">
      <c r="A300">
        <v>1194148</v>
      </c>
      <c r="B300">
        <v>12</v>
      </c>
    </row>
    <row r="301" spans="1:2">
      <c r="A301">
        <v>1199204</v>
      </c>
      <c r="B301">
        <v>12</v>
      </c>
    </row>
    <row r="302" spans="1:2">
      <c r="A302">
        <v>1203645</v>
      </c>
      <c r="B302">
        <v>12</v>
      </c>
    </row>
    <row r="303" spans="1:2">
      <c r="A303">
        <v>1209720</v>
      </c>
      <c r="B303">
        <v>12</v>
      </c>
    </row>
    <row r="304" spans="1:2">
      <c r="A304">
        <v>1211259</v>
      </c>
      <c r="B304">
        <v>12</v>
      </c>
    </row>
    <row r="305" spans="1:2">
      <c r="A305">
        <v>1219260</v>
      </c>
      <c r="B305">
        <v>12</v>
      </c>
    </row>
    <row r="306" spans="1:2">
      <c r="A306">
        <v>1219306</v>
      </c>
      <c r="B306">
        <v>12</v>
      </c>
    </row>
    <row r="307" spans="1:2">
      <c r="A307">
        <v>1220822</v>
      </c>
      <c r="B307">
        <v>12</v>
      </c>
    </row>
    <row r="308" spans="1:2">
      <c r="A308">
        <v>1222694</v>
      </c>
      <c r="B308">
        <v>12</v>
      </c>
    </row>
    <row r="309" spans="1:2">
      <c r="A309">
        <v>1223304</v>
      </c>
      <c r="B309">
        <v>12</v>
      </c>
    </row>
    <row r="310" spans="1:2">
      <c r="A310">
        <v>1229705</v>
      </c>
      <c r="B310">
        <v>12</v>
      </c>
    </row>
    <row r="311" spans="1:2">
      <c r="A311">
        <v>1234685</v>
      </c>
      <c r="B311">
        <v>12</v>
      </c>
    </row>
    <row r="312" spans="1:2">
      <c r="A312">
        <v>1237000</v>
      </c>
      <c r="B312">
        <v>12</v>
      </c>
    </row>
    <row r="313" spans="1:2">
      <c r="A313">
        <v>1237142</v>
      </c>
      <c r="B313">
        <v>12</v>
      </c>
    </row>
    <row r="314" spans="1:2">
      <c r="A314">
        <v>1238604</v>
      </c>
      <c r="B314">
        <v>12</v>
      </c>
    </row>
    <row r="315" spans="1:2">
      <c r="A315">
        <v>1239315</v>
      </c>
      <c r="B315">
        <v>12</v>
      </c>
    </row>
    <row r="316" spans="1:2">
      <c r="A316">
        <v>1245441</v>
      </c>
      <c r="B316">
        <v>12</v>
      </c>
    </row>
    <row r="317" spans="1:2">
      <c r="A317">
        <v>1254655</v>
      </c>
      <c r="B317">
        <v>12</v>
      </c>
    </row>
    <row r="318" spans="1:2">
      <c r="A318">
        <v>1261473</v>
      </c>
      <c r="B318">
        <v>12</v>
      </c>
    </row>
    <row r="319" spans="1:2">
      <c r="A319">
        <v>1269483</v>
      </c>
      <c r="B319">
        <v>12</v>
      </c>
    </row>
    <row r="320" spans="1:2">
      <c r="A320">
        <v>1029890</v>
      </c>
      <c r="B320">
        <v>11</v>
      </c>
    </row>
    <row r="321" spans="1:2">
      <c r="A321">
        <v>1044921</v>
      </c>
      <c r="B321">
        <v>11</v>
      </c>
    </row>
    <row r="322" spans="1:2">
      <c r="A322">
        <v>1048504</v>
      </c>
      <c r="B322">
        <v>11</v>
      </c>
    </row>
    <row r="323" spans="1:2">
      <c r="A323">
        <v>1053690</v>
      </c>
      <c r="B323">
        <v>11</v>
      </c>
    </row>
    <row r="324" spans="1:2">
      <c r="A324">
        <v>1054320</v>
      </c>
      <c r="B324">
        <v>11</v>
      </c>
    </row>
    <row r="325" spans="1:2">
      <c r="A325">
        <v>1066505</v>
      </c>
      <c r="B325">
        <v>11</v>
      </c>
    </row>
    <row r="326" spans="1:2">
      <c r="A326">
        <v>1070494</v>
      </c>
      <c r="B326">
        <v>11</v>
      </c>
    </row>
    <row r="327" spans="1:2">
      <c r="A327">
        <v>1078838</v>
      </c>
      <c r="B327">
        <v>11</v>
      </c>
    </row>
    <row r="328" spans="1:2">
      <c r="A328">
        <v>1087488</v>
      </c>
      <c r="B328">
        <v>11</v>
      </c>
    </row>
    <row r="329" spans="1:2">
      <c r="A329">
        <v>1097422</v>
      </c>
      <c r="B329">
        <v>11</v>
      </c>
    </row>
    <row r="330" spans="1:2">
      <c r="A330">
        <v>1100480</v>
      </c>
      <c r="B330">
        <v>11</v>
      </c>
    </row>
    <row r="331" spans="1:2">
      <c r="A331">
        <v>1102864</v>
      </c>
      <c r="B331">
        <v>11</v>
      </c>
    </row>
    <row r="332" spans="1:2">
      <c r="A332">
        <v>1113174</v>
      </c>
      <c r="B332">
        <v>11</v>
      </c>
    </row>
    <row r="333" spans="1:2">
      <c r="A333">
        <v>1113781</v>
      </c>
      <c r="B333">
        <v>11</v>
      </c>
    </row>
    <row r="334" spans="1:2">
      <c r="A334">
        <v>1113946</v>
      </c>
      <c r="B334">
        <v>11</v>
      </c>
    </row>
    <row r="335" spans="1:2">
      <c r="A335">
        <v>1115433</v>
      </c>
      <c r="B335">
        <v>11</v>
      </c>
    </row>
    <row r="336" spans="1:2">
      <c r="A336">
        <v>1117500</v>
      </c>
      <c r="B336">
        <v>11</v>
      </c>
    </row>
    <row r="337" spans="1:2">
      <c r="A337">
        <v>1123088</v>
      </c>
      <c r="B337">
        <v>11</v>
      </c>
    </row>
    <row r="338" spans="1:2">
      <c r="A338">
        <v>1124632</v>
      </c>
      <c r="B338">
        <v>11</v>
      </c>
    </row>
    <row r="339" spans="1:2">
      <c r="A339">
        <v>1146021</v>
      </c>
      <c r="B339">
        <v>11</v>
      </c>
    </row>
    <row r="340" spans="1:2">
      <c r="A340">
        <v>1154963</v>
      </c>
      <c r="B340">
        <v>11</v>
      </c>
    </row>
    <row r="341" spans="1:2">
      <c r="A341">
        <v>1156366</v>
      </c>
      <c r="B341">
        <v>11</v>
      </c>
    </row>
    <row r="342" spans="1:2">
      <c r="A342">
        <v>1157985</v>
      </c>
      <c r="B342">
        <v>11</v>
      </c>
    </row>
    <row r="343" spans="1:2">
      <c r="A343">
        <v>1158132</v>
      </c>
      <c r="B343">
        <v>11</v>
      </c>
    </row>
    <row r="344" spans="1:2">
      <c r="A344">
        <v>1158606</v>
      </c>
      <c r="B344">
        <v>11</v>
      </c>
    </row>
    <row r="345" spans="1:2">
      <c r="A345">
        <v>1159210</v>
      </c>
      <c r="B345">
        <v>11</v>
      </c>
    </row>
    <row r="346" spans="1:2">
      <c r="A346">
        <v>1159245</v>
      </c>
      <c r="B346">
        <v>11</v>
      </c>
    </row>
    <row r="347" spans="1:2">
      <c r="A347">
        <v>1172568</v>
      </c>
      <c r="B347">
        <v>11</v>
      </c>
    </row>
    <row r="348" spans="1:2">
      <c r="A348">
        <v>1182416</v>
      </c>
      <c r="B348">
        <v>11</v>
      </c>
    </row>
    <row r="349" spans="1:2">
      <c r="A349">
        <v>1186022</v>
      </c>
      <c r="B349">
        <v>11</v>
      </c>
    </row>
    <row r="350" spans="1:2">
      <c r="A350">
        <v>1187033</v>
      </c>
      <c r="B350">
        <v>11</v>
      </c>
    </row>
    <row r="351" spans="1:2">
      <c r="A351">
        <v>1189337</v>
      </c>
      <c r="B351">
        <v>11</v>
      </c>
    </row>
    <row r="352" spans="1:2">
      <c r="A352">
        <v>1193887</v>
      </c>
      <c r="B352">
        <v>11</v>
      </c>
    </row>
    <row r="353" spans="1:2">
      <c r="A353">
        <v>1197364</v>
      </c>
      <c r="B353">
        <v>11</v>
      </c>
    </row>
    <row r="354" spans="1:2">
      <c r="A354">
        <v>1199074</v>
      </c>
      <c r="B354">
        <v>11</v>
      </c>
    </row>
    <row r="355" spans="1:2">
      <c r="A355">
        <v>1199808</v>
      </c>
      <c r="B355">
        <v>11</v>
      </c>
    </row>
    <row r="356" spans="1:2">
      <c r="A356">
        <v>1201649</v>
      </c>
      <c r="B356">
        <v>11</v>
      </c>
    </row>
    <row r="357" spans="1:2">
      <c r="A357">
        <v>1202340</v>
      </c>
      <c r="B357">
        <v>11</v>
      </c>
    </row>
    <row r="358" spans="1:2">
      <c r="A358">
        <v>1204759</v>
      </c>
      <c r="B358">
        <v>11</v>
      </c>
    </row>
    <row r="359" spans="1:2">
      <c r="A359">
        <v>1205790</v>
      </c>
      <c r="B359">
        <v>11</v>
      </c>
    </row>
    <row r="360" spans="1:2">
      <c r="A360">
        <v>1207706</v>
      </c>
      <c r="B360">
        <v>11</v>
      </c>
    </row>
    <row r="361" spans="1:2">
      <c r="A361">
        <v>1208373</v>
      </c>
      <c r="B361">
        <v>11</v>
      </c>
    </row>
    <row r="362" spans="1:2">
      <c r="A362">
        <v>1208595</v>
      </c>
      <c r="B362">
        <v>11</v>
      </c>
    </row>
    <row r="363" spans="1:2">
      <c r="A363">
        <v>1209437</v>
      </c>
      <c r="B363">
        <v>11</v>
      </c>
    </row>
    <row r="364" spans="1:2">
      <c r="A364">
        <v>1210615</v>
      </c>
      <c r="B364">
        <v>11</v>
      </c>
    </row>
    <row r="365" spans="1:2">
      <c r="A365">
        <v>1212899</v>
      </c>
      <c r="B365">
        <v>11</v>
      </c>
    </row>
    <row r="366" spans="1:2">
      <c r="A366">
        <v>1213216</v>
      </c>
      <c r="B366">
        <v>11</v>
      </c>
    </row>
    <row r="367" spans="1:2">
      <c r="A367">
        <v>1213720</v>
      </c>
      <c r="B367">
        <v>11</v>
      </c>
    </row>
    <row r="368" spans="1:2">
      <c r="A368">
        <v>1215137</v>
      </c>
      <c r="B368">
        <v>11</v>
      </c>
    </row>
    <row r="369" spans="1:2">
      <c r="A369">
        <v>1219443</v>
      </c>
      <c r="B369">
        <v>11</v>
      </c>
    </row>
    <row r="370" spans="1:2">
      <c r="A370">
        <v>1219833</v>
      </c>
      <c r="B370">
        <v>11</v>
      </c>
    </row>
    <row r="371" spans="1:2">
      <c r="A371">
        <v>1221483</v>
      </c>
      <c r="B371">
        <v>11</v>
      </c>
    </row>
    <row r="372" spans="1:2">
      <c r="A372">
        <v>1222576</v>
      </c>
      <c r="B372">
        <v>11</v>
      </c>
    </row>
    <row r="373" spans="1:2">
      <c r="A373">
        <v>1222676</v>
      </c>
      <c r="B373">
        <v>11</v>
      </c>
    </row>
    <row r="374" spans="1:2">
      <c r="A374">
        <v>1223777</v>
      </c>
      <c r="B374">
        <v>11</v>
      </c>
    </row>
    <row r="375" spans="1:2">
      <c r="A375">
        <v>1223799</v>
      </c>
      <c r="B375">
        <v>11</v>
      </c>
    </row>
    <row r="376" spans="1:2">
      <c r="A376">
        <v>1223868</v>
      </c>
      <c r="B376">
        <v>11</v>
      </c>
    </row>
    <row r="377" spans="1:2">
      <c r="A377">
        <v>1225532</v>
      </c>
      <c r="B377">
        <v>11</v>
      </c>
    </row>
    <row r="378" spans="1:2">
      <c r="A378">
        <v>1230506</v>
      </c>
      <c r="B378">
        <v>11</v>
      </c>
    </row>
    <row r="379" spans="1:2">
      <c r="A379">
        <v>1230527</v>
      </c>
      <c r="B379">
        <v>11</v>
      </c>
    </row>
    <row r="380" spans="1:2">
      <c r="A380">
        <v>1230649</v>
      </c>
      <c r="B380">
        <v>11</v>
      </c>
    </row>
    <row r="381" spans="1:2">
      <c r="A381">
        <v>1231178</v>
      </c>
      <c r="B381">
        <v>11</v>
      </c>
    </row>
    <row r="382" spans="1:2">
      <c r="A382">
        <v>1232534</v>
      </c>
      <c r="B382">
        <v>11</v>
      </c>
    </row>
    <row r="383" spans="1:2">
      <c r="A383">
        <v>1232581</v>
      </c>
      <c r="B383">
        <v>11</v>
      </c>
    </row>
    <row r="384" spans="1:2">
      <c r="A384">
        <v>1232768</v>
      </c>
      <c r="B384">
        <v>11</v>
      </c>
    </row>
    <row r="385" spans="1:2">
      <c r="A385">
        <v>1232947</v>
      </c>
      <c r="B385">
        <v>11</v>
      </c>
    </row>
    <row r="386" spans="1:2">
      <c r="A386">
        <v>1235929</v>
      </c>
      <c r="B386">
        <v>11</v>
      </c>
    </row>
    <row r="387" spans="1:2">
      <c r="A387">
        <v>1236431</v>
      </c>
      <c r="B387">
        <v>11</v>
      </c>
    </row>
    <row r="388" spans="1:2">
      <c r="A388">
        <v>1237402</v>
      </c>
      <c r="B388">
        <v>11</v>
      </c>
    </row>
    <row r="389" spans="1:2">
      <c r="A389">
        <v>1238170</v>
      </c>
      <c r="B389">
        <v>11</v>
      </c>
    </row>
    <row r="390" spans="1:2">
      <c r="A390">
        <v>1239673</v>
      </c>
      <c r="B390">
        <v>11</v>
      </c>
    </row>
    <row r="391" spans="1:2">
      <c r="A391">
        <v>1240474</v>
      </c>
      <c r="B391">
        <v>11</v>
      </c>
    </row>
    <row r="392" spans="1:2">
      <c r="A392">
        <v>1240603</v>
      </c>
      <c r="B392">
        <v>11</v>
      </c>
    </row>
    <row r="393" spans="1:2">
      <c r="A393">
        <v>1240708</v>
      </c>
      <c r="B393">
        <v>11</v>
      </c>
    </row>
    <row r="394" spans="1:2">
      <c r="A394">
        <v>1243652</v>
      </c>
      <c r="B394">
        <v>11</v>
      </c>
    </row>
    <row r="395" spans="1:2">
      <c r="A395">
        <v>1243847</v>
      </c>
      <c r="B395">
        <v>11</v>
      </c>
    </row>
    <row r="396" spans="1:2">
      <c r="A396">
        <v>1244681</v>
      </c>
      <c r="B396">
        <v>11</v>
      </c>
    </row>
    <row r="397" spans="1:2">
      <c r="A397">
        <v>1253192</v>
      </c>
      <c r="B397">
        <v>11</v>
      </c>
    </row>
    <row r="398" spans="1:2">
      <c r="A398">
        <v>1257779</v>
      </c>
      <c r="B398">
        <v>11</v>
      </c>
    </row>
    <row r="399" spans="1:2">
      <c r="A399">
        <v>1262117</v>
      </c>
      <c r="B399">
        <v>11</v>
      </c>
    </row>
    <row r="400" spans="1:2">
      <c r="A400">
        <v>1000169</v>
      </c>
      <c r="B400">
        <v>10</v>
      </c>
    </row>
    <row r="401" spans="1:2">
      <c r="A401">
        <v>1000488</v>
      </c>
      <c r="B401">
        <v>10</v>
      </c>
    </row>
    <row r="402" spans="1:2">
      <c r="A402">
        <v>1000631</v>
      </c>
      <c r="B402">
        <v>10</v>
      </c>
    </row>
    <row r="403" spans="1:2">
      <c r="A403">
        <v>1007045</v>
      </c>
      <c r="B403">
        <v>10</v>
      </c>
    </row>
    <row r="404" spans="1:2">
      <c r="A404">
        <v>1012921</v>
      </c>
      <c r="B404">
        <v>10</v>
      </c>
    </row>
    <row r="405" spans="1:2">
      <c r="A405">
        <v>1014498</v>
      </c>
      <c r="B405">
        <v>10</v>
      </c>
    </row>
    <row r="406" spans="1:2">
      <c r="A406">
        <v>1020559</v>
      </c>
      <c r="B406">
        <v>10</v>
      </c>
    </row>
    <row r="407" spans="1:2">
      <c r="A407">
        <v>1021579</v>
      </c>
      <c r="B407">
        <v>10</v>
      </c>
    </row>
    <row r="408" spans="1:2">
      <c r="A408">
        <v>1026616</v>
      </c>
      <c r="B408">
        <v>10</v>
      </c>
    </row>
    <row r="409" spans="1:2">
      <c r="A409">
        <v>1032243</v>
      </c>
      <c r="B409">
        <v>10</v>
      </c>
    </row>
    <row r="410" spans="1:2">
      <c r="A410">
        <v>1040580</v>
      </c>
      <c r="B410">
        <v>10</v>
      </c>
    </row>
    <row r="411" spans="1:2">
      <c r="A411">
        <v>1043619</v>
      </c>
      <c r="B411">
        <v>10</v>
      </c>
    </row>
    <row r="412" spans="1:2">
      <c r="A412">
        <v>1045897</v>
      </c>
      <c r="B412">
        <v>10</v>
      </c>
    </row>
    <row r="413" spans="1:2">
      <c r="A413">
        <v>1047417</v>
      </c>
      <c r="B413">
        <v>10</v>
      </c>
    </row>
    <row r="414" spans="1:2">
      <c r="A414">
        <v>1049311</v>
      </c>
      <c r="B414">
        <v>10</v>
      </c>
    </row>
    <row r="415" spans="1:2">
      <c r="A415">
        <v>1064209</v>
      </c>
      <c r="B415">
        <v>10</v>
      </c>
    </row>
    <row r="416" spans="1:2">
      <c r="A416">
        <v>1064252</v>
      </c>
      <c r="B416">
        <v>10</v>
      </c>
    </row>
    <row r="417" spans="1:2">
      <c r="A417">
        <v>1075059</v>
      </c>
      <c r="B417">
        <v>10</v>
      </c>
    </row>
    <row r="418" spans="1:2">
      <c r="A418">
        <v>1086523</v>
      </c>
      <c r="B418">
        <v>10</v>
      </c>
    </row>
    <row r="419" spans="1:2">
      <c r="A419">
        <v>1100874</v>
      </c>
      <c r="B419">
        <v>10</v>
      </c>
    </row>
    <row r="420" spans="1:2">
      <c r="A420">
        <v>1102130</v>
      </c>
      <c r="B420">
        <v>10</v>
      </c>
    </row>
    <row r="421" spans="1:2">
      <c r="A421">
        <v>1102607</v>
      </c>
      <c r="B421">
        <v>10</v>
      </c>
    </row>
    <row r="422" spans="1:2">
      <c r="A422">
        <v>1105902</v>
      </c>
      <c r="B422">
        <v>10</v>
      </c>
    </row>
    <row r="423" spans="1:2">
      <c r="A423">
        <v>1106560</v>
      </c>
      <c r="B423">
        <v>10</v>
      </c>
    </row>
    <row r="424" spans="1:2">
      <c r="A424">
        <v>1109870</v>
      </c>
      <c r="B424">
        <v>10</v>
      </c>
    </row>
    <row r="425" spans="1:2">
      <c r="A425">
        <v>1114592</v>
      </c>
      <c r="B425">
        <v>10</v>
      </c>
    </row>
    <row r="426" spans="1:2">
      <c r="A426">
        <v>1128047</v>
      </c>
      <c r="B426">
        <v>10</v>
      </c>
    </row>
    <row r="427" spans="1:2">
      <c r="A427">
        <v>1128871</v>
      </c>
      <c r="B427">
        <v>10</v>
      </c>
    </row>
    <row r="428" spans="1:2">
      <c r="A428">
        <v>1129683</v>
      </c>
      <c r="B428">
        <v>10</v>
      </c>
    </row>
    <row r="429" spans="1:2">
      <c r="A429">
        <v>1130414</v>
      </c>
      <c r="B429">
        <v>10</v>
      </c>
    </row>
    <row r="430" spans="1:2">
      <c r="A430">
        <v>1135064</v>
      </c>
      <c r="B430">
        <v>10</v>
      </c>
    </row>
    <row r="431" spans="1:2">
      <c r="A431">
        <v>1137774</v>
      </c>
      <c r="B431">
        <v>10</v>
      </c>
    </row>
    <row r="432" spans="1:2">
      <c r="A432">
        <v>1138703</v>
      </c>
      <c r="B432">
        <v>10</v>
      </c>
    </row>
    <row r="433" spans="1:2">
      <c r="A433">
        <v>1144508</v>
      </c>
      <c r="B433">
        <v>10</v>
      </c>
    </row>
    <row r="434" spans="1:2">
      <c r="A434">
        <v>1145862</v>
      </c>
      <c r="B434">
        <v>10</v>
      </c>
    </row>
    <row r="435" spans="1:2">
      <c r="A435">
        <v>1145871</v>
      </c>
      <c r="B435">
        <v>10</v>
      </c>
    </row>
    <row r="436" spans="1:2">
      <c r="A436">
        <v>1147835</v>
      </c>
      <c r="B436">
        <v>10</v>
      </c>
    </row>
    <row r="437" spans="1:2">
      <c r="A437">
        <v>1152913</v>
      </c>
      <c r="B437">
        <v>10</v>
      </c>
    </row>
    <row r="438" spans="1:2">
      <c r="A438">
        <v>1154737</v>
      </c>
      <c r="B438">
        <v>10</v>
      </c>
    </row>
    <row r="439" spans="1:2">
      <c r="A439">
        <v>1156296</v>
      </c>
      <c r="B439">
        <v>10</v>
      </c>
    </row>
    <row r="440" spans="1:2">
      <c r="A440">
        <v>1157119</v>
      </c>
      <c r="B440">
        <v>10</v>
      </c>
    </row>
    <row r="441" spans="1:2">
      <c r="A441">
        <v>1157293</v>
      </c>
      <c r="B441">
        <v>10</v>
      </c>
    </row>
    <row r="442" spans="1:2">
      <c r="A442">
        <v>1158147</v>
      </c>
      <c r="B442">
        <v>10</v>
      </c>
    </row>
    <row r="443" spans="1:2">
      <c r="A443">
        <v>1158358</v>
      </c>
      <c r="B443">
        <v>10</v>
      </c>
    </row>
    <row r="444" spans="1:2">
      <c r="A444">
        <v>1159194</v>
      </c>
      <c r="B444">
        <v>10</v>
      </c>
    </row>
    <row r="445" spans="1:2">
      <c r="A445">
        <v>1163411</v>
      </c>
      <c r="B445">
        <v>10</v>
      </c>
    </row>
    <row r="446" spans="1:2">
      <c r="A446">
        <v>1163828</v>
      </c>
      <c r="B446">
        <v>10</v>
      </c>
    </row>
    <row r="447" spans="1:2">
      <c r="A447">
        <v>1165564</v>
      </c>
      <c r="B447">
        <v>10</v>
      </c>
    </row>
    <row r="448" spans="1:2">
      <c r="A448">
        <v>1167427</v>
      </c>
      <c r="B448">
        <v>10</v>
      </c>
    </row>
    <row r="449" spans="1:2">
      <c r="A449">
        <v>1172048</v>
      </c>
      <c r="B449">
        <v>10</v>
      </c>
    </row>
    <row r="450" spans="1:2">
      <c r="A450">
        <v>1172865</v>
      </c>
      <c r="B450">
        <v>10</v>
      </c>
    </row>
    <row r="451" spans="1:2">
      <c r="A451">
        <v>1173981</v>
      </c>
      <c r="B451">
        <v>10</v>
      </c>
    </row>
    <row r="452" spans="1:2">
      <c r="A452">
        <v>1174151</v>
      </c>
      <c r="B452">
        <v>10</v>
      </c>
    </row>
    <row r="453" spans="1:2">
      <c r="A453">
        <v>1174920</v>
      </c>
      <c r="B453">
        <v>10</v>
      </c>
    </row>
    <row r="454" spans="1:2">
      <c r="A454">
        <v>1175018</v>
      </c>
      <c r="B454">
        <v>10</v>
      </c>
    </row>
    <row r="455" spans="1:2">
      <c r="A455">
        <v>1175308</v>
      </c>
      <c r="B455">
        <v>10</v>
      </c>
    </row>
    <row r="456" spans="1:2">
      <c r="A456">
        <v>1178746</v>
      </c>
      <c r="B456">
        <v>10</v>
      </c>
    </row>
    <row r="457" spans="1:2">
      <c r="A457">
        <v>1180462</v>
      </c>
      <c r="B457">
        <v>10</v>
      </c>
    </row>
    <row r="458" spans="1:2">
      <c r="A458">
        <v>1180701</v>
      </c>
      <c r="B458">
        <v>10</v>
      </c>
    </row>
    <row r="459" spans="1:2">
      <c r="A459">
        <v>1181025</v>
      </c>
      <c r="B459">
        <v>10</v>
      </c>
    </row>
    <row r="460" spans="1:2">
      <c r="A460">
        <v>1183771</v>
      </c>
      <c r="B460">
        <v>10</v>
      </c>
    </row>
    <row r="461" spans="1:2">
      <c r="A461">
        <v>1184154</v>
      </c>
      <c r="B461">
        <v>10</v>
      </c>
    </row>
    <row r="462" spans="1:2">
      <c r="A462">
        <v>1184182</v>
      </c>
      <c r="B462">
        <v>10</v>
      </c>
    </row>
    <row r="463" spans="1:2">
      <c r="A463">
        <v>1185368</v>
      </c>
      <c r="B463">
        <v>10</v>
      </c>
    </row>
    <row r="464" spans="1:2">
      <c r="A464">
        <v>1186417</v>
      </c>
      <c r="B464">
        <v>10</v>
      </c>
    </row>
    <row r="465" spans="1:2">
      <c r="A465">
        <v>1186729</v>
      </c>
      <c r="B465">
        <v>10</v>
      </c>
    </row>
    <row r="466" spans="1:2">
      <c r="A466">
        <v>1187605</v>
      </c>
      <c r="B466">
        <v>10</v>
      </c>
    </row>
    <row r="467" spans="1:2">
      <c r="A467">
        <v>1191358</v>
      </c>
      <c r="B467">
        <v>10</v>
      </c>
    </row>
    <row r="468" spans="1:2">
      <c r="A468">
        <v>1192123</v>
      </c>
      <c r="B468">
        <v>10</v>
      </c>
    </row>
    <row r="469" spans="1:2">
      <c r="A469">
        <v>1195819</v>
      </c>
      <c r="B469">
        <v>10</v>
      </c>
    </row>
    <row r="470" spans="1:2">
      <c r="A470">
        <v>1199756</v>
      </c>
      <c r="B470">
        <v>10</v>
      </c>
    </row>
    <row r="471" spans="1:2">
      <c r="A471">
        <v>1200089</v>
      </c>
      <c r="B471">
        <v>10</v>
      </c>
    </row>
    <row r="472" spans="1:2">
      <c r="A472">
        <v>1206099</v>
      </c>
      <c r="B472">
        <v>10</v>
      </c>
    </row>
    <row r="473" spans="1:2">
      <c r="A473">
        <v>1210108</v>
      </c>
      <c r="B473">
        <v>10</v>
      </c>
    </row>
    <row r="474" spans="1:2">
      <c r="A474">
        <v>1211462</v>
      </c>
      <c r="B474">
        <v>10</v>
      </c>
    </row>
    <row r="475" spans="1:2">
      <c r="A475">
        <v>1211951</v>
      </c>
      <c r="B475">
        <v>10</v>
      </c>
    </row>
    <row r="476" spans="1:2">
      <c r="A476">
        <v>1213117</v>
      </c>
      <c r="B476">
        <v>10</v>
      </c>
    </row>
    <row r="477" spans="1:2">
      <c r="A477">
        <v>1213242</v>
      </c>
      <c r="B477">
        <v>10</v>
      </c>
    </row>
    <row r="478" spans="1:2">
      <c r="A478">
        <v>1213690</v>
      </c>
      <c r="B478">
        <v>10</v>
      </c>
    </row>
    <row r="479" spans="1:2">
      <c r="A479">
        <v>1219069</v>
      </c>
      <c r="B479">
        <v>10</v>
      </c>
    </row>
    <row r="480" spans="1:2">
      <c r="A480">
        <v>1219160</v>
      </c>
      <c r="B480">
        <v>10</v>
      </c>
    </row>
    <row r="481" spans="1:2">
      <c r="A481">
        <v>1219692</v>
      </c>
      <c r="B481">
        <v>10</v>
      </c>
    </row>
    <row r="482" spans="1:2">
      <c r="A482">
        <v>1219913</v>
      </c>
      <c r="B482">
        <v>10</v>
      </c>
    </row>
    <row r="483" spans="1:2">
      <c r="A483">
        <v>1220915</v>
      </c>
      <c r="B483">
        <v>10</v>
      </c>
    </row>
    <row r="484" spans="1:2">
      <c r="A484">
        <v>1221064</v>
      </c>
      <c r="B484">
        <v>10</v>
      </c>
    </row>
    <row r="485" spans="1:2">
      <c r="A485">
        <v>1221376</v>
      </c>
      <c r="B485">
        <v>10</v>
      </c>
    </row>
    <row r="486" spans="1:2">
      <c r="A486">
        <v>1221706</v>
      </c>
      <c r="B486">
        <v>10</v>
      </c>
    </row>
    <row r="487" spans="1:2">
      <c r="A487">
        <v>1221813</v>
      </c>
      <c r="B487">
        <v>10</v>
      </c>
    </row>
    <row r="488" spans="1:2">
      <c r="A488">
        <v>1222772</v>
      </c>
      <c r="B488">
        <v>10</v>
      </c>
    </row>
    <row r="489" spans="1:2">
      <c r="A489">
        <v>1224353</v>
      </c>
      <c r="B489">
        <v>10</v>
      </c>
    </row>
    <row r="490" spans="1:2">
      <c r="A490">
        <v>1224546</v>
      </c>
      <c r="B490">
        <v>10</v>
      </c>
    </row>
    <row r="491" spans="1:2">
      <c r="A491">
        <v>1224815</v>
      </c>
      <c r="B491">
        <v>10</v>
      </c>
    </row>
    <row r="492" spans="1:2">
      <c r="A492">
        <v>1224943</v>
      </c>
      <c r="B492">
        <v>10</v>
      </c>
    </row>
    <row r="493" spans="1:2">
      <c r="A493">
        <v>1225328</v>
      </c>
      <c r="B493">
        <v>10</v>
      </c>
    </row>
    <row r="494" spans="1:2">
      <c r="A494">
        <v>1225673</v>
      </c>
      <c r="B494">
        <v>10</v>
      </c>
    </row>
    <row r="495" spans="1:2">
      <c r="A495">
        <v>1229438</v>
      </c>
      <c r="B495">
        <v>10</v>
      </c>
    </row>
    <row r="496" spans="1:2">
      <c r="A496">
        <v>1229825</v>
      </c>
      <c r="B496">
        <v>10</v>
      </c>
    </row>
    <row r="497" spans="1:2">
      <c r="A497">
        <v>1230232</v>
      </c>
      <c r="B497">
        <v>10</v>
      </c>
    </row>
    <row r="498" spans="1:2">
      <c r="A498">
        <v>1230585</v>
      </c>
      <c r="B498">
        <v>10</v>
      </c>
    </row>
    <row r="499" spans="1:2">
      <c r="A499">
        <v>1230606</v>
      </c>
      <c r="B499">
        <v>10</v>
      </c>
    </row>
    <row r="500" spans="1:2">
      <c r="A500">
        <v>1230884</v>
      </c>
      <c r="B500">
        <v>10</v>
      </c>
    </row>
    <row r="501" spans="1:2">
      <c r="A501">
        <v>1232667</v>
      </c>
      <c r="B501">
        <v>10</v>
      </c>
    </row>
    <row r="502" spans="1:2">
      <c r="A502">
        <v>1234494</v>
      </c>
      <c r="B502">
        <v>10</v>
      </c>
    </row>
    <row r="503" spans="1:2">
      <c r="A503">
        <v>1235994</v>
      </c>
      <c r="B503">
        <v>10</v>
      </c>
    </row>
    <row r="504" spans="1:2">
      <c r="A504">
        <v>1237070</v>
      </c>
      <c r="B504">
        <v>10</v>
      </c>
    </row>
    <row r="505" spans="1:2">
      <c r="A505">
        <v>1238243</v>
      </c>
      <c r="B505">
        <v>10</v>
      </c>
    </row>
    <row r="506" spans="1:2">
      <c r="A506">
        <v>1238438</v>
      </c>
      <c r="B506">
        <v>10</v>
      </c>
    </row>
    <row r="507" spans="1:2">
      <c r="A507">
        <v>1239206</v>
      </c>
      <c r="B507">
        <v>10</v>
      </c>
    </row>
    <row r="508" spans="1:2">
      <c r="A508">
        <v>1246400</v>
      </c>
      <c r="B508">
        <v>10</v>
      </c>
    </row>
    <row r="509" spans="1:2">
      <c r="A509">
        <v>1257235</v>
      </c>
      <c r="B509">
        <v>10</v>
      </c>
    </row>
    <row r="510" spans="1:2">
      <c r="A510">
        <v>1000625</v>
      </c>
      <c r="B510">
        <v>9</v>
      </c>
    </row>
    <row r="511" spans="1:2">
      <c r="A511">
        <v>1001417</v>
      </c>
      <c r="B511">
        <v>9</v>
      </c>
    </row>
    <row r="512" spans="1:2">
      <c r="A512">
        <v>1010927</v>
      </c>
      <c r="B512">
        <v>9</v>
      </c>
    </row>
    <row r="513" spans="1:2">
      <c r="A513">
        <v>1014834</v>
      </c>
      <c r="B513">
        <v>9</v>
      </c>
    </row>
    <row r="514" spans="1:2">
      <c r="A514">
        <v>1018115</v>
      </c>
      <c r="B514">
        <v>9</v>
      </c>
    </row>
    <row r="515" spans="1:2">
      <c r="A515">
        <v>1023782</v>
      </c>
      <c r="B515">
        <v>9</v>
      </c>
    </row>
    <row r="516" spans="1:2">
      <c r="A516">
        <v>1025086</v>
      </c>
      <c r="B516">
        <v>9</v>
      </c>
    </row>
    <row r="517" spans="1:2">
      <c r="A517">
        <v>1028370</v>
      </c>
      <c r="B517">
        <v>9</v>
      </c>
    </row>
    <row r="518" spans="1:2">
      <c r="A518">
        <v>1033468</v>
      </c>
      <c r="B518">
        <v>9</v>
      </c>
    </row>
    <row r="519" spans="1:2">
      <c r="A519">
        <v>1040132</v>
      </c>
      <c r="B519">
        <v>9</v>
      </c>
    </row>
    <row r="520" spans="1:2">
      <c r="A520">
        <v>1042990</v>
      </c>
      <c r="B520">
        <v>9</v>
      </c>
    </row>
    <row r="521" spans="1:2">
      <c r="A521">
        <v>1045211</v>
      </c>
      <c r="B521">
        <v>9</v>
      </c>
    </row>
    <row r="522" spans="1:2">
      <c r="A522">
        <v>1046873</v>
      </c>
      <c r="B522">
        <v>9</v>
      </c>
    </row>
    <row r="523" spans="1:2">
      <c r="A523">
        <v>1048867</v>
      </c>
      <c r="B523">
        <v>9</v>
      </c>
    </row>
    <row r="524" spans="1:2">
      <c r="A524">
        <v>1056963</v>
      </c>
      <c r="B524">
        <v>9</v>
      </c>
    </row>
    <row r="525" spans="1:2">
      <c r="A525">
        <v>1058382</v>
      </c>
      <c r="B525">
        <v>9</v>
      </c>
    </row>
    <row r="526" spans="1:2">
      <c r="A526">
        <v>1067760</v>
      </c>
      <c r="B526">
        <v>9</v>
      </c>
    </row>
    <row r="527" spans="1:2">
      <c r="A527">
        <v>1070199</v>
      </c>
      <c r="B527">
        <v>9</v>
      </c>
    </row>
    <row r="528" spans="1:2">
      <c r="A528">
        <v>1070594</v>
      </c>
      <c r="B528">
        <v>9</v>
      </c>
    </row>
    <row r="529" spans="1:2">
      <c r="A529">
        <v>1071275</v>
      </c>
      <c r="B529">
        <v>9</v>
      </c>
    </row>
    <row r="530" spans="1:2">
      <c r="A530">
        <v>1083338</v>
      </c>
      <c r="B530">
        <v>9</v>
      </c>
    </row>
    <row r="531" spans="1:2">
      <c r="A531">
        <v>1084923</v>
      </c>
      <c r="B531">
        <v>9</v>
      </c>
    </row>
    <row r="532" spans="1:2">
      <c r="A532">
        <v>1090139</v>
      </c>
      <c r="B532">
        <v>9</v>
      </c>
    </row>
    <row r="533" spans="1:2">
      <c r="A533">
        <v>1090440</v>
      </c>
      <c r="B533">
        <v>9</v>
      </c>
    </row>
    <row r="534" spans="1:2">
      <c r="A534">
        <v>1098084</v>
      </c>
      <c r="B534">
        <v>9</v>
      </c>
    </row>
    <row r="535" spans="1:2">
      <c r="A535">
        <v>1100839</v>
      </c>
      <c r="B535">
        <v>9</v>
      </c>
    </row>
    <row r="536" spans="1:2">
      <c r="A536">
        <v>1101309</v>
      </c>
      <c r="B536">
        <v>9</v>
      </c>
    </row>
    <row r="537" spans="1:2">
      <c r="A537">
        <v>1101878</v>
      </c>
      <c r="B537">
        <v>9</v>
      </c>
    </row>
    <row r="538" spans="1:2">
      <c r="A538">
        <v>1107412</v>
      </c>
      <c r="B538">
        <v>9</v>
      </c>
    </row>
    <row r="539" spans="1:2">
      <c r="A539">
        <v>1111265</v>
      </c>
      <c r="B539">
        <v>9</v>
      </c>
    </row>
    <row r="540" spans="1:2">
      <c r="A540">
        <v>1121700</v>
      </c>
      <c r="B540">
        <v>9</v>
      </c>
    </row>
    <row r="541" spans="1:2">
      <c r="A541">
        <v>1128778</v>
      </c>
      <c r="B541">
        <v>9</v>
      </c>
    </row>
    <row r="542" spans="1:2">
      <c r="A542">
        <v>1130537</v>
      </c>
      <c r="B542">
        <v>9</v>
      </c>
    </row>
    <row r="543" spans="1:2">
      <c r="A543">
        <v>1134233</v>
      </c>
      <c r="B543">
        <v>9</v>
      </c>
    </row>
    <row r="544" spans="1:2">
      <c r="A544">
        <v>1141175</v>
      </c>
      <c r="B544">
        <v>9</v>
      </c>
    </row>
    <row r="545" spans="1:2">
      <c r="A545">
        <v>1145599</v>
      </c>
      <c r="B545">
        <v>9</v>
      </c>
    </row>
    <row r="546" spans="1:2">
      <c r="A546">
        <v>1146024</v>
      </c>
      <c r="B546">
        <v>9</v>
      </c>
    </row>
    <row r="547" spans="1:2">
      <c r="A547">
        <v>1148891</v>
      </c>
      <c r="B547">
        <v>9</v>
      </c>
    </row>
    <row r="548" spans="1:2">
      <c r="A548">
        <v>1155836</v>
      </c>
      <c r="B548">
        <v>9</v>
      </c>
    </row>
    <row r="549" spans="1:2">
      <c r="A549">
        <v>1155911</v>
      </c>
      <c r="B549">
        <v>9</v>
      </c>
    </row>
    <row r="550" spans="1:2">
      <c r="A550">
        <v>1156334</v>
      </c>
      <c r="B550">
        <v>9</v>
      </c>
    </row>
    <row r="551" spans="1:2">
      <c r="A551">
        <v>1156498</v>
      </c>
      <c r="B551">
        <v>9</v>
      </c>
    </row>
    <row r="552" spans="1:2">
      <c r="A552">
        <v>1157978</v>
      </c>
      <c r="B552">
        <v>9</v>
      </c>
    </row>
    <row r="553" spans="1:2">
      <c r="A553">
        <v>1158353</v>
      </c>
      <c r="B553">
        <v>9</v>
      </c>
    </row>
    <row r="554" spans="1:2">
      <c r="A554">
        <v>1159363</v>
      </c>
      <c r="B554">
        <v>9</v>
      </c>
    </row>
    <row r="555" spans="1:2">
      <c r="A555">
        <v>1159595</v>
      </c>
      <c r="B555">
        <v>9</v>
      </c>
    </row>
    <row r="556" spans="1:2">
      <c r="A556">
        <v>1160198</v>
      </c>
      <c r="B556">
        <v>9</v>
      </c>
    </row>
    <row r="557" spans="1:2">
      <c r="A557">
        <v>1165788</v>
      </c>
      <c r="B557">
        <v>9</v>
      </c>
    </row>
    <row r="558" spans="1:2">
      <c r="A558">
        <v>1171421</v>
      </c>
      <c r="B558">
        <v>9</v>
      </c>
    </row>
    <row r="559" spans="1:2">
      <c r="A559">
        <v>1171537</v>
      </c>
      <c r="B559">
        <v>9</v>
      </c>
    </row>
    <row r="560" spans="1:2">
      <c r="A560">
        <v>1174122</v>
      </c>
      <c r="B560">
        <v>9</v>
      </c>
    </row>
    <row r="561" spans="1:2">
      <c r="A561">
        <v>1174664</v>
      </c>
      <c r="B561">
        <v>9</v>
      </c>
    </row>
    <row r="562" spans="1:2">
      <c r="A562">
        <v>1174890</v>
      </c>
      <c r="B562">
        <v>9</v>
      </c>
    </row>
    <row r="563" spans="1:2">
      <c r="A563">
        <v>1177816</v>
      </c>
      <c r="B563">
        <v>9</v>
      </c>
    </row>
    <row r="564" spans="1:2">
      <c r="A564">
        <v>1178213</v>
      </c>
      <c r="B564">
        <v>9</v>
      </c>
    </row>
    <row r="565" spans="1:2">
      <c r="A565">
        <v>1180132</v>
      </c>
      <c r="B565">
        <v>9</v>
      </c>
    </row>
    <row r="566" spans="1:2">
      <c r="A566">
        <v>1181833</v>
      </c>
      <c r="B566">
        <v>9</v>
      </c>
    </row>
    <row r="567" spans="1:2">
      <c r="A567">
        <v>1182028</v>
      </c>
      <c r="B567">
        <v>9</v>
      </c>
    </row>
    <row r="568" spans="1:2">
      <c r="A568">
        <v>1184103</v>
      </c>
      <c r="B568">
        <v>9</v>
      </c>
    </row>
    <row r="569" spans="1:2">
      <c r="A569">
        <v>1184105</v>
      </c>
      <c r="B569">
        <v>9</v>
      </c>
    </row>
    <row r="570" spans="1:2">
      <c r="A570">
        <v>1185439</v>
      </c>
      <c r="B570">
        <v>9</v>
      </c>
    </row>
    <row r="571" spans="1:2">
      <c r="A571">
        <v>1185446</v>
      </c>
      <c r="B571">
        <v>9</v>
      </c>
    </row>
    <row r="572" spans="1:2">
      <c r="A572">
        <v>1185595</v>
      </c>
      <c r="B572">
        <v>9</v>
      </c>
    </row>
    <row r="573" spans="1:2">
      <c r="A573">
        <v>1186336</v>
      </c>
      <c r="B573">
        <v>9</v>
      </c>
    </row>
    <row r="574" spans="1:2">
      <c r="A574">
        <v>1191032</v>
      </c>
      <c r="B574">
        <v>9</v>
      </c>
    </row>
    <row r="575" spans="1:2">
      <c r="A575">
        <v>1191239</v>
      </c>
      <c r="B575">
        <v>9</v>
      </c>
    </row>
    <row r="576" spans="1:2">
      <c r="A576">
        <v>1191379</v>
      </c>
      <c r="B576">
        <v>9</v>
      </c>
    </row>
    <row r="577" spans="1:2">
      <c r="A577">
        <v>1193811</v>
      </c>
      <c r="B577">
        <v>9</v>
      </c>
    </row>
    <row r="578" spans="1:2">
      <c r="A578">
        <v>1196790</v>
      </c>
      <c r="B578">
        <v>9</v>
      </c>
    </row>
    <row r="579" spans="1:2">
      <c r="A579">
        <v>1196864</v>
      </c>
      <c r="B579">
        <v>9</v>
      </c>
    </row>
    <row r="580" spans="1:2">
      <c r="A580">
        <v>1198358</v>
      </c>
      <c r="B580">
        <v>9</v>
      </c>
    </row>
    <row r="581" spans="1:2">
      <c r="A581">
        <v>1198991</v>
      </c>
      <c r="B581">
        <v>9</v>
      </c>
    </row>
    <row r="582" spans="1:2">
      <c r="A582">
        <v>1199105</v>
      </c>
      <c r="B582">
        <v>9</v>
      </c>
    </row>
    <row r="583" spans="1:2">
      <c r="A583">
        <v>1201961</v>
      </c>
      <c r="B583">
        <v>9</v>
      </c>
    </row>
    <row r="584" spans="1:2">
      <c r="A584">
        <v>1202562</v>
      </c>
      <c r="B584">
        <v>9</v>
      </c>
    </row>
    <row r="585" spans="1:2">
      <c r="A585">
        <v>1204945</v>
      </c>
      <c r="B585">
        <v>9</v>
      </c>
    </row>
    <row r="586" spans="1:2">
      <c r="A586">
        <v>1206050</v>
      </c>
      <c r="B586">
        <v>9</v>
      </c>
    </row>
    <row r="587" spans="1:2">
      <c r="A587">
        <v>1206311</v>
      </c>
      <c r="B587">
        <v>9</v>
      </c>
    </row>
    <row r="588" spans="1:2">
      <c r="A588">
        <v>1206342</v>
      </c>
      <c r="B588">
        <v>9</v>
      </c>
    </row>
    <row r="589" spans="1:2">
      <c r="A589">
        <v>1206590</v>
      </c>
      <c r="B589">
        <v>9</v>
      </c>
    </row>
    <row r="590" spans="1:2">
      <c r="A590">
        <v>1208553</v>
      </c>
      <c r="B590">
        <v>9</v>
      </c>
    </row>
    <row r="591" spans="1:2">
      <c r="A591">
        <v>1209112</v>
      </c>
      <c r="B591">
        <v>9</v>
      </c>
    </row>
    <row r="592" spans="1:2">
      <c r="A592">
        <v>1209843</v>
      </c>
      <c r="B592">
        <v>9</v>
      </c>
    </row>
    <row r="593" spans="1:2">
      <c r="A593">
        <v>1211031</v>
      </c>
      <c r="B593">
        <v>9</v>
      </c>
    </row>
    <row r="594" spans="1:2">
      <c r="A594">
        <v>1211385</v>
      </c>
      <c r="B594">
        <v>9</v>
      </c>
    </row>
    <row r="595" spans="1:2">
      <c r="A595">
        <v>1211403</v>
      </c>
      <c r="B595">
        <v>9</v>
      </c>
    </row>
    <row r="596" spans="1:2">
      <c r="A596">
        <v>1212698</v>
      </c>
      <c r="B596">
        <v>9</v>
      </c>
    </row>
    <row r="597" spans="1:2">
      <c r="A597">
        <v>1213288</v>
      </c>
      <c r="B597">
        <v>9</v>
      </c>
    </row>
    <row r="598" spans="1:2">
      <c r="A598">
        <v>1213631</v>
      </c>
      <c r="B598">
        <v>9</v>
      </c>
    </row>
    <row r="599" spans="1:2">
      <c r="A599">
        <v>1215734</v>
      </c>
      <c r="B599">
        <v>9</v>
      </c>
    </row>
    <row r="600" spans="1:2">
      <c r="A600">
        <v>1216368</v>
      </c>
      <c r="B600">
        <v>9</v>
      </c>
    </row>
    <row r="601" spans="1:2">
      <c r="A601">
        <v>1217289</v>
      </c>
      <c r="B601">
        <v>9</v>
      </c>
    </row>
    <row r="602" spans="1:2">
      <c r="A602">
        <v>1219305</v>
      </c>
      <c r="B602">
        <v>9</v>
      </c>
    </row>
    <row r="603" spans="1:2">
      <c r="A603">
        <v>1219312</v>
      </c>
      <c r="B603">
        <v>9</v>
      </c>
    </row>
    <row r="604" spans="1:2">
      <c r="A604">
        <v>1219673</v>
      </c>
      <c r="B604">
        <v>9</v>
      </c>
    </row>
    <row r="605" spans="1:2">
      <c r="A605">
        <v>1219776</v>
      </c>
      <c r="B605">
        <v>9</v>
      </c>
    </row>
    <row r="606" spans="1:2">
      <c r="A606">
        <v>1219851</v>
      </c>
      <c r="B606">
        <v>9</v>
      </c>
    </row>
    <row r="607" spans="1:2">
      <c r="A607">
        <v>1219880</v>
      </c>
      <c r="B607">
        <v>9</v>
      </c>
    </row>
    <row r="608" spans="1:2">
      <c r="A608">
        <v>1219921</v>
      </c>
      <c r="B608">
        <v>9</v>
      </c>
    </row>
    <row r="609" spans="1:2">
      <c r="A609">
        <v>1220073</v>
      </c>
      <c r="B609">
        <v>9</v>
      </c>
    </row>
    <row r="610" spans="1:2">
      <c r="A610">
        <v>1220721</v>
      </c>
      <c r="B610">
        <v>9</v>
      </c>
    </row>
    <row r="611" spans="1:2">
      <c r="A611">
        <v>1220931</v>
      </c>
      <c r="B611">
        <v>9</v>
      </c>
    </row>
    <row r="612" spans="1:2">
      <c r="A612">
        <v>1221065</v>
      </c>
      <c r="B612">
        <v>9</v>
      </c>
    </row>
    <row r="613" spans="1:2">
      <c r="A613">
        <v>1222577</v>
      </c>
      <c r="B613">
        <v>9</v>
      </c>
    </row>
    <row r="614" spans="1:2">
      <c r="A614">
        <v>1223370</v>
      </c>
      <c r="B614">
        <v>9</v>
      </c>
    </row>
    <row r="615" spans="1:2">
      <c r="A615">
        <v>1223472</v>
      </c>
      <c r="B615">
        <v>9</v>
      </c>
    </row>
    <row r="616" spans="1:2">
      <c r="A616">
        <v>1223713</v>
      </c>
      <c r="B616">
        <v>9</v>
      </c>
    </row>
    <row r="617" spans="1:2">
      <c r="A617">
        <v>1223817</v>
      </c>
      <c r="B617">
        <v>9</v>
      </c>
    </row>
    <row r="618" spans="1:2">
      <c r="A618">
        <v>1223821</v>
      </c>
      <c r="B618">
        <v>9</v>
      </c>
    </row>
    <row r="619" spans="1:2">
      <c r="A619">
        <v>1225121</v>
      </c>
      <c r="B619">
        <v>9</v>
      </c>
    </row>
    <row r="620" spans="1:2">
      <c r="A620">
        <v>1225238</v>
      </c>
      <c r="B620">
        <v>9</v>
      </c>
    </row>
    <row r="621" spans="1:2">
      <c r="A621">
        <v>1225606</v>
      </c>
      <c r="B621">
        <v>9</v>
      </c>
    </row>
    <row r="622" spans="1:2">
      <c r="A622">
        <v>1225610</v>
      </c>
      <c r="B622">
        <v>9</v>
      </c>
    </row>
    <row r="623" spans="1:2">
      <c r="A623">
        <v>1225910</v>
      </c>
      <c r="B623">
        <v>9</v>
      </c>
    </row>
    <row r="624" spans="1:2">
      <c r="A624">
        <v>1226024</v>
      </c>
      <c r="B624">
        <v>9</v>
      </c>
    </row>
    <row r="625" spans="1:2">
      <c r="A625">
        <v>1229741</v>
      </c>
      <c r="B625">
        <v>9</v>
      </c>
    </row>
    <row r="626" spans="1:2">
      <c r="A626">
        <v>1230665</v>
      </c>
      <c r="B626">
        <v>9</v>
      </c>
    </row>
    <row r="627" spans="1:2">
      <c r="A627">
        <v>1230770</v>
      </c>
      <c r="B627">
        <v>9</v>
      </c>
    </row>
    <row r="628" spans="1:2">
      <c r="A628">
        <v>1230836</v>
      </c>
      <c r="B628">
        <v>9</v>
      </c>
    </row>
    <row r="629" spans="1:2">
      <c r="A629">
        <v>1230863</v>
      </c>
      <c r="B629">
        <v>9</v>
      </c>
    </row>
    <row r="630" spans="1:2">
      <c r="A630">
        <v>1231066</v>
      </c>
      <c r="B630">
        <v>9</v>
      </c>
    </row>
    <row r="631" spans="1:2">
      <c r="A631">
        <v>1231099</v>
      </c>
      <c r="B631">
        <v>9</v>
      </c>
    </row>
    <row r="632" spans="1:2">
      <c r="A632">
        <v>1231246</v>
      </c>
      <c r="B632">
        <v>9</v>
      </c>
    </row>
    <row r="633" spans="1:2">
      <c r="A633">
        <v>1231939</v>
      </c>
      <c r="B633">
        <v>9</v>
      </c>
    </row>
    <row r="634" spans="1:2">
      <c r="A634">
        <v>1232135</v>
      </c>
      <c r="B634">
        <v>9</v>
      </c>
    </row>
    <row r="635" spans="1:2">
      <c r="A635">
        <v>1233521</v>
      </c>
      <c r="B635">
        <v>9</v>
      </c>
    </row>
    <row r="636" spans="1:2">
      <c r="A636">
        <v>1233938</v>
      </c>
      <c r="B636">
        <v>9</v>
      </c>
    </row>
    <row r="637" spans="1:2">
      <c r="A637">
        <v>1234355</v>
      </c>
      <c r="B637">
        <v>9</v>
      </c>
    </row>
    <row r="638" spans="1:2">
      <c r="A638">
        <v>1237356</v>
      </c>
      <c r="B638">
        <v>9</v>
      </c>
    </row>
    <row r="639" spans="1:2">
      <c r="A639">
        <v>1237598</v>
      </c>
      <c r="B639">
        <v>9</v>
      </c>
    </row>
    <row r="640" spans="1:2">
      <c r="A640">
        <v>1237901</v>
      </c>
      <c r="B640">
        <v>9</v>
      </c>
    </row>
    <row r="641" spans="1:2">
      <c r="A641">
        <v>1238504</v>
      </c>
      <c r="B641">
        <v>9</v>
      </c>
    </row>
    <row r="642" spans="1:2">
      <c r="A642">
        <v>1238892</v>
      </c>
      <c r="B642">
        <v>9</v>
      </c>
    </row>
    <row r="643" spans="1:2">
      <c r="A643">
        <v>1239291</v>
      </c>
      <c r="B643">
        <v>9</v>
      </c>
    </row>
    <row r="644" spans="1:2">
      <c r="A644">
        <v>1239356</v>
      </c>
      <c r="B644">
        <v>9</v>
      </c>
    </row>
    <row r="645" spans="1:2">
      <c r="A645">
        <v>1239693</v>
      </c>
      <c r="B645">
        <v>9</v>
      </c>
    </row>
    <row r="646" spans="1:2">
      <c r="A646">
        <v>1240128</v>
      </c>
      <c r="B646">
        <v>9</v>
      </c>
    </row>
    <row r="647" spans="1:2">
      <c r="A647">
        <v>1240283</v>
      </c>
      <c r="B647">
        <v>9</v>
      </c>
    </row>
    <row r="648" spans="1:2">
      <c r="A648">
        <v>1240656</v>
      </c>
      <c r="B648">
        <v>9</v>
      </c>
    </row>
    <row r="649" spans="1:2">
      <c r="A649">
        <v>1240788</v>
      </c>
      <c r="B649">
        <v>9</v>
      </c>
    </row>
    <row r="650" spans="1:2">
      <c r="A650">
        <v>1242540</v>
      </c>
      <c r="B650">
        <v>9</v>
      </c>
    </row>
    <row r="651" spans="1:2">
      <c r="A651">
        <v>1243956</v>
      </c>
      <c r="B651">
        <v>9</v>
      </c>
    </row>
    <row r="652" spans="1:2">
      <c r="A652">
        <v>1249100</v>
      </c>
      <c r="B652">
        <v>9</v>
      </c>
    </row>
    <row r="653" spans="1:2">
      <c r="A653">
        <v>1256843</v>
      </c>
      <c r="B653">
        <v>9</v>
      </c>
    </row>
    <row r="654" spans="1:2">
      <c r="A654">
        <v>1261703</v>
      </c>
      <c r="B654">
        <v>9</v>
      </c>
    </row>
    <row r="655" spans="1:2">
      <c r="A655">
        <v>1262971</v>
      </c>
      <c r="B655">
        <v>9</v>
      </c>
    </row>
    <row r="656" spans="1:2">
      <c r="A656">
        <v>1000633</v>
      </c>
      <c r="B656">
        <v>8</v>
      </c>
    </row>
    <row r="657" spans="1:2">
      <c r="A657">
        <v>1003820</v>
      </c>
      <c r="B657">
        <v>8</v>
      </c>
    </row>
    <row r="658" spans="1:2">
      <c r="A658">
        <v>1005103</v>
      </c>
      <c r="B658">
        <v>8</v>
      </c>
    </row>
    <row r="659" spans="1:2">
      <c r="A659">
        <v>1005666</v>
      </c>
      <c r="B659">
        <v>8</v>
      </c>
    </row>
    <row r="660" spans="1:2">
      <c r="A660">
        <v>1005901</v>
      </c>
      <c r="B660">
        <v>8</v>
      </c>
    </row>
    <row r="661" spans="1:2">
      <c r="A661">
        <v>1007083</v>
      </c>
      <c r="B661">
        <v>8</v>
      </c>
    </row>
    <row r="662" spans="1:2">
      <c r="A662">
        <v>1013806</v>
      </c>
      <c r="B662">
        <v>8</v>
      </c>
    </row>
    <row r="663" spans="1:2">
      <c r="A663">
        <v>1016468</v>
      </c>
      <c r="B663">
        <v>8</v>
      </c>
    </row>
    <row r="664" spans="1:2">
      <c r="A664">
        <v>1016689</v>
      </c>
      <c r="B664">
        <v>8</v>
      </c>
    </row>
    <row r="665" spans="1:2">
      <c r="A665">
        <v>1018921</v>
      </c>
      <c r="B665">
        <v>8</v>
      </c>
    </row>
    <row r="666" spans="1:2">
      <c r="A666">
        <v>1022227</v>
      </c>
      <c r="B666">
        <v>8</v>
      </c>
    </row>
    <row r="667" spans="1:2">
      <c r="A667">
        <v>1023212</v>
      </c>
      <c r="B667">
        <v>8</v>
      </c>
    </row>
    <row r="668" spans="1:2">
      <c r="A668">
        <v>1025401</v>
      </c>
      <c r="B668">
        <v>8</v>
      </c>
    </row>
    <row r="669" spans="1:2">
      <c r="A669">
        <v>1026237</v>
      </c>
      <c r="B669">
        <v>8</v>
      </c>
    </row>
    <row r="670" spans="1:2">
      <c r="A670">
        <v>1026958</v>
      </c>
      <c r="B670">
        <v>8</v>
      </c>
    </row>
    <row r="671" spans="1:2">
      <c r="A671">
        <v>1027083</v>
      </c>
      <c r="B671">
        <v>8</v>
      </c>
    </row>
    <row r="672" spans="1:2">
      <c r="A672">
        <v>1029760</v>
      </c>
      <c r="B672">
        <v>8</v>
      </c>
    </row>
    <row r="673" spans="1:2">
      <c r="A673">
        <v>1030609</v>
      </c>
      <c r="B673">
        <v>8</v>
      </c>
    </row>
    <row r="674" spans="1:2">
      <c r="A674">
        <v>1035750</v>
      </c>
      <c r="B674">
        <v>8</v>
      </c>
    </row>
    <row r="675" spans="1:2">
      <c r="A675">
        <v>1037177</v>
      </c>
      <c r="B675">
        <v>8</v>
      </c>
    </row>
    <row r="676" spans="1:2">
      <c r="A676">
        <v>1037183</v>
      </c>
      <c r="B676">
        <v>8</v>
      </c>
    </row>
    <row r="677" spans="1:2">
      <c r="A677">
        <v>1037284</v>
      </c>
      <c r="B677">
        <v>8</v>
      </c>
    </row>
    <row r="678" spans="1:2">
      <c r="A678">
        <v>1038064</v>
      </c>
      <c r="B678">
        <v>8</v>
      </c>
    </row>
    <row r="679" spans="1:2">
      <c r="A679">
        <v>1038610</v>
      </c>
      <c r="B679">
        <v>8</v>
      </c>
    </row>
    <row r="680" spans="1:2">
      <c r="A680">
        <v>1039120</v>
      </c>
      <c r="B680">
        <v>8</v>
      </c>
    </row>
    <row r="681" spans="1:2">
      <c r="A681">
        <v>1048831</v>
      </c>
      <c r="B681">
        <v>8</v>
      </c>
    </row>
    <row r="682" spans="1:2">
      <c r="A682">
        <v>1056314</v>
      </c>
      <c r="B682">
        <v>8</v>
      </c>
    </row>
    <row r="683" spans="1:2">
      <c r="A683">
        <v>1057271</v>
      </c>
      <c r="B683">
        <v>8</v>
      </c>
    </row>
    <row r="684" spans="1:2">
      <c r="A684">
        <v>1057318</v>
      </c>
      <c r="B684">
        <v>8</v>
      </c>
    </row>
    <row r="685" spans="1:2">
      <c r="A685">
        <v>1057910</v>
      </c>
      <c r="B685">
        <v>8</v>
      </c>
    </row>
    <row r="686" spans="1:2">
      <c r="A686">
        <v>1063637</v>
      </c>
      <c r="B686">
        <v>8</v>
      </c>
    </row>
    <row r="687" spans="1:2">
      <c r="A687">
        <v>1068813</v>
      </c>
      <c r="B687">
        <v>8</v>
      </c>
    </row>
    <row r="688" spans="1:2">
      <c r="A688">
        <v>1071799</v>
      </c>
      <c r="B688">
        <v>8</v>
      </c>
    </row>
    <row r="689" spans="1:2">
      <c r="A689">
        <v>1071949</v>
      </c>
      <c r="B689">
        <v>8</v>
      </c>
    </row>
    <row r="690" spans="1:2">
      <c r="A690">
        <v>1072394</v>
      </c>
      <c r="B690">
        <v>8</v>
      </c>
    </row>
    <row r="691" spans="1:2">
      <c r="A691">
        <v>1082413</v>
      </c>
      <c r="B691">
        <v>8</v>
      </c>
    </row>
    <row r="692" spans="1:2">
      <c r="A692">
        <v>1093433</v>
      </c>
      <c r="B692">
        <v>8</v>
      </c>
    </row>
    <row r="693" spans="1:2">
      <c r="A693">
        <v>1097079</v>
      </c>
      <c r="B693">
        <v>8</v>
      </c>
    </row>
    <row r="694" spans="1:2">
      <c r="A694">
        <v>1101583</v>
      </c>
      <c r="B694">
        <v>8</v>
      </c>
    </row>
    <row r="695" spans="1:2">
      <c r="A695">
        <v>1102671</v>
      </c>
      <c r="B695">
        <v>8</v>
      </c>
    </row>
    <row r="696" spans="1:2">
      <c r="A696">
        <v>1106089</v>
      </c>
      <c r="B696">
        <v>8</v>
      </c>
    </row>
    <row r="697" spans="1:2">
      <c r="A697">
        <v>1110379</v>
      </c>
      <c r="B697">
        <v>8</v>
      </c>
    </row>
    <row r="698" spans="1:2">
      <c r="A698">
        <v>1119701</v>
      </c>
      <c r="B698">
        <v>8</v>
      </c>
    </row>
    <row r="699" spans="1:2">
      <c r="A699">
        <v>1122052</v>
      </c>
      <c r="B699">
        <v>8</v>
      </c>
    </row>
    <row r="700" spans="1:2">
      <c r="A700">
        <v>1122868</v>
      </c>
      <c r="B700">
        <v>8</v>
      </c>
    </row>
    <row r="701" spans="1:2">
      <c r="A701">
        <v>1123442</v>
      </c>
      <c r="B701">
        <v>8</v>
      </c>
    </row>
    <row r="702" spans="1:2">
      <c r="A702">
        <v>1123830</v>
      </c>
      <c r="B702">
        <v>8</v>
      </c>
    </row>
    <row r="703" spans="1:2">
      <c r="A703">
        <v>1124179</v>
      </c>
      <c r="B703">
        <v>8</v>
      </c>
    </row>
    <row r="704" spans="1:2">
      <c r="A704">
        <v>1125006</v>
      </c>
      <c r="B704">
        <v>8</v>
      </c>
    </row>
    <row r="705" spans="1:2">
      <c r="A705">
        <v>1137223</v>
      </c>
      <c r="B705">
        <v>8</v>
      </c>
    </row>
    <row r="706" spans="1:2">
      <c r="A706">
        <v>1137229</v>
      </c>
      <c r="B706">
        <v>8</v>
      </c>
    </row>
    <row r="707" spans="1:2">
      <c r="A707">
        <v>1137908</v>
      </c>
      <c r="B707">
        <v>8</v>
      </c>
    </row>
    <row r="708" spans="1:2">
      <c r="A708">
        <v>1139588</v>
      </c>
      <c r="B708">
        <v>8</v>
      </c>
    </row>
    <row r="709" spans="1:2">
      <c r="A709">
        <v>1141999</v>
      </c>
      <c r="B709">
        <v>8</v>
      </c>
    </row>
    <row r="710" spans="1:2">
      <c r="A710">
        <v>1142575</v>
      </c>
      <c r="B710">
        <v>8</v>
      </c>
    </row>
    <row r="711" spans="1:2">
      <c r="A711">
        <v>1148109</v>
      </c>
      <c r="B711">
        <v>8</v>
      </c>
    </row>
    <row r="712" spans="1:2">
      <c r="A712">
        <v>1150186</v>
      </c>
      <c r="B712">
        <v>8</v>
      </c>
    </row>
    <row r="713" spans="1:2">
      <c r="A713">
        <v>1150720</v>
      </c>
      <c r="B713">
        <v>8</v>
      </c>
    </row>
    <row r="714" spans="1:2">
      <c r="A714">
        <v>1152176</v>
      </c>
      <c r="B714">
        <v>8</v>
      </c>
    </row>
    <row r="715" spans="1:2">
      <c r="A715">
        <v>1152966</v>
      </c>
      <c r="B715">
        <v>8</v>
      </c>
    </row>
    <row r="716" spans="1:2">
      <c r="A716">
        <v>1154480</v>
      </c>
      <c r="B716">
        <v>8</v>
      </c>
    </row>
    <row r="717" spans="1:2">
      <c r="A717">
        <v>1154613</v>
      </c>
      <c r="B717">
        <v>8</v>
      </c>
    </row>
    <row r="718" spans="1:2">
      <c r="A718">
        <v>1154811</v>
      </c>
      <c r="B718">
        <v>8</v>
      </c>
    </row>
    <row r="719" spans="1:2">
      <c r="A719">
        <v>1154851</v>
      </c>
      <c r="B719">
        <v>8</v>
      </c>
    </row>
    <row r="720" spans="1:2">
      <c r="A720">
        <v>1155043</v>
      </c>
      <c r="B720">
        <v>8</v>
      </c>
    </row>
    <row r="721" spans="1:2">
      <c r="A721">
        <v>1156125</v>
      </c>
      <c r="B721">
        <v>8</v>
      </c>
    </row>
    <row r="722" spans="1:2">
      <c r="A722">
        <v>1156374</v>
      </c>
      <c r="B722">
        <v>8</v>
      </c>
    </row>
    <row r="723" spans="1:2">
      <c r="A723">
        <v>1156415</v>
      </c>
      <c r="B723">
        <v>8</v>
      </c>
    </row>
    <row r="724" spans="1:2">
      <c r="A724">
        <v>1156599</v>
      </c>
      <c r="B724">
        <v>8</v>
      </c>
    </row>
    <row r="725" spans="1:2">
      <c r="A725">
        <v>1156611</v>
      </c>
      <c r="B725">
        <v>8</v>
      </c>
    </row>
    <row r="726" spans="1:2">
      <c r="A726">
        <v>1156799</v>
      </c>
      <c r="B726">
        <v>8</v>
      </c>
    </row>
    <row r="727" spans="1:2">
      <c r="A727">
        <v>1157393</v>
      </c>
      <c r="B727">
        <v>8</v>
      </c>
    </row>
    <row r="728" spans="1:2">
      <c r="A728">
        <v>1158192</v>
      </c>
      <c r="B728">
        <v>8</v>
      </c>
    </row>
    <row r="729" spans="1:2">
      <c r="A729">
        <v>1158904</v>
      </c>
      <c r="B729">
        <v>8</v>
      </c>
    </row>
    <row r="730" spans="1:2">
      <c r="A730">
        <v>1159162</v>
      </c>
      <c r="B730">
        <v>8</v>
      </c>
    </row>
    <row r="731" spans="1:2">
      <c r="A731">
        <v>1159491</v>
      </c>
      <c r="B731">
        <v>8</v>
      </c>
    </row>
    <row r="732" spans="1:2">
      <c r="A732">
        <v>1159558</v>
      </c>
      <c r="B732">
        <v>8</v>
      </c>
    </row>
    <row r="733" spans="1:2">
      <c r="A733">
        <v>1160635</v>
      </c>
      <c r="B733">
        <v>8</v>
      </c>
    </row>
    <row r="734" spans="1:2">
      <c r="A734">
        <v>1165199</v>
      </c>
      <c r="B734">
        <v>8</v>
      </c>
    </row>
    <row r="735" spans="1:2">
      <c r="A735">
        <v>1165310</v>
      </c>
      <c r="B735">
        <v>8</v>
      </c>
    </row>
    <row r="736" spans="1:2">
      <c r="A736">
        <v>1165388</v>
      </c>
      <c r="B736">
        <v>8</v>
      </c>
    </row>
    <row r="737" spans="1:2">
      <c r="A737">
        <v>1165571</v>
      </c>
      <c r="B737">
        <v>8</v>
      </c>
    </row>
    <row r="738" spans="1:2">
      <c r="A738">
        <v>1165876</v>
      </c>
      <c r="B738">
        <v>8</v>
      </c>
    </row>
    <row r="739" spans="1:2">
      <c r="A739">
        <v>1167792</v>
      </c>
      <c r="B739">
        <v>8</v>
      </c>
    </row>
    <row r="740" spans="1:2">
      <c r="A740">
        <v>1167993</v>
      </c>
      <c r="B740">
        <v>8</v>
      </c>
    </row>
    <row r="741" spans="1:2">
      <c r="A741">
        <v>1168256</v>
      </c>
      <c r="B741">
        <v>8</v>
      </c>
    </row>
    <row r="742" spans="1:2">
      <c r="A742">
        <v>1169575</v>
      </c>
      <c r="B742">
        <v>8</v>
      </c>
    </row>
    <row r="743" spans="1:2">
      <c r="A743">
        <v>1171435</v>
      </c>
      <c r="B743">
        <v>8</v>
      </c>
    </row>
    <row r="744" spans="1:2">
      <c r="A744">
        <v>1171916</v>
      </c>
      <c r="B744">
        <v>8</v>
      </c>
    </row>
    <row r="745" spans="1:2">
      <c r="A745">
        <v>1173575</v>
      </c>
      <c r="B745">
        <v>8</v>
      </c>
    </row>
    <row r="746" spans="1:2">
      <c r="A746">
        <v>1174214</v>
      </c>
      <c r="B746">
        <v>8</v>
      </c>
    </row>
    <row r="747" spans="1:2">
      <c r="A747">
        <v>1174538</v>
      </c>
      <c r="B747">
        <v>8</v>
      </c>
    </row>
    <row r="748" spans="1:2">
      <c r="A748">
        <v>1174546</v>
      </c>
      <c r="B748">
        <v>8</v>
      </c>
    </row>
    <row r="749" spans="1:2">
      <c r="A749">
        <v>1174647</v>
      </c>
      <c r="B749">
        <v>8</v>
      </c>
    </row>
    <row r="750" spans="1:2">
      <c r="A750">
        <v>1175109</v>
      </c>
      <c r="B750">
        <v>8</v>
      </c>
    </row>
    <row r="751" spans="1:2">
      <c r="A751">
        <v>1175385</v>
      </c>
      <c r="B751">
        <v>8</v>
      </c>
    </row>
    <row r="752" spans="1:2">
      <c r="A752">
        <v>1176014</v>
      </c>
      <c r="B752">
        <v>8</v>
      </c>
    </row>
    <row r="753" spans="1:2">
      <c r="A753">
        <v>1176470</v>
      </c>
      <c r="B753">
        <v>8</v>
      </c>
    </row>
    <row r="754" spans="1:2">
      <c r="A754">
        <v>1177684</v>
      </c>
      <c r="B754">
        <v>8</v>
      </c>
    </row>
    <row r="755" spans="1:2">
      <c r="A755">
        <v>1177825</v>
      </c>
      <c r="B755">
        <v>8</v>
      </c>
    </row>
    <row r="756" spans="1:2">
      <c r="A756">
        <v>1177840</v>
      </c>
      <c r="B756">
        <v>8</v>
      </c>
    </row>
    <row r="757" spans="1:2">
      <c r="A757">
        <v>1179402</v>
      </c>
      <c r="B757">
        <v>8</v>
      </c>
    </row>
    <row r="758" spans="1:2">
      <c r="A758">
        <v>1180686</v>
      </c>
      <c r="B758">
        <v>8</v>
      </c>
    </row>
    <row r="759" spans="1:2">
      <c r="A759">
        <v>1180880</v>
      </c>
      <c r="B759">
        <v>8</v>
      </c>
    </row>
    <row r="760" spans="1:2">
      <c r="A760">
        <v>1180900</v>
      </c>
      <c r="B760">
        <v>8</v>
      </c>
    </row>
    <row r="761" spans="1:2">
      <c r="A761">
        <v>1181101</v>
      </c>
      <c r="B761">
        <v>8</v>
      </c>
    </row>
    <row r="762" spans="1:2">
      <c r="A762">
        <v>1181655</v>
      </c>
      <c r="B762">
        <v>8</v>
      </c>
    </row>
    <row r="763" spans="1:2">
      <c r="A763">
        <v>1182697</v>
      </c>
      <c r="B763">
        <v>8</v>
      </c>
    </row>
    <row r="764" spans="1:2">
      <c r="A764">
        <v>1183615</v>
      </c>
      <c r="B764">
        <v>8</v>
      </c>
    </row>
    <row r="765" spans="1:2">
      <c r="A765">
        <v>1184226</v>
      </c>
      <c r="B765">
        <v>8</v>
      </c>
    </row>
    <row r="766" spans="1:2">
      <c r="A766">
        <v>1184649</v>
      </c>
      <c r="B766">
        <v>8</v>
      </c>
    </row>
    <row r="767" spans="1:2">
      <c r="A767">
        <v>1185265</v>
      </c>
      <c r="B767">
        <v>8</v>
      </c>
    </row>
    <row r="768" spans="1:2">
      <c r="A768">
        <v>1187801</v>
      </c>
      <c r="B768">
        <v>8</v>
      </c>
    </row>
    <row r="769" spans="1:2">
      <c r="A769">
        <v>1188170</v>
      </c>
      <c r="B769">
        <v>8</v>
      </c>
    </row>
    <row r="770" spans="1:2">
      <c r="A770">
        <v>1188531</v>
      </c>
      <c r="B770">
        <v>8</v>
      </c>
    </row>
    <row r="771" spans="1:2">
      <c r="A771">
        <v>1190321</v>
      </c>
      <c r="B771">
        <v>8</v>
      </c>
    </row>
    <row r="772" spans="1:2">
      <c r="A772">
        <v>1190784</v>
      </c>
      <c r="B772">
        <v>8</v>
      </c>
    </row>
    <row r="773" spans="1:2">
      <c r="A773">
        <v>1191774</v>
      </c>
      <c r="B773">
        <v>8</v>
      </c>
    </row>
    <row r="774" spans="1:2">
      <c r="A774">
        <v>1192015</v>
      </c>
      <c r="B774">
        <v>8</v>
      </c>
    </row>
    <row r="775" spans="1:2">
      <c r="A775">
        <v>1195463</v>
      </c>
      <c r="B775">
        <v>8</v>
      </c>
    </row>
    <row r="776" spans="1:2">
      <c r="A776">
        <v>1196797</v>
      </c>
      <c r="B776">
        <v>8</v>
      </c>
    </row>
    <row r="777" spans="1:2">
      <c r="A777">
        <v>1197389</v>
      </c>
      <c r="B777">
        <v>8</v>
      </c>
    </row>
    <row r="778" spans="1:2">
      <c r="A778">
        <v>1198444</v>
      </c>
      <c r="B778">
        <v>8</v>
      </c>
    </row>
    <row r="779" spans="1:2">
      <c r="A779">
        <v>1198916</v>
      </c>
      <c r="B779">
        <v>8</v>
      </c>
    </row>
    <row r="780" spans="1:2">
      <c r="A780">
        <v>1199553</v>
      </c>
      <c r="B780">
        <v>8</v>
      </c>
    </row>
    <row r="781" spans="1:2">
      <c r="A781">
        <v>1199634</v>
      </c>
      <c r="B781">
        <v>8</v>
      </c>
    </row>
    <row r="782" spans="1:2">
      <c r="A782">
        <v>1200109</v>
      </c>
      <c r="B782">
        <v>8</v>
      </c>
    </row>
    <row r="783" spans="1:2">
      <c r="A783">
        <v>1205986</v>
      </c>
      <c r="B783">
        <v>8</v>
      </c>
    </row>
    <row r="784" spans="1:2">
      <c r="A784">
        <v>1206219</v>
      </c>
      <c r="B784">
        <v>8</v>
      </c>
    </row>
    <row r="785" spans="1:2">
      <c r="A785">
        <v>1206375</v>
      </c>
      <c r="B785">
        <v>8</v>
      </c>
    </row>
    <row r="786" spans="1:2">
      <c r="A786">
        <v>1208121</v>
      </c>
      <c r="B786">
        <v>8</v>
      </c>
    </row>
    <row r="787" spans="1:2">
      <c r="A787">
        <v>1208645</v>
      </c>
      <c r="B787">
        <v>8</v>
      </c>
    </row>
    <row r="788" spans="1:2">
      <c r="A788">
        <v>1208715</v>
      </c>
      <c r="B788">
        <v>8</v>
      </c>
    </row>
    <row r="789" spans="1:2">
      <c r="A789">
        <v>1209774</v>
      </c>
      <c r="B789">
        <v>8</v>
      </c>
    </row>
    <row r="790" spans="1:2">
      <c r="A790">
        <v>1209881</v>
      </c>
      <c r="B790">
        <v>8</v>
      </c>
    </row>
    <row r="791" spans="1:2">
      <c r="A791">
        <v>1210322</v>
      </c>
      <c r="B791">
        <v>8</v>
      </c>
    </row>
    <row r="792" spans="1:2">
      <c r="A792">
        <v>1210411</v>
      </c>
      <c r="B792">
        <v>8</v>
      </c>
    </row>
    <row r="793" spans="1:2">
      <c r="A793">
        <v>1212922</v>
      </c>
      <c r="B793">
        <v>8</v>
      </c>
    </row>
    <row r="794" spans="1:2">
      <c r="A794">
        <v>1213625</v>
      </c>
      <c r="B794">
        <v>8</v>
      </c>
    </row>
    <row r="795" spans="1:2">
      <c r="A795">
        <v>1213705</v>
      </c>
      <c r="B795">
        <v>8</v>
      </c>
    </row>
    <row r="796" spans="1:2">
      <c r="A796">
        <v>1213788</v>
      </c>
      <c r="B796">
        <v>8</v>
      </c>
    </row>
    <row r="797" spans="1:2">
      <c r="A797">
        <v>1214388</v>
      </c>
      <c r="B797">
        <v>8</v>
      </c>
    </row>
    <row r="798" spans="1:2">
      <c r="A798">
        <v>1215829</v>
      </c>
      <c r="B798">
        <v>8</v>
      </c>
    </row>
    <row r="799" spans="1:2">
      <c r="A799">
        <v>1220870</v>
      </c>
      <c r="B799">
        <v>8</v>
      </c>
    </row>
    <row r="800" spans="1:2">
      <c r="A800">
        <v>1220970</v>
      </c>
      <c r="B800">
        <v>8</v>
      </c>
    </row>
    <row r="801" spans="1:2">
      <c r="A801">
        <v>1221131</v>
      </c>
      <c r="B801">
        <v>8</v>
      </c>
    </row>
    <row r="802" spans="1:2">
      <c r="A802">
        <v>1221272</v>
      </c>
      <c r="B802">
        <v>8</v>
      </c>
    </row>
    <row r="803" spans="1:2">
      <c r="A803">
        <v>1222716</v>
      </c>
      <c r="B803">
        <v>8</v>
      </c>
    </row>
    <row r="804" spans="1:2">
      <c r="A804">
        <v>1222918</v>
      </c>
      <c r="B804">
        <v>8</v>
      </c>
    </row>
    <row r="805" spans="1:2">
      <c r="A805">
        <v>1223530</v>
      </c>
      <c r="B805">
        <v>8</v>
      </c>
    </row>
    <row r="806" spans="1:2">
      <c r="A806">
        <v>1224542</v>
      </c>
      <c r="B806">
        <v>8</v>
      </c>
    </row>
    <row r="807" spans="1:2">
      <c r="A807">
        <v>1224893</v>
      </c>
      <c r="B807">
        <v>8</v>
      </c>
    </row>
    <row r="808" spans="1:2">
      <c r="A808">
        <v>1225043</v>
      </c>
      <c r="B808">
        <v>8</v>
      </c>
    </row>
    <row r="809" spans="1:2">
      <c r="A809">
        <v>1225763</v>
      </c>
      <c r="B809">
        <v>8</v>
      </c>
    </row>
    <row r="810" spans="1:2">
      <c r="A810">
        <v>1226087</v>
      </c>
      <c r="B810">
        <v>8</v>
      </c>
    </row>
    <row r="811" spans="1:2">
      <c r="A811">
        <v>1227957</v>
      </c>
      <c r="B811">
        <v>8</v>
      </c>
    </row>
    <row r="812" spans="1:2">
      <c r="A812">
        <v>1229381</v>
      </c>
      <c r="B812">
        <v>8</v>
      </c>
    </row>
    <row r="813" spans="1:2">
      <c r="A813">
        <v>1230152</v>
      </c>
      <c r="B813">
        <v>8</v>
      </c>
    </row>
    <row r="814" spans="1:2">
      <c r="A814">
        <v>1230389</v>
      </c>
      <c r="B814">
        <v>8</v>
      </c>
    </row>
    <row r="815" spans="1:2">
      <c r="A815">
        <v>1230664</v>
      </c>
      <c r="B815">
        <v>8</v>
      </c>
    </row>
    <row r="816" spans="1:2">
      <c r="A816">
        <v>1231982</v>
      </c>
      <c r="B816">
        <v>8</v>
      </c>
    </row>
    <row r="817" spans="1:2">
      <c r="A817">
        <v>1232189</v>
      </c>
      <c r="B817">
        <v>8</v>
      </c>
    </row>
    <row r="818" spans="1:2">
      <c r="A818">
        <v>1232557</v>
      </c>
      <c r="B818">
        <v>8</v>
      </c>
    </row>
    <row r="819" spans="1:2">
      <c r="A819">
        <v>1232575</v>
      </c>
      <c r="B819">
        <v>8</v>
      </c>
    </row>
    <row r="820" spans="1:2">
      <c r="A820">
        <v>1232886</v>
      </c>
      <c r="B820">
        <v>8</v>
      </c>
    </row>
    <row r="821" spans="1:2">
      <c r="A821">
        <v>1233016</v>
      </c>
      <c r="B821">
        <v>8</v>
      </c>
    </row>
    <row r="822" spans="1:2">
      <c r="A822">
        <v>1233540</v>
      </c>
      <c r="B822">
        <v>8</v>
      </c>
    </row>
    <row r="823" spans="1:2">
      <c r="A823">
        <v>1234338</v>
      </c>
      <c r="B823">
        <v>8</v>
      </c>
    </row>
    <row r="824" spans="1:2">
      <c r="A824">
        <v>1237179</v>
      </c>
      <c r="B824">
        <v>8</v>
      </c>
    </row>
    <row r="825" spans="1:2">
      <c r="A825">
        <v>1238016</v>
      </c>
      <c r="B825">
        <v>8</v>
      </c>
    </row>
    <row r="826" spans="1:2">
      <c r="A826">
        <v>1238970</v>
      </c>
      <c r="B826">
        <v>8</v>
      </c>
    </row>
    <row r="827" spans="1:2">
      <c r="A827">
        <v>1239037</v>
      </c>
      <c r="B827">
        <v>8</v>
      </c>
    </row>
    <row r="828" spans="1:2">
      <c r="A828">
        <v>1239156</v>
      </c>
      <c r="B828">
        <v>8</v>
      </c>
    </row>
    <row r="829" spans="1:2">
      <c r="A829">
        <v>1239205</v>
      </c>
      <c r="B829">
        <v>8</v>
      </c>
    </row>
    <row r="830" spans="1:2">
      <c r="A830">
        <v>1239252</v>
      </c>
      <c r="B830">
        <v>8</v>
      </c>
    </row>
    <row r="831" spans="1:2">
      <c r="A831">
        <v>1239380</v>
      </c>
      <c r="B831">
        <v>8</v>
      </c>
    </row>
    <row r="832" spans="1:2">
      <c r="A832">
        <v>1240056</v>
      </c>
      <c r="B832">
        <v>8</v>
      </c>
    </row>
    <row r="833" spans="1:2">
      <c r="A833">
        <v>1240326</v>
      </c>
      <c r="B833">
        <v>8</v>
      </c>
    </row>
    <row r="834" spans="1:2">
      <c r="A834">
        <v>1241889</v>
      </c>
      <c r="B834">
        <v>8</v>
      </c>
    </row>
    <row r="835" spans="1:2">
      <c r="A835">
        <v>1242399</v>
      </c>
      <c r="B835">
        <v>8</v>
      </c>
    </row>
    <row r="836" spans="1:2">
      <c r="A836">
        <v>1244539</v>
      </c>
      <c r="B836">
        <v>8</v>
      </c>
    </row>
    <row r="837" spans="1:2">
      <c r="A837">
        <v>1248679</v>
      </c>
      <c r="B837">
        <v>8</v>
      </c>
    </row>
    <row r="838" spans="1:2">
      <c r="A838">
        <v>1248884</v>
      </c>
      <c r="B838">
        <v>8</v>
      </c>
    </row>
    <row r="839" spans="1:2">
      <c r="A839">
        <v>1250648</v>
      </c>
      <c r="B839">
        <v>8</v>
      </c>
    </row>
    <row r="840" spans="1:2">
      <c r="A840">
        <v>1250850</v>
      </c>
      <c r="B840">
        <v>8</v>
      </c>
    </row>
    <row r="841" spans="1:2">
      <c r="A841">
        <v>1251825</v>
      </c>
      <c r="B841">
        <v>8</v>
      </c>
    </row>
    <row r="842" spans="1:2">
      <c r="A842">
        <v>1254310</v>
      </c>
      <c r="B842">
        <v>8</v>
      </c>
    </row>
    <row r="843" spans="1:2">
      <c r="A843">
        <v>1264171</v>
      </c>
      <c r="B843">
        <v>8</v>
      </c>
    </row>
    <row r="844" spans="1:2">
      <c r="A844">
        <v>1001386</v>
      </c>
      <c r="B844">
        <v>7</v>
      </c>
    </row>
    <row r="845" spans="1:2">
      <c r="A845">
        <v>1005926</v>
      </c>
      <c r="B845">
        <v>7</v>
      </c>
    </row>
    <row r="846" spans="1:2">
      <c r="A846">
        <v>1005936</v>
      </c>
      <c r="B846">
        <v>7</v>
      </c>
    </row>
    <row r="847" spans="1:2">
      <c r="A847">
        <v>1007176</v>
      </c>
      <c r="B847">
        <v>7</v>
      </c>
    </row>
    <row r="848" spans="1:2">
      <c r="A848">
        <v>1008229</v>
      </c>
      <c r="B848">
        <v>7</v>
      </c>
    </row>
    <row r="849" spans="1:2">
      <c r="A849">
        <v>1011963</v>
      </c>
      <c r="B849">
        <v>7</v>
      </c>
    </row>
    <row r="850" spans="1:2">
      <c r="A850">
        <v>1013946</v>
      </c>
      <c r="B850">
        <v>7</v>
      </c>
    </row>
    <row r="851" spans="1:2">
      <c r="A851">
        <v>1015282</v>
      </c>
      <c r="B851">
        <v>7</v>
      </c>
    </row>
    <row r="852" spans="1:2">
      <c r="A852">
        <v>1016067</v>
      </c>
      <c r="B852">
        <v>7</v>
      </c>
    </row>
    <row r="853" spans="1:2">
      <c r="A853">
        <v>1021181</v>
      </c>
      <c r="B853">
        <v>7</v>
      </c>
    </row>
    <row r="854" spans="1:2">
      <c r="A854">
        <v>1025396</v>
      </c>
      <c r="B854">
        <v>7</v>
      </c>
    </row>
    <row r="855" spans="1:2">
      <c r="A855">
        <v>1025648</v>
      </c>
      <c r="B855">
        <v>7</v>
      </c>
    </row>
    <row r="856" spans="1:2">
      <c r="A856">
        <v>1025854</v>
      </c>
      <c r="B856">
        <v>7</v>
      </c>
    </row>
    <row r="857" spans="1:2">
      <c r="A857">
        <v>1026036</v>
      </c>
      <c r="B857">
        <v>7</v>
      </c>
    </row>
    <row r="858" spans="1:2">
      <c r="A858">
        <v>1027109</v>
      </c>
      <c r="B858">
        <v>7</v>
      </c>
    </row>
    <row r="859" spans="1:2">
      <c r="A859">
        <v>1029997</v>
      </c>
      <c r="B859">
        <v>7</v>
      </c>
    </row>
    <row r="860" spans="1:2">
      <c r="A860">
        <v>1031613</v>
      </c>
      <c r="B860">
        <v>7</v>
      </c>
    </row>
    <row r="861" spans="1:2">
      <c r="A861">
        <v>1031733</v>
      </c>
      <c r="B861">
        <v>7</v>
      </c>
    </row>
    <row r="862" spans="1:2">
      <c r="A862">
        <v>1037591</v>
      </c>
      <c r="B862">
        <v>7</v>
      </c>
    </row>
    <row r="863" spans="1:2">
      <c r="A863">
        <v>1040720</v>
      </c>
      <c r="B863">
        <v>7</v>
      </c>
    </row>
    <row r="864" spans="1:2">
      <c r="A864">
        <v>1043444</v>
      </c>
      <c r="B864">
        <v>7</v>
      </c>
    </row>
    <row r="865" spans="1:2">
      <c r="A865">
        <v>1043519</v>
      </c>
      <c r="B865">
        <v>7</v>
      </c>
    </row>
    <row r="866" spans="1:2">
      <c r="A866">
        <v>1047372</v>
      </c>
      <c r="B866">
        <v>7</v>
      </c>
    </row>
    <row r="867" spans="1:2">
      <c r="A867">
        <v>1048815</v>
      </c>
      <c r="B867">
        <v>7</v>
      </c>
    </row>
    <row r="868" spans="1:2">
      <c r="A868">
        <v>1052090</v>
      </c>
      <c r="B868">
        <v>7</v>
      </c>
    </row>
    <row r="869" spans="1:2">
      <c r="A869">
        <v>1053352</v>
      </c>
      <c r="B869">
        <v>7</v>
      </c>
    </row>
    <row r="870" spans="1:2">
      <c r="A870">
        <v>1056429</v>
      </c>
      <c r="B870">
        <v>7</v>
      </c>
    </row>
    <row r="871" spans="1:2">
      <c r="A871">
        <v>1057095</v>
      </c>
      <c r="B871">
        <v>7</v>
      </c>
    </row>
    <row r="872" spans="1:2">
      <c r="A872">
        <v>1060342</v>
      </c>
      <c r="B872">
        <v>7</v>
      </c>
    </row>
    <row r="873" spans="1:2">
      <c r="A873">
        <v>1063051</v>
      </c>
      <c r="B873">
        <v>7</v>
      </c>
    </row>
    <row r="874" spans="1:2">
      <c r="A874">
        <v>1067889</v>
      </c>
      <c r="B874">
        <v>7</v>
      </c>
    </row>
    <row r="875" spans="1:2">
      <c r="A875">
        <v>1068259</v>
      </c>
      <c r="B875">
        <v>7</v>
      </c>
    </row>
    <row r="876" spans="1:2">
      <c r="A876">
        <v>1070328</v>
      </c>
      <c r="B876">
        <v>7</v>
      </c>
    </row>
    <row r="877" spans="1:2">
      <c r="A877">
        <v>1087055</v>
      </c>
      <c r="B877">
        <v>7</v>
      </c>
    </row>
    <row r="878" spans="1:2">
      <c r="A878">
        <v>1087373</v>
      </c>
      <c r="B878">
        <v>7</v>
      </c>
    </row>
    <row r="879" spans="1:2">
      <c r="A879">
        <v>1094006</v>
      </c>
      <c r="B879">
        <v>7</v>
      </c>
    </row>
    <row r="880" spans="1:2">
      <c r="A880">
        <v>1095026</v>
      </c>
      <c r="B880">
        <v>7</v>
      </c>
    </row>
    <row r="881" spans="1:2">
      <c r="A881">
        <v>1095316</v>
      </c>
      <c r="B881">
        <v>7</v>
      </c>
    </row>
    <row r="882" spans="1:2">
      <c r="A882">
        <v>1095557</v>
      </c>
      <c r="B882">
        <v>7</v>
      </c>
    </row>
    <row r="883" spans="1:2">
      <c r="A883">
        <v>1096766</v>
      </c>
      <c r="B883">
        <v>7</v>
      </c>
    </row>
    <row r="884" spans="1:2">
      <c r="A884">
        <v>1099815</v>
      </c>
      <c r="B884">
        <v>7</v>
      </c>
    </row>
    <row r="885" spans="1:2">
      <c r="A885">
        <v>1100997</v>
      </c>
      <c r="B885">
        <v>7</v>
      </c>
    </row>
    <row r="886" spans="1:2">
      <c r="A886">
        <v>1101438</v>
      </c>
      <c r="B886">
        <v>7</v>
      </c>
    </row>
    <row r="887" spans="1:2">
      <c r="A887">
        <v>1102127</v>
      </c>
      <c r="B887">
        <v>7</v>
      </c>
    </row>
    <row r="888" spans="1:2">
      <c r="A888">
        <v>1102143</v>
      </c>
      <c r="B888">
        <v>7</v>
      </c>
    </row>
    <row r="889" spans="1:2">
      <c r="A889">
        <v>1104251</v>
      </c>
      <c r="B889">
        <v>7</v>
      </c>
    </row>
    <row r="890" spans="1:2">
      <c r="A890">
        <v>1109428</v>
      </c>
      <c r="B890">
        <v>7</v>
      </c>
    </row>
    <row r="891" spans="1:2">
      <c r="A891">
        <v>1111247</v>
      </c>
      <c r="B891">
        <v>7</v>
      </c>
    </row>
    <row r="892" spans="1:2">
      <c r="A892">
        <v>1112125</v>
      </c>
      <c r="B892">
        <v>7</v>
      </c>
    </row>
    <row r="893" spans="1:2">
      <c r="A893">
        <v>1118192</v>
      </c>
      <c r="B893">
        <v>7</v>
      </c>
    </row>
    <row r="894" spans="1:2">
      <c r="A894">
        <v>1118267</v>
      </c>
      <c r="B894">
        <v>7</v>
      </c>
    </row>
    <row r="895" spans="1:2">
      <c r="A895">
        <v>1120396</v>
      </c>
      <c r="B895">
        <v>7</v>
      </c>
    </row>
    <row r="896" spans="1:2">
      <c r="A896">
        <v>1120540</v>
      </c>
      <c r="B896">
        <v>7</v>
      </c>
    </row>
    <row r="897" spans="1:2">
      <c r="A897">
        <v>1121242</v>
      </c>
      <c r="B897">
        <v>7</v>
      </c>
    </row>
    <row r="898" spans="1:2">
      <c r="A898">
        <v>1130048</v>
      </c>
      <c r="B898">
        <v>7</v>
      </c>
    </row>
    <row r="899" spans="1:2">
      <c r="A899">
        <v>1132445</v>
      </c>
      <c r="B899">
        <v>7</v>
      </c>
    </row>
    <row r="900" spans="1:2">
      <c r="A900">
        <v>1134447</v>
      </c>
      <c r="B900">
        <v>7</v>
      </c>
    </row>
    <row r="901" spans="1:2">
      <c r="A901">
        <v>1134651</v>
      </c>
      <c r="B901">
        <v>7</v>
      </c>
    </row>
    <row r="902" spans="1:2">
      <c r="A902">
        <v>1136399</v>
      </c>
      <c r="B902">
        <v>7</v>
      </c>
    </row>
    <row r="903" spans="1:2">
      <c r="A903">
        <v>1137177</v>
      </c>
      <c r="B903">
        <v>7</v>
      </c>
    </row>
    <row r="904" spans="1:2">
      <c r="A904">
        <v>1139144</v>
      </c>
      <c r="B904">
        <v>7</v>
      </c>
    </row>
    <row r="905" spans="1:2">
      <c r="A905">
        <v>1141552</v>
      </c>
      <c r="B905">
        <v>7</v>
      </c>
    </row>
    <row r="906" spans="1:2">
      <c r="A906">
        <v>1144867</v>
      </c>
      <c r="B906">
        <v>7</v>
      </c>
    </row>
    <row r="907" spans="1:2">
      <c r="A907">
        <v>1145173</v>
      </c>
      <c r="B907">
        <v>7</v>
      </c>
    </row>
    <row r="908" spans="1:2">
      <c r="A908">
        <v>1146521</v>
      </c>
      <c r="B908">
        <v>7</v>
      </c>
    </row>
    <row r="909" spans="1:2">
      <c r="A909">
        <v>1149690</v>
      </c>
      <c r="B909">
        <v>7</v>
      </c>
    </row>
    <row r="910" spans="1:2">
      <c r="A910">
        <v>1156488</v>
      </c>
      <c r="B910">
        <v>7</v>
      </c>
    </row>
    <row r="911" spans="1:2">
      <c r="A911">
        <v>1156763</v>
      </c>
      <c r="B911">
        <v>7</v>
      </c>
    </row>
    <row r="912" spans="1:2">
      <c r="A912">
        <v>1157444</v>
      </c>
      <c r="B912">
        <v>7</v>
      </c>
    </row>
    <row r="913" spans="1:2">
      <c r="A913">
        <v>1157711</v>
      </c>
      <c r="B913">
        <v>7</v>
      </c>
    </row>
    <row r="914" spans="1:2">
      <c r="A914">
        <v>1157821</v>
      </c>
      <c r="B914">
        <v>7</v>
      </c>
    </row>
    <row r="915" spans="1:2">
      <c r="A915">
        <v>1158300</v>
      </c>
      <c r="B915">
        <v>7</v>
      </c>
    </row>
    <row r="916" spans="1:2">
      <c r="A916">
        <v>1158449</v>
      </c>
      <c r="B916">
        <v>7</v>
      </c>
    </row>
    <row r="917" spans="1:2">
      <c r="A917">
        <v>1159008</v>
      </c>
      <c r="B917">
        <v>7</v>
      </c>
    </row>
    <row r="918" spans="1:2">
      <c r="A918">
        <v>1159573</v>
      </c>
      <c r="B918">
        <v>7</v>
      </c>
    </row>
    <row r="919" spans="1:2">
      <c r="A919">
        <v>1159859</v>
      </c>
      <c r="B919">
        <v>7</v>
      </c>
    </row>
    <row r="920" spans="1:2">
      <c r="A920">
        <v>1160601</v>
      </c>
      <c r="B920">
        <v>7</v>
      </c>
    </row>
    <row r="921" spans="1:2">
      <c r="A921">
        <v>1161313</v>
      </c>
      <c r="B921">
        <v>7</v>
      </c>
    </row>
    <row r="922" spans="1:2">
      <c r="A922">
        <v>1164935</v>
      </c>
      <c r="B922">
        <v>7</v>
      </c>
    </row>
    <row r="923" spans="1:2">
      <c r="A923">
        <v>1169375</v>
      </c>
      <c r="B923">
        <v>7</v>
      </c>
    </row>
    <row r="924" spans="1:2">
      <c r="A924">
        <v>1174408</v>
      </c>
      <c r="B924">
        <v>7</v>
      </c>
    </row>
    <row r="925" spans="1:2">
      <c r="A925">
        <v>1174576</v>
      </c>
      <c r="B925">
        <v>7</v>
      </c>
    </row>
    <row r="926" spans="1:2">
      <c r="A926">
        <v>1174859</v>
      </c>
      <c r="B926">
        <v>7</v>
      </c>
    </row>
    <row r="927" spans="1:2">
      <c r="A927">
        <v>1175946</v>
      </c>
      <c r="B927">
        <v>7</v>
      </c>
    </row>
    <row r="928" spans="1:2">
      <c r="A928">
        <v>1176446</v>
      </c>
      <c r="B928">
        <v>7</v>
      </c>
    </row>
    <row r="929" spans="1:2">
      <c r="A929">
        <v>1176647</v>
      </c>
      <c r="B929">
        <v>7</v>
      </c>
    </row>
    <row r="930" spans="1:2">
      <c r="A930">
        <v>1177083</v>
      </c>
      <c r="B930">
        <v>7</v>
      </c>
    </row>
    <row r="931" spans="1:2">
      <c r="A931">
        <v>1177549</v>
      </c>
      <c r="B931">
        <v>7</v>
      </c>
    </row>
    <row r="932" spans="1:2">
      <c r="A932">
        <v>1182054</v>
      </c>
      <c r="B932">
        <v>7</v>
      </c>
    </row>
    <row r="933" spans="1:2">
      <c r="A933">
        <v>1182213</v>
      </c>
      <c r="B933">
        <v>7</v>
      </c>
    </row>
    <row r="934" spans="1:2">
      <c r="A934">
        <v>1183565</v>
      </c>
      <c r="B934">
        <v>7</v>
      </c>
    </row>
    <row r="935" spans="1:2">
      <c r="A935">
        <v>1184138</v>
      </c>
      <c r="B935">
        <v>7</v>
      </c>
    </row>
    <row r="936" spans="1:2">
      <c r="A936">
        <v>1185456</v>
      </c>
      <c r="B936">
        <v>7</v>
      </c>
    </row>
    <row r="937" spans="1:2">
      <c r="A937">
        <v>1188625</v>
      </c>
      <c r="B937">
        <v>7</v>
      </c>
    </row>
    <row r="938" spans="1:2">
      <c r="A938">
        <v>1190148</v>
      </c>
      <c r="B938">
        <v>7</v>
      </c>
    </row>
    <row r="939" spans="1:2">
      <c r="A939">
        <v>1191038</v>
      </c>
      <c r="B939">
        <v>7</v>
      </c>
    </row>
    <row r="940" spans="1:2">
      <c r="A940">
        <v>1191866</v>
      </c>
      <c r="B940">
        <v>7</v>
      </c>
    </row>
    <row r="941" spans="1:2">
      <c r="A941">
        <v>1193446</v>
      </c>
      <c r="B941">
        <v>7</v>
      </c>
    </row>
    <row r="942" spans="1:2">
      <c r="A942">
        <v>1193976</v>
      </c>
      <c r="B942">
        <v>7</v>
      </c>
    </row>
    <row r="943" spans="1:2">
      <c r="A943">
        <v>1194352</v>
      </c>
      <c r="B943">
        <v>7</v>
      </c>
    </row>
    <row r="944" spans="1:2">
      <c r="A944">
        <v>1195353</v>
      </c>
      <c r="B944">
        <v>7</v>
      </c>
    </row>
    <row r="945" spans="1:2">
      <c r="A945">
        <v>1196435</v>
      </c>
      <c r="B945">
        <v>7</v>
      </c>
    </row>
    <row r="946" spans="1:2">
      <c r="A946">
        <v>1196442</v>
      </c>
      <c r="B946">
        <v>7</v>
      </c>
    </row>
    <row r="947" spans="1:2">
      <c r="A947">
        <v>1196479</v>
      </c>
      <c r="B947">
        <v>7</v>
      </c>
    </row>
    <row r="948" spans="1:2">
      <c r="A948">
        <v>1196540</v>
      </c>
      <c r="B948">
        <v>7</v>
      </c>
    </row>
    <row r="949" spans="1:2">
      <c r="A949">
        <v>1199636</v>
      </c>
      <c r="B949">
        <v>7</v>
      </c>
    </row>
    <row r="950" spans="1:2">
      <c r="A950">
        <v>1203737</v>
      </c>
      <c r="B950">
        <v>7</v>
      </c>
    </row>
    <row r="951" spans="1:2">
      <c r="A951">
        <v>1204123</v>
      </c>
      <c r="B951">
        <v>7</v>
      </c>
    </row>
    <row r="952" spans="1:2">
      <c r="A952">
        <v>1205414</v>
      </c>
      <c r="B952">
        <v>7</v>
      </c>
    </row>
    <row r="953" spans="1:2">
      <c r="A953">
        <v>1205995</v>
      </c>
      <c r="B953">
        <v>7</v>
      </c>
    </row>
    <row r="954" spans="1:2">
      <c r="A954">
        <v>1206247</v>
      </c>
      <c r="B954">
        <v>7</v>
      </c>
    </row>
    <row r="955" spans="1:2">
      <c r="A955">
        <v>1206321</v>
      </c>
      <c r="B955">
        <v>7</v>
      </c>
    </row>
    <row r="956" spans="1:2">
      <c r="A956">
        <v>1206408</v>
      </c>
      <c r="B956">
        <v>7</v>
      </c>
    </row>
    <row r="957" spans="1:2">
      <c r="A957">
        <v>1207277</v>
      </c>
      <c r="B957">
        <v>7</v>
      </c>
    </row>
    <row r="958" spans="1:2">
      <c r="A958">
        <v>1207452</v>
      </c>
      <c r="B958">
        <v>7</v>
      </c>
    </row>
    <row r="959" spans="1:2">
      <c r="A959">
        <v>1207766</v>
      </c>
      <c r="B959">
        <v>7</v>
      </c>
    </row>
    <row r="960" spans="1:2">
      <c r="A960">
        <v>1207935</v>
      </c>
      <c r="B960">
        <v>7</v>
      </c>
    </row>
    <row r="961" spans="1:2">
      <c r="A961">
        <v>1207941</v>
      </c>
      <c r="B961">
        <v>7</v>
      </c>
    </row>
    <row r="962" spans="1:2">
      <c r="A962">
        <v>1208549</v>
      </c>
      <c r="B962">
        <v>7</v>
      </c>
    </row>
    <row r="963" spans="1:2">
      <c r="A963">
        <v>1209700</v>
      </c>
      <c r="B963">
        <v>7</v>
      </c>
    </row>
    <row r="964" spans="1:2">
      <c r="A964">
        <v>1209789</v>
      </c>
      <c r="B964">
        <v>7</v>
      </c>
    </row>
    <row r="965" spans="1:2">
      <c r="A965">
        <v>1209873</v>
      </c>
      <c r="B965">
        <v>7</v>
      </c>
    </row>
    <row r="966" spans="1:2">
      <c r="A966">
        <v>1210056</v>
      </c>
      <c r="B966">
        <v>7</v>
      </c>
    </row>
    <row r="967" spans="1:2">
      <c r="A967">
        <v>1210249</v>
      </c>
      <c r="B967">
        <v>7</v>
      </c>
    </row>
    <row r="968" spans="1:2">
      <c r="A968">
        <v>1210883</v>
      </c>
      <c r="B968">
        <v>7</v>
      </c>
    </row>
    <row r="969" spans="1:2">
      <c r="A969">
        <v>1211125</v>
      </c>
      <c r="B969">
        <v>7</v>
      </c>
    </row>
    <row r="970" spans="1:2">
      <c r="A970">
        <v>1211441</v>
      </c>
      <c r="B970">
        <v>7</v>
      </c>
    </row>
    <row r="971" spans="1:2">
      <c r="A971">
        <v>1211505</v>
      </c>
      <c r="B971">
        <v>7</v>
      </c>
    </row>
    <row r="972" spans="1:2">
      <c r="A972">
        <v>1212761</v>
      </c>
      <c r="B972">
        <v>7</v>
      </c>
    </row>
    <row r="973" spans="1:2">
      <c r="A973">
        <v>1213026</v>
      </c>
      <c r="B973">
        <v>7</v>
      </c>
    </row>
    <row r="974" spans="1:2">
      <c r="A974">
        <v>1213028</v>
      </c>
      <c r="B974">
        <v>7</v>
      </c>
    </row>
    <row r="975" spans="1:2">
      <c r="A975">
        <v>1213119</v>
      </c>
      <c r="B975">
        <v>7</v>
      </c>
    </row>
    <row r="976" spans="1:2">
      <c r="A976">
        <v>1213337</v>
      </c>
      <c r="B976">
        <v>7</v>
      </c>
    </row>
    <row r="977" spans="1:2">
      <c r="A977">
        <v>1213589</v>
      </c>
      <c r="B977">
        <v>7</v>
      </c>
    </row>
    <row r="978" spans="1:2">
      <c r="A978">
        <v>1214016</v>
      </c>
      <c r="B978">
        <v>7</v>
      </c>
    </row>
    <row r="979" spans="1:2">
      <c r="A979">
        <v>1214100</v>
      </c>
      <c r="B979">
        <v>7</v>
      </c>
    </row>
    <row r="980" spans="1:2">
      <c r="A980">
        <v>1216552</v>
      </c>
      <c r="B980">
        <v>7</v>
      </c>
    </row>
    <row r="981" spans="1:2">
      <c r="A981">
        <v>1216676</v>
      </c>
      <c r="B981">
        <v>7</v>
      </c>
    </row>
    <row r="982" spans="1:2">
      <c r="A982">
        <v>1216890</v>
      </c>
      <c r="B982">
        <v>7</v>
      </c>
    </row>
    <row r="983" spans="1:2">
      <c r="A983">
        <v>1217323</v>
      </c>
      <c r="B983">
        <v>7</v>
      </c>
    </row>
    <row r="984" spans="1:2">
      <c r="A984">
        <v>1219064</v>
      </c>
      <c r="B984">
        <v>7</v>
      </c>
    </row>
    <row r="985" spans="1:2">
      <c r="A985">
        <v>1219258</v>
      </c>
      <c r="B985">
        <v>7</v>
      </c>
    </row>
    <row r="986" spans="1:2">
      <c r="A986">
        <v>1219885</v>
      </c>
      <c r="B986">
        <v>7</v>
      </c>
    </row>
    <row r="987" spans="1:2">
      <c r="A987">
        <v>1219895</v>
      </c>
      <c r="B987">
        <v>7</v>
      </c>
    </row>
    <row r="988" spans="1:2">
      <c r="A988">
        <v>1220621</v>
      </c>
      <c r="B988">
        <v>7</v>
      </c>
    </row>
    <row r="989" spans="1:2">
      <c r="A989">
        <v>1220751</v>
      </c>
      <c r="B989">
        <v>7</v>
      </c>
    </row>
    <row r="990" spans="1:2">
      <c r="A990">
        <v>1220812</v>
      </c>
      <c r="B990">
        <v>7</v>
      </c>
    </row>
    <row r="991" spans="1:2">
      <c r="A991">
        <v>1220828</v>
      </c>
      <c r="B991">
        <v>7</v>
      </c>
    </row>
    <row r="992" spans="1:2">
      <c r="A992">
        <v>1221222</v>
      </c>
      <c r="B992">
        <v>7</v>
      </c>
    </row>
    <row r="993" spans="1:2">
      <c r="A993">
        <v>1221293</v>
      </c>
      <c r="B993">
        <v>7</v>
      </c>
    </row>
    <row r="994" spans="1:2">
      <c r="A994">
        <v>1221538</v>
      </c>
      <c r="B994">
        <v>7</v>
      </c>
    </row>
    <row r="995" spans="1:2">
      <c r="A995">
        <v>1221577</v>
      </c>
      <c r="B995">
        <v>7</v>
      </c>
    </row>
    <row r="996" spans="1:2">
      <c r="A996">
        <v>1221683</v>
      </c>
      <c r="B996">
        <v>7</v>
      </c>
    </row>
    <row r="997" spans="1:2">
      <c r="A997">
        <v>1222205</v>
      </c>
      <c r="B997">
        <v>7</v>
      </c>
    </row>
    <row r="998" spans="1:2">
      <c r="A998">
        <v>1222383</v>
      </c>
      <c r="B998">
        <v>7</v>
      </c>
    </row>
    <row r="999" spans="1:2">
      <c r="A999">
        <v>1222734</v>
      </c>
      <c r="B999">
        <v>7</v>
      </c>
    </row>
    <row r="1000" spans="1:2">
      <c r="A1000">
        <v>1222829</v>
      </c>
      <c r="B1000">
        <v>7</v>
      </c>
    </row>
    <row r="1001" spans="1:2">
      <c r="A1001">
        <v>1222909</v>
      </c>
      <c r="B1001">
        <v>7</v>
      </c>
    </row>
    <row r="1002" spans="1:2">
      <c r="A1002">
        <v>1222941</v>
      </c>
      <c r="B1002">
        <v>7</v>
      </c>
    </row>
    <row r="1003" spans="1:2">
      <c r="A1003">
        <v>1223128</v>
      </c>
      <c r="B1003">
        <v>7</v>
      </c>
    </row>
    <row r="1004" spans="1:2">
      <c r="A1004">
        <v>1223345</v>
      </c>
      <c r="B1004">
        <v>7</v>
      </c>
    </row>
    <row r="1005" spans="1:2">
      <c r="A1005">
        <v>1223483</v>
      </c>
      <c r="B1005">
        <v>7</v>
      </c>
    </row>
    <row r="1006" spans="1:2">
      <c r="A1006">
        <v>1223527</v>
      </c>
      <c r="B1006">
        <v>7</v>
      </c>
    </row>
    <row r="1007" spans="1:2">
      <c r="A1007">
        <v>1224144</v>
      </c>
      <c r="B1007">
        <v>7</v>
      </c>
    </row>
    <row r="1008" spans="1:2">
      <c r="A1008">
        <v>1224561</v>
      </c>
      <c r="B1008">
        <v>7</v>
      </c>
    </row>
    <row r="1009" spans="1:2">
      <c r="A1009">
        <v>1224849</v>
      </c>
      <c r="B1009">
        <v>7</v>
      </c>
    </row>
    <row r="1010" spans="1:2">
      <c r="A1010">
        <v>1225608</v>
      </c>
      <c r="B1010">
        <v>7</v>
      </c>
    </row>
    <row r="1011" spans="1:2">
      <c r="A1011">
        <v>1225633</v>
      </c>
      <c r="B1011">
        <v>7</v>
      </c>
    </row>
    <row r="1012" spans="1:2">
      <c r="A1012">
        <v>1225816</v>
      </c>
      <c r="B1012">
        <v>7</v>
      </c>
    </row>
    <row r="1013" spans="1:2">
      <c r="A1013">
        <v>1226125</v>
      </c>
      <c r="B1013">
        <v>7</v>
      </c>
    </row>
    <row r="1014" spans="1:2">
      <c r="A1014">
        <v>1226147</v>
      </c>
      <c r="B1014">
        <v>7</v>
      </c>
    </row>
    <row r="1015" spans="1:2">
      <c r="A1015">
        <v>1229269</v>
      </c>
      <c r="B1015">
        <v>7</v>
      </c>
    </row>
    <row r="1016" spans="1:2">
      <c r="A1016">
        <v>1229501</v>
      </c>
      <c r="B1016">
        <v>7</v>
      </c>
    </row>
    <row r="1017" spans="1:2">
      <c r="A1017">
        <v>1229565</v>
      </c>
      <c r="B1017">
        <v>7</v>
      </c>
    </row>
    <row r="1018" spans="1:2">
      <c r="A1018">
        <v>1229784</v>
      </c>
      <c r="B1018">
        <v>7</v>
      </c>
    </row>
    <row r="1019" spans="1:2">
      <c r="A1019">
        <v>1229933</v>
      </c>
      <c r="B1019">
        <v>7</v>
      </c>
    </row>
    <row r="1020" spans="1:2">
      <c r="A1020">
        <v>1230351</v>
      </c>
      <c r="B1020">
        <v>7</v>
      </c>
    </row>
    <row r="1021" spans="1:2">
      <c r="A1021">
        <v>1230496</v>
      </c>
      <c r="B1021">
        <v>7</v>
      </c>
    </row>
    <row r="1022" spans="1:2">
      <c r="A1022">
        <v>1230632</v>
      </c>
      <c r="B1022">
        <v>7</v>
      </c>
    </row>
    <row r="1023" spans="1:2">
      <c r="A1023">
        <v>1230768</v>
      </c>
      <c r="B1023">
        <v>7</v>
      </c>
    </row>
    <row r="1024" spans="1:2">
      <c r="A1024">
        <v>1231008</v>
      </c>
      <c r="B1024">
        <v>7</v>
      </c>
    </row>
    <row r="1025" spans="1:2">
      <c r="A1025">
        <v>1231025</v>
      </c>
      <c r="B1025">
        <v>7</v>
      </c>
    </row>
    <row r="1026" spans="1:2">
      <c r="A1026">
        <v>1231144</v>
      </c>
      <c r="B1026">
        <v>7</v>
      </c>
    </row>
    <row r="1027" spans="1:2">
      <c r="A1027">
        <v>1231746</v>
      </c>
      <c r="B1027">
        <v>7</v>
      </c>
    </row>
    <row r="1028" spans="1:2">
      <c r="A1028">
        <v>1231793</v>
      </c>
      <c r="B1028">
        <v>7</v>
      </c>
    </row>
    <row r="1029" spans="1:2">
      <c r="A1029">
        <v>1231813</v>
      </c>
      <c r="B1029">
        <v>7</v>
      </c>
    </row>
    <row r="1030" spans="1:2">
      <c r="A1030">
        <v>1232199</v>
      </c>
      <c r="B1030">
        <v>7</v>
      </c>
    </row>
    <row r="1031" spans="1:2">
      <c r="A1031">
        <v>1232241</v>
      </c>
      <c r="B1031">
        <v>7</v>
      </c>
    </row>
    <row r="1032" spans="1:2">
      <c r="A1032">
        <v>1232562</v>
      </c>
      <c r="B1032">
        <v>7</v>
      </c>
    </row>
    <row r="1033" spans="1:2">
      <c r="A1033">
        <v>1233392</v>
      </c>
      <c r="B1033">
        <v>7</v>
      </c>
    </row>
    <row r="1034" spans="1:2">
      <c r="A1034">
        <v>1233528</v>
      </c>
      <c r="B1034">
        <v>7</v>
      </c>
    </row>
    <row r="1035" spans="1:2">
      <c r="A1035">
        <v>1233730</v>
      </c>
      <c r="B1035">
        <v>7</v>
      </c>
    </row>
    <row r="1036" spans="1:2">
      <c r="A1036">
        <v>1233884</v>
      </c>
      <c r="B1036">
        <v>7</v>
      </c>
    </row>
    <row r="1037" spans="1:2">
      <c r="A1037">
        <v>1233944</v>
      </c>
      <c r="B1037">
        <v>7</v>
      </c>
    </row>
    <row r="1038" spans="1:2">
      <c r="A1038">
        <v>1233990</v>
      </c>
      <c r="B1038">
        <v>7</v>
      </c>
    </row>
    <row r="1039" spans="1:2">
      <c r="A1039">
        <v>1233993</v>
      </c>
      <c r="B1039">
        <v>7</v>
      </c>
    </row>
    <row r="1040" spans="1:2">
      <c r="A1040">
        <v>1237056</v>
      </c>
      <c r="B1040">
        <v>7</v>
      </c>
    </row>
    <row r="1041" spans="1:2">
      <c r="A1041">
        <v>1237362</v>
      </c>
      <c r="B1041">
        <v>7</v>
      </c>
    </row>
    <row r="1042" spans="1:2">
      <c r="A1042">
        <v>1237914</v>
      </c>
      <c r="B1042">
        <v>7</v>
      </c>
    </row>
    <row r="1043" spans="1:2">
      <c r="A1043">
        <v>1237918</v>
      </c>
      <c r="B1043">
        <v>7</v>
      </c>
    </row>
    <row r="1044" spans="1:2">
      <c r="A1044">
        <v>1238186</v>
      </c>
      <c r="B1044">
        <v>7</v>
      </c>
    </row>
    <row r="1045" spans="1:2">
      <c r="A1045">
        <v>1238190</v>
      </c>
      <c r="B1045">
        <v>7</v>
      </c>
    </row>
    <row r="1046" spans="1:2">
      <c r="A1046">
        <v>1238229</v>
      </c>
      <c r="B1046">
        <v>7</v>
      </c>
    </row>
    <row r="1047" spans="1:2">
      <c r="A1047">
        <v>1238281</v>
      </c>
      <c r="B1047">
        <v>7</v>
      </c>
    </row>
    <row r="1048" spans="1:2">
      <c r="A1048">
        <v>1238306</v>
      </c>
      <c r="B1048">
        <v>7</v>
      </c>
    </row>
    <row r="1049" spans="1:2">
      <c r="A1049">
        <v>1238348</v>
      </c>
      <c r="B1049">
        <v>7</v>
      </c>
    </row>
    <row r="1050" spans="1:2">
      <c r="A1050">
        <v>1238381</v>
      </c>
      <c r="B1050">
        <v>7</v>
      </c>
    </row>
    <row r="1051" spans="1:2">
      <c r="A1051">
        <v>1238421</v>
      </c>
      <c r="B1051">
        <v>7</v>
      </c>
    </row>
    <row r="1052" spans="1:2">
      <c r="A1052">
        <v>1238432</v>
      </c>
      <c r="B1052">
        <v>7</v>
      </c>
    </row>
    <row r="1053" spans="1:2">
      <c r="A1053">
        <v>1239113</v>
      </c>
      <c r="B1053">
        <v>7</v>
      </c>
    </row>
    <row r="1054" spans="1:2">
      <c r="A1054">
        <v>1239150</v>
      </c>
      <c r="B1054">
        <v>7</v>
      </c>
    </row>
    <row r="1055" spans="1:2">
      <c r="A1055">
        <v>1239296</v>
      </c>
      <c r="B1055">
        <v>7</v>
      </c>
    </row>
    <row r="1056" spans="1:2">
      <c r="A1056">
        <v>1239357</v>
      </c>
      <c r="B1056">
        <v>7</v>
      </c>
    </row>
    <row r="1057" spans="1:2">
      <c r="A1057">
        <v>1239421</v>
      </c>
      <c r="B1057">
        <v>7</v>
      </c>
    </row>
    <row r="1058" spans="1:2">
      <c r="A1058">
        <v>1239514</v>
      </c>
      <c r="B1058">
        <v>7</v>
      </c>
    </row>
    <row r="1059" spans="1:2">
      <c r="A1059">
        <v>1239994</v>
      </c>
      <c r="B1059">
        <v>7</v>
      </c>
    </row>
    <row r="1060" spans="1:2">
      <c r="A1060">
        <v>1240501</v>
      </c>
      <c r="B1060">
        <v>7</v>
      </c>
    </row>
    <row r="1061" spans="1:2">
      <c r="A1061">
        <v>1240543</v>
      </c>
      <c r="B1061">
        <v>7</v>
      </c>
    </row>
    <row r="1062" spans="1:2">
      <c r="A1062">
        <v>1240578</v>
      </c>
      <c r="B1062">
        <v>7</v>
      </c>
    </row>
    <row r="1063" spans="1:2">
      <c r="A1063">
        <v>1240644</v>
      </c>
      <c r="B1063">
        <v>7</v>
      </c>
    </row>
    <row r="1064" spans="1:2">
      <c r="A1064">
        <v>1240774</v>
      </c>
      <c r="B1064">
        <v>7</v>
      </c>
    </row>
    <row r="1065" spans="1:2">
      <c r="A1065">
        <v>1240866</v>
      </c>
      <c r="B1065">
        <v>7</v>
      </c>
    </row>
    <row r="1066" spans="1:2">
      <c r="A1066">
        <v>1241331</v>
      </c>
      <c r="B1066">
        <v>7</v>
      </c>
    </row>
    <row r="1067" spans="1:2">
      <c r="A1067">
        <v>1243227</v>
      </c>
      <c r="B1067">
        <v>7</v>
      </c>
    </row>
    <row r="1068" spans="1:2">
      <c r="A1068">
        <v>1243882</v>
      </c>
      <c r="B1068">
        <v>7</v>
      </c>
    </row>
    <row r="1069" spans="1:2">
      <c r="A1069">
        <v>1244365</v>
      </c>
      <c r="B1069">
        <v>7</v>
      </c>
    </row>
    <row r="1070" spans="1:2">
      <c r="A1070">
        <v>1244482</v>
      </c>
      <c r="B1070">
        <v>7</v>
      </c>
    </row>
    <row r="1071" spans="1:2">
      <c r="A1071">
        <v>1245378</v>
      </c>
      <c r="B1071">
        <v>7</v>
      </c>
    </row>
    <row r="1072" spans="1:2">
      <c r="A1072">
        <v>1246278</v>
      </c>
      <c r="B1072">
        <v>7</v>
      </c>
    </row>
    <row r="1073" spans="1:2">
      <c r="A1073">
        <v>1246368</v>
      </c>
      <c r="B1073">
        <v>7</v>
      </c>
    </row>
    <row r="1074" spans="1:2">
      <c r="A1074">
        <v>1246649</v>
      </c>
      <c r="B1074">
        <v>7</v>
      </c>
    </row>
    <row r="1075" spans="1:2">
      <c r="A1075">
        <v>1246982</v>
      </c>
      <c r="B1075">
        <v>7</v>
      </c>
    </row>
    <row r="1076" spans="1:2">
      <c r="A1076">
        <v>1253501</v>
      </c>
      <c r="B1076">
        <v>7</v>
      </c>
    </row>
    <row r="1077" spans="1:2">
      <c r="A1077">
        <v>1254147</v>
      </c>
      <c r="B1077">
        <v>7</v>
      </c>
    </row>
    <row r="1078" spans="1:2">
      <c r="A1078">
        <v>1254456</v>
      </c>
      <c r="B1078">
        <v>7</v>
      </c>
    </row>
    <row r="1079" spans="1:2">
      <c r="A1079">
        <v>1255770</v>
      </c>
      <c r="B1079">
        <v>7</v>
      </c>
    </row>
    <row r="1080" spans="1:2">
      <c r="A1080">
        <v>1256256</v>
      </c>
      <c r="B1080">
        <v>7</v>
      </c>
    </row>
    <row r="1081" spans="1:2">
      <c r="A1081">
        <v>1256885</v>
      </c>
      <c r="B1081">
        <v>7</v>
      </c>
    </row>
    <row r="1082" spans="1:2">
      <c r="A1082">
        <v>1263108</v>
      </c>
      <c r="B1082">
        <v>7</v>
      </c>
    </row>
    <row r="1083" spans="1:2">
      <c r="A1083">
        <v>1265683</v>
      </c>
      <c r="B1083">
        <v>7</v>
      </c>
    </row>
    <row r="1084" spans="1:2">
      <c r="A1084">
        <v>1266501</v>
      </c>
      <c r="B1084">
        <v>7</v>
      </c>
    </row>
    <row r="1085" spans="1:2">
      <c r="A1085">
        <v>1270136</v>
      </c>
      <c r="B1085">
        <v>7</v>
      </c>
    </row>
    <row r="1086" spans="1:2">
      <c r="A1086">
        <v>1277373</v>
      </c>
      <c r="B1086">
        <v>7</v>
      </c>
    </row>
    <row r="1087" spans="1:2">
      <c r="A1087">
        <v>1000163</v>
      </c>
      <c r="B1087">
        <v>6</v>
      </c>
    </row>
    <row r="1088" spans="1:2">
      <c r="A1088">
        <v>1001831</v>
      </c>
      <c r="B1088">
        <v>6</v>
      </c>
    </row>
    <row r="1089" spans="1:2">
      <c r="A1089">
        <v>1002159</v>
      </c>
      <c r="B1089">
        <v>6</v>
      </c>
    </row>
    <row r="1090" spans="1:2">
      <c r="A1090">
        <v>1004555</v>
      </c>
      <c r="B1090">
        <v>6</v>
      </c>
    </row>
    <row r="1091" spans="1:2">
      <c r="A1091">
        <v>1007155</v>
      </c>
      <c r="B1091">
        <v>6</v>
      </c>
    </row>
    <row r="1092" spans="1:2">
      <c r="A1092">
        <v>1010250</v>
      </c>
      <c r="B1092">
        <v>6</v>
      </c>
    </row>
    <row r="1093" spans="1:2">
      <c r="A1093">
        <v>1010956</v>
      </c>
      <c r="B1093">
        <v>6</v>
      </c>
    </row>
    <row r="1094" spans="1:2">
      <c r="A1094">
        <v>1011319</v>
      </c>
      <c r="B1094">
        <v>6</v>
      </c>
    </row>
    <row r="1095" spans="1:2">
      <c r="A1095">
        <v>1011365</v>
      </c>
      <c r="B1095">
        <v>6</v>
      </c>
    </row>
    <row r="1096" spans="1:2">
      <c r="A1096">
        <v>1012561</v>
      </c>
      <c r="B1096">
        <v>6</v>
      </c>
    </row>
    <row r="1097" spans="1:2">
      <c r="A1097">
        <v>1012624</v>
      </c>
      <c r="B1097">
        <v>6</v>
      </c>
    </row>
    <row r="1098" spans="1:2">
      <c r="A1098">
        <v>1016113</v>
      </c>
      <c r="B1098">
        <v>6</v>
      </c>
    </row>
    <row r="1099" spans="1:2">
      <c r="A1099">
        <v>1016288</v>
      </c>
      <c r="B1099">
        <v>6</v>
      </c>
    </row>
    <row r="1100" spans="1:2">
      <c r="A1100">
        <v>1016497</v>
      </c>
      <c r="B1100">
        <v>6</v>
      </c>
    </row>
    <row r="1101" spans="1:2">
      <c r="A1101">
        <v>1018267</v>
      </c>
      <c r="B1101">
        <v>6</v>
      </c>
    </row>
    <row r="1102" spans="1:2">
      <c r="A1102">
        <v>1019560</v>
      </c>
      <c r="B1102">
        <v>6</v>
      </c>
    </row>
    <row r="1103" spans="1:2">
      <c r="A1103">
        <v>1019652</v>
      </c>
      <c r="B1103">
        <v>6</v>
      </c>
    </row>
    <row r="1104" spans="1:2">
      <c r="A1104">
        <v>1023858</v>
      </c>
      <c r="B1104">
        <v>6</v>
      </c>
    </row>
    <row r="1105" spans="1:2">
      <c r="A1105">
        <v>1024833</v>
      </c>
      <c r="B1105">
        <v>6</v>
      </c>
    </row>
    <row r="1106" spans="1:2">
      <c r="A1106">
        <v>1024927</v>
      </c>
      <c r="B1106">
        <v>6</v>
      </c>
    </row>
    <row r="1107" spans="1:2">
      <c r="A1107">
        <v>1026481</v>
      </c>
      <c r="B1107">
        <v>6</v>
      </c>
    </row>
    <row r="1108" spans="1:2">
      <c r="A1108">
        <v>1028850</v>
      </c>
      <c r="B1108">
        <v>6</v>
      </c>
    </row>
    <row r="1109" spans="1:2">
      <c r="A1109">
        <v>1031040</v>
      </c>
      <c r="B1109">
        <v>6</v>
      </c>
    </row>
    <row r="1110" spans="1:2">
      <c r="A1110">
        <v>1031706</v>
      </c>
      <c r="B1110">
        <v>6</v>
      </c>
    </row>
    <row r="1111" spans="1:2">
      <c r="A1111">
        <v>1032227</v>
      </c>
      <c r="B1111">
        <v>6</v>
      </c>
    </row>
    <row r="1112" spans="1:2">
      <c r="A1112">
        <v>1034060</v>
      </c>
      <c r="B1112">
        <v>6</v>
      </c>
    </row>
    <row r="1113" spans="1:2">
      <c r="A1113">
        <v>1034835</v>
      </c>
      <c r="B1113">
        <v>6</v>
      </c>
    </row>
    <row r="1114" spans="1:2">
      <c r="A1114">
        <v>1034978</v>
      </c>
      <c r="B1114">
        <v>6</v>
      </c>
    </row>
    <row r="1115" spans="1:2">
      <c r="A1115">
        <v>1036001</v>
      </c>
      <c r="B1115">
        <v>6</v>
      </c>
    </row>
    <row r="1116" spans="1:2">
      <c r="A1116">
        <v>1036656</v>
      </c>
      <c r="B1116">
        <v>6</v>
      </c>
    </row>
    <row r="1117" spans="1:2">
      <c r="A1117">
        <v>1039243</v>
      </c>
      <c r="B1117">
        <v>6</v>
      </c>
    </row>
    <row r="1118" spans="1:2">
      <c r="A1118">
        <v>1039901</v>
      </c>
      <c r="B1118">
        <v>6</v>
      </c>
    </row>
    <row r="1119" spans="1:2">
      <c r="A1119">
        <v>1041198</v>
      </c>
      <c r="B1119">
        <v>6</v>
      </c>
    </row>
    <row r="1120" spans="1:2">
      <c r="A1120">
        <v>1041364</v>
      </c>
      <c r="B1120">
        <v>6</v>
      </c>
    </row>
    <row r="1121" spans="1:2">
      <c r="A1121">
        <v>1041827</v>
      </c>
      <c r="B1121">
        <v>6</v>
      </c>
    </row>
    <row r="1122" spans="1:2">
      <c r="A1122">
        <v>1042946</v>
      </c>
      <c r="B1122">
        <v>6</v>
      </c>
    </row>
    <row r="1123" spans="1:2">
      <c r="A1123">
        <v>1043275</v>
      </c>
      <c r="B1123">
        <v>6</v>
      </c>
    </row>
    <row r="1124" spans="1:2">
      <c r="A1124">
        <v>1043623</v>
      </c>
      <c r="B1124">
        <v>6</v>
      </c>
    </row>
    <row r="1125" spans="1:2">
      <c r="A1125">
        <v>1044742</v>
      </c>
      <c r="B1125">
        <v>6</v>
      </c>
    </row>
    <row r="1126" spans="1:2">
      <c r="A1126">
        <v>1045279</v>
      </c>
      <c r="B1126">
        <v>6</v>
      </c>
    </row>
    <row r="1127" spans="1:2">
      <c r="A1127">
        <v>1047227</v>
      </c>
      <c r="B1127">
        <v>6</v>
      </c>
    </row>
    <row r="1128" spans="1:2">
      <c r="A1128">
        <v>1048348</v>
      </c>
      <c r="B1128">
        <v>6</v>
      </c>
    </row>
    <row r="1129" spans="1:2">
      <c r="A1129">
        <v>1048999</v>
      </c>
      <c r="B1129">
        <v>6</v>
      </c>
    </row>
    <row r="1130" spans="1:2">
      <c r="A1130">
        <v>1049404</v>
      </c>
      <c r="B1130">
        <v>6</v>
      </c>
    </row>
    <row r="1131" spans="1:2">
      <c r="A1131">
        <v>1050964</v>
      </c>
      <c r="B1131">
        <v>6</v>
      </c>
    </row>
    <row r="1132" spans="1:2">
      <c r="A1132">
        <v>1055728</v>
      </c>
      <c r="B1132">
        <v>6</v>
      </c>
    </row>
    <row r="1133" spans="1:2">
      <c r="A1133">
        <v>1056097</v>
      </c>
      <c r="B1133">
        <v>6</v>
      </c>
    </row>
    <row r="1134" spans="1:2">
      <c r="A1134">
        <v>1058110</v>
      </c>
      <c r="B1134">
        <v>6</v>
      </c>
    </row>
    <row r="1135" spans="1:2">
      <c r="A1135">
        <v>1058129</v>
      </c>
      <c r="B1135">
        <v>6</v>
      </c>
    </row>
    <row r="1136" spans="1:2">
      <c r="A1136">
        <v>1058330</v>
      </c>
      <c r="B1136">
        <v>6</v>
      </c>
    </row>
    <row r="1137" spans="1:2">
      <c r="A1137">
        <v>1058542</v>
      </c>
      <c r="B1137">
        <v>6</v>
      </c>
    </row>
    <row r="1138" spans="1:2">
      <c r="A1138">
        <v>1059772</v>
      </c>
      <c r="B1138">
        <v>6</v>
      </c>
    </row>
    <row r="1139" spans="1:2">
      <c r="A1139">
        <v>1060986</v>
      </c>
      <c r="B1139">
        <v>6</v>
      </c>
    </row>
    <row r="1140" spans="1:2">
      <c r="A1140">
        <v>1061728</v>
      </c>
      <c r="B1140">
        <v>6</v>
      </c>
    </row>
    <row r="1141" spans="1:2">
      <c r="A1141">
        <v>1065051</v>
      </c>
      <c r="B1141">
        <v>6</v>
      </c>
    </row>
    <row r="1142" spans="1:2">
      <c r="A1142">
        <v>1066122</v>
      </c>
      <c r="B1142">
        <v>6</v>
      </c>
    </row>
    <row r="1143" spans="1:2">
      <c r="A1143">
        <v>1070056</v>
      </c>
      <c r="B1143">
        <v>6</v>
      </c>
    </row>
    <row r="1144" spans="1:2">
      <c r="A1144">
        <v>1076691</v>
      </c>
      <c r="B1144">
        <v>6</v>
      </c>
    </row>
    <row r="1145" spans="1:2">
      <c r="A1145">
        <v>1079811</v>
      </c>
      <c r="B1145">
        <v>6</v>
      </c>
    </row>
    <row r="1146" spans="1:2">
      <c r="A1146">
        <v>1080139</v>
      </c>
      <c r="B1146">
        <v>6</v>
      </c>
    </row>
    <row r="1147" spans="1:2">
      <c r="A1147">
        <v>1081998</v>
      </c>
      <c r="B1147">
        <v>6</v>
      </c>
    </row>
    <row r="1148" spans="1:2">
      <c r="A1148">
        <v>1082823</v>
      </c>
      <c r="B1148">
        <v>6</v>
      </c>
    </row>
    <row r="1149" spans="1:2">
      <c r="A1149">
        <v>1084031</v>
      </c>
      <c r="B1149">
        <v>6</v>
      </c>
    </row>
    <row r="1150" spans="1:2">
      <c r="A1150">
        <v>1085414</v>
      </c>
      <c r="B1150">
        <v>6</v>
      </c>
    </row>
    <row r="1151" spans="1:2">
      <c r="A1151">
        <v>1087563</v>
      </c>
      <c r="B1151">
        <v>6</v>
      </c>
    </row>
    <row r="1152" spans="1:2">
      <c r="A1152">
        <v>1087835</v>
      </c>
      <c r="B1152">
        <v>6</v>
      </c>
    </row>
    <row r="1153" spans="1:2">
      <c r="A1153">
        <v>1088240</v>
      </c>
      <c r="B1153">
        <v>6</v>
      </c>
    </row>
    <row r="1154" spans="1:2">
      <c r="A1154">
        <v>1088834</v>
      </c>
      <c r="B1154">
        <v>6</v>
      </c>
    </row>
    <row r="1155" spans="1:2">
      <c r="A1155">
        <v>1089789</v>
      </c>
      <c r="B1155">
        <v>6</v>
      </c>
    </row>
    <row r="1156" spans="1:2">
      <c r="A1156">
        <v>1094277</v>
      </c>
      <c r="B1156">
        <v>6</v>
      </c>
    </row>
    <row r="1157" spans="1:2">
      <c r="A1157">
        <v>1096492</v>
      </c>
      <c r="B1157">
        <v>6</v>
      </c>
    </row>
    <row r="1158" spans="1:2">
      <c r="A1158">
        <v>1097672</v>
      </c>
      <c r="B1158">
        <v>6</v>
      </c>
    </row>
    <row r="1159" spans="1:2">
      <c r="A1159">
        <v>1099181</v>
      </c>
      <c r="B1159">
        <v>6</v>
      </c>
    </row>
    <row r="1160" spans="1:2">
      <c r="A1160">
        <v>1099532</v>
      </c>
      <c r="B1160">
        <v>6</v>
      </c>
    </row>
    <row r="1161" spans="1:2">
      <c r="A1161">
        <v>1100868</v>
      </c>
      <c r="B1161">
        <v>6</v>
      </c>
    </row>
    <row r="1162" spans="1:2">
      <c r="A1162">
        <v>1101036</v>
      </c>
      <c r="B1162">
        <v>6</v>
      </c>
    </row>
    <row r="1163" spans="1:2">
      <c r="A1163">
        <v>1101083</v>
      </c>
      <c r="B1163">
        <v>6</v>
      </c>
    </row>
    <row r="1164" spans="1:2">
      <c r="A1164">
        <v>1101417</v>
      </c>
      <c r="B1164">
        <v>6</v>
      </c>
    </row>
    <row r="1165" spans="1:2">
      <c r="A1165">
        <v>1101420</v>
      </c>
      <c r="B1165">
        <v>6</v>
      </c>
    </row>
    <row r="1166" spans="1:2">
      <c r="A1166">
        <v>1102274</v>
      </c>
      <c r="B1166">
        <v>6</v>
      </c>
    </row>
    <row r="1167" spans="1:2">
      <c r="A1167">
        <v>1106232</v>
      </c>
      <c r="B1167">
        <v>6</v>
      </c>
    </row>
    <row r="1168" spans="1:2">
      <c r="A1168">
        <v>1106794</v>
      </c>
      <c r="B1168">
        <v>6</v>
      </c>
    </row>
    <row r="1169" spans="1:2">
      <c r="A1169">
        <v>1108181</v>
      </c>
      <c r="B1169">
        <v>6</v>
      </c>
    </row>
    <row r="1170" spans="1:2">
      <c r="A1170">
        <v>1108259</v>
      </c>
      <c r="B1170">
        <v>6</v>
      </c>
    </row>
    <row r="1171" spans="1:2">
      <c r="A1171">
        <v>1112377</v>
      </c>
      <c r="B1171">
        <v>6</v>
      </c>
    </row>
    <row r="1172" spans="1:2">
      <c r="A1172">
        <v>1113090</v>
      </c>
      <c r="B1172">
        <v>6</v>
      </c>
    </row>
    <row r="1173" spans="1:2">
      <c r="A1173">
        <v>1113357</v>
      </c>
      <c r="B1173">
        <v>6</v>
      </c>
    </row>
    <row r="1174" spans="1:2">
      <c r="A1174">
        <v>1114978</v>
      </c>
      <c r="B1174">
        <v>6</v>
      </c>
    </row>
    <row r="1175" spans="1:2">
      <c r="A1175">
        <v>1116637</v>
      </c>
      <c r="B1175">
        <v>6</v>
      </c>
    </row>
    <row r="1176" spans="1:2">
      <c r="A1176">
        <v>1122481</v>
      </c>
      <c r="B1176">
        <v>6</v>
      </c>
    </row>
    <row r="1177" spans="1:2">
      <c r="A1177">
        <v>1122969</v>
      </c>
      <c r="B1177">
        <v>6</v>
      </c>
    </row>
    <row r="1178" spans="1:2">
      <c r="A1178">
        <v>1123470</v>
      </c>
      <c r="B1178">
        <v>6</v>
      </c>
    </row>
    <row r="1179" spans="1:2">
      <c r="A1179">
        <v>1123732</v>
      </c>
      <c r="B1179">
        <v>6</v>
      </c>
    </row>
    <row r="1180" spans="1:2">
      <c r="A1180">
        <v>1125631</v>
      </c>
      <c r="B1180">
        <v>6</v>
      </c>
    </row>
    <row r="1181" spans="1:2">
      <c r="A1181">
        <v>1126836</v>
      </c>
      <c r="B1181">
        <v>6</v>
      </c>
    </row>
    <row r="1182" spans="1:2">
      <c r="A1182">
        <v>1129528</v>
      </c>
      <c r="B1182">
        <v>6</v>
      </c>
    </row>
    <row r="1183" spans="1:2">
      <c r="A1183">
        <v>1130313</v>
      </c>
      <c r="B1183">
        <v>6</v>
      </c>
    </row>
    <row r="1184" spans="1:2">
      <c r="A1184">
        <v>1130761</v>
      </c>
      <c r="B1184">
        <v>6</v>
      </c>
    </row>
    <row r="1185" spans="1:2">
      <c r="A1185">
        <v>1132758</v>
      </c>
      <c r="B1185">
        <v>6</v>
      </c>
    </row>
    <row r="1186" spans="1:2">
      <c r="A1186">
        <v>1133355</v>
      </c>
      <c r="B1186">
        <v>6</v>
      </c>
    </row>
    <row r="1187" spans="1:2">
      <c r="A1187">
        <v>1133825</v>
      </c>
      <c r="B1187">
        <v>6</v>
      </c>
    </row>
    <row r="1188" spans="1:2">
      <c r="A1188">
        <v>1134235</v>
      </c>
      <c r="B1188">
        <v>6</v>
      </c>
    </row>
    <row r="1189" spans="1:2">
      <c r="A1189">
        <v>1134531</v>
      </c>
      <c r="B1189">
        <v>6</v>
      </c>
    </row>
    <row r="1190" spans="1:2">
      <c r="A1190">
        <v>1134550</v>
      </c>
      <c r="B1190">
        <v>6</v>
      </c>
    </row>
    <row r="1191" spans="1:2">
      <c r="A1191">
        <v>1136958</v>
      </c>
      <c r="B1191">
        <v>6</v>
      </c>
    </row>
    <row r="1192" spans="1:2">
      <c r="A1192">
        <v>1137439</v>
      </c>
      <c r="B1192">
        <v>6</v>
      </c>
    </row>
    <row r="1193" spans="1:2">
      <c r="A1193">
        <v>1138767</v>
      </c>
      <c r="B1193">
        <v>6</v>
      </c>
    </row>
    <row r="1194" spans="1:2">
      <c r="A1194">
        <v>1140529</v>
      </c>
      <c r="B1194">
        <v>6</v>
      </c>
    </row>
    <row r="1195" spans="1:2">
      <c r="A1195">
        <v>1146145</v>
      </c>
      <c r="B1195">
        <v>6</v>
      </c>
    </row>
    <row r="1196" spans="1:2">
      <c r="A1196">
        <v>1147413</v>
      </c>
      <c r="B1196">
        <v>6</v>
      </c>
    </row>
    <row r="1197" spans="1:2">
      <c r="A1197">
        <v>1147951</v>
      </c>
      <c r="B1197">
        <v>6</v>
      </c>
    </row>
    <row r="1198" spans="1:2">
      <c r="A1198">
        <v>1148814</v>
      </c>
      <c r="B1198">
        <v>6</v>
      </c>
    </row>
    <row r="1199" spans="1:2">
      <c r="A1199">
        <v>1150081</v>
      </c>
      <c r="B1199">
        <v>6</v>
      </c>
    </row>
    <row r="1200" spans="1:2">
      <c r="A1200">
        <v>1150724</v>
      </c>
      <c r="B1200">
        <v>6</v>
      </c>
    </row>
    <row r="1201" spans="1:2">
      <c r="A1201">
        <v>1152108</v>
      </c>
      <c r="B1201">
        <v>6</v>
      </c>
    </row>
    <row r="1202" spans="1:2">
      <c r="A1202">
        <v>1152720</v>
      </c>
      <c r="B1202">
        <v>6</v>
      </c>
    </row>
    <row r="1203" spans="1:2">
      <c r="A1203">
        <v>1153074</v>
      </c>
      <c r="B1203">
        <v>6</v>
      </c>
    </row>
    <row r="1204" spans="1:2">
      <c r="A1204">
        <v>1154725</v>
      </c>
      <c r="B1204">
        <v>6</v>
      </c>
    </row>
    <row r="1205" spans="1:2">
      <c r="A1205">
        <v>1154759</v>
      </c>
      <c r="B1205">
        <v>6</v>
      </c>
    </row>
    <row r="1206" spans="1:2">
      <c r="A1206">
        <v>1155138</v>
      </c>
      <c r="B1206">
        <v>6</v>
      </c>
    </row>
    <row r="1207" spans="1:2">
      <c r="A1207">
        <v>1155186</v>
      </c>
      <c r="B1207">
        <v>6</v>
      </c>
    </row>
    <row r="1208" spans="1:2">
      <c r="A1208">
        <v>1155629</v>
      </c>
      <c r="B1208">
        <v>6</v>
      </c>
    </row>
    <row r="1209" spans="1:2">
      <c r="A1209">
        <v>1155796</v>
      </c>
      <c r="B1209">
        <v>6</v>
      </c>
    </row>
    <row r="1210" spans="1:2">
      <c r="A1210">
        <v>1155927</v>
      </c>
      <c r="B1210">
        <v>6</v>
      </c>
    </row>
    <row r="1211" spans="1:2">
      <c r="A1211">
        <v>1156088</v>
      </c>
      <c r="B1211">
        <v>6</v>
      </c>
    </row>
    <row r="1212" spans="1:2">
      <c r="A1212">
        <v>1156136</v>
      </c>
      <c r="B1212">
        <v>6</v>
      </c>
    </row>
    <row r="1213" spans="1:2">
      <c r="A1213">
        <v>1156174</v>
      </c>
      <c r="B1213">
        <v>6</v>
      </c>
    </row>
    <row r="1214" spans="1:2">
      <c r="A1214">
        <v>1156298</v>
      </c>
      <c r="B1214">
        <v>6</v>
      </c>
    </row>
    <row r="1215" spans="1:2">
      <c r="A1215">
        <v>1156386</v>
      </c>
      <c r="B1215">
        <v>6</v>
      </c>
    </row>
    <row r="1216" spans="1:2">
      <c r="A1216">
        <v>1156594</v>
      </c>
      <c r="B1216">
        <v>6</v>
      </c>
    </row>
    <row r="1217" spans="1:2">
      <c r="A1217">
        <v>1156944</v>
      </c>
      <c r="B1217">
        <v>6</v>
      </c>
    </row>
    <row r="1218" spans="1:2">
      <c r="A1218">
        <v>1157139</v>
      </c>
      <c r="B1218">
        <v>6</v>
      </c>
    </row>
    <row r="1219" spans="1:2">
      <c r="A1219">
        <v>1157921</v>
      </c>
      <c r="B1219">
        <v>6</v>
      </c>
    </row>
    <row r="1220" spans="1:2">
      <c r="A1220">
        <v>1158348</v>
      </c>
      <c r="B1220">
        <v>6</v>
      </c>
    </row>
    <row r="1221" spans="1:2">
      <c r="A1221">
        <v>1158771</v>
      </c>
      <c r="B1221">
        <v>6</v>
      </c>
    </row>
    <row r="1222" spans="1:2">
      <c r="A1222">
        <v>1159418</v>
      </c>
      <c r="B1222">
        <v>6</v>
      </c>
    </row>
    <row r="1223" spans="1:2">
      <c r="A1223">
        <v>1159702</v>
      </c>
      <c r="B1223">
        <v>6</v>
      </c>
    </row>
    <row r="1224" spans="1:2">
      <c r="A1224">
        <v>1159824</v>
      </c>
      <c r="B1224">
        <v>6</v>
      </c>
    </row>
    <row r="1225" spans="1:2">
      <c r="A1225">
        <v>1160413</v>
      </c>
      <c r="B1225">
        <v>6</v>
      </c>
    </row>
    <row r="1226" spans="1:2">
      <c r="A1226">
        <v>1161701</v>
      </c>
      <c r="B1226">
        <v>6</v>
      </c>
    </row>
    <row r="1227" spans="1:2">
      <c r="A1227">
        <v>1163121</v>
      </c>
      <c r="B1227">
        <v>6</v>
      </c>
    </row>
    <row r="1228" spans="1:2">
      <c r="A1228">
        <v>1163478</v>
      </c>
      <c r="B1228">
        <v>6</v>
      </c>
    </row>
    <row r="1229" spans="1:2">
      <c r="A1229">
        <v>1164406</v>
      </c>
      <c r="B1229">
        <v>6</v>
      </c>
    </row>
    <row r="1230" spans="1:2">
      <c r="A1230">
        <v>1165270</v>
      </c>
      <c r="B1230">
        <v>6</v>
      </c>
    </row>
    <row r="1231" spans="1:2">
      <c r="A1231">
        <v>1165973</v>
      </c>
      <c r="B1231">
        <v>6</v>
      </c>
    </row>
    <row r="1232" spans="1:2">
      <c r="A1232">
        <v>1168346</v>
      </c>
      <c r="B1232">
        <v>6</v>
      </c>
    </row>
    <row r="1233" spans="1:2">
      <c r="A1233">
        <v>1168715</v>
      </c>
      <c r="B1233">
        <v>6</v>
      </c>
    </row>
    <row r="1234" spans="1:2">
      <c r="A1234">
        <v>1168782</v>
      </c>
      <c r="B1234">
        <v>6</v>
      </c>
    </row>
    <row r="1235" spans="1:2">
      <c r="A1235">
        <v>1169339</v>
      </c>
      <c r="B1235">
        <v>6</v>
      </c>
    </row>
    <row r="1236" spans="1:2">
      <c r="A1236">
        <v>1169683</v>
      </c>
      <c r="B1236">
        <v>6</v>
      </c>
    </row>
    <row r="1237" spans="1:2">
      <c r="A1237">
        <v>1169713</v>
      </c>
      <c r="B1237">
        <v>6</v>
      </c>
    </row>
    <row r="1238" spans="1:2">
      <c r="A1238">
        <v>1170216</v>
      </c>
      <c r="B1238">
        <v>6</v>
      </c>
    </row>
    <row r="1239" spans="1:2">
      <c r="A1239">
        <v>1171920</v>
      </c>
      <c r="B1239">
        <v>6</v>
      </c>
    </row>
    <row r="1240" spans="1:2">
      <c r="A1240">
        <v>1172126</v>
      </c>
      <c r="B1240">
        <v>6</v>
      </c>
    </row>
    <row r="1241" spans="1:2">
      <c r="A1241">
        <v>1172190</v>
      </c>
      <c r="B1241">
        <v>6</v>
      </c>
    </row>
    <row r="1242" spans="1:2">
      <c r="A1242">
        <v>1172201</v>
      </c>
      <c r="B1242">
        <v>6</v>
      </c>
    </row>
    <row r="1243" spans="1:2">
      <c r="A1243">
        <v>1172313</v>
      </c>
      <c r="B1243">
        <v>6</v>
      </c>
    </row>
    <row r="1244" spans="1:2">
      <c r="A1244">
        <v>1172890</v>
      </c>
      <c r="B1244">
        <v>6</v>
      </c>
    </row>
    <row r="1245" spans="1:2">
      <c r="A1245">
        <v>1174105</v>
      </c>
      <c r="B1245">
        <v>6</v>
      </c>
    </row>
    <row r="1246" spans="1:2">
      <c r="A1246">
        <v>1174283</v>
      </c>
      <c r="B1246">
        <v>6</v>
      </c>
    </row>
    <row r="1247" spans="1:2">
      <c r="A1247">
        <v>1174417</v>
      </c>
      <c r="B1247">
        <v>6</v>
      </c>
    </row>
    <row r="1248" spans="1:2">
      <c r="A1248">
        <v>1174578</v>
      </c>
      <c r="B1248">
        <v>6</v>
      </c>
    </row>
    <row r="1249" spans="1:2">
      <c r="A1249">
        <v>1174735</v>
      </c>
      <c r="B1249">
        <v>6</v>
      </c>
    </row>
    <row r="1250" spans="1:2">
      <c r="A1250">
        <v>1176658</v>
      </c>
      <c r="B1250">
        <v>6</v>
      </c>
    </row>
    <row r="1251" spans="1:2">
      <c r="A1251">
        <v>1177147</v>
      </c>
      <c r="B1251">
        <v>6</v>
      </c>
    </row>
    <row r="1252" spans="1:2">
      <c r="A1252">
        <v>1177525</v>
      </c>
      <c r="B1252">
        <v>6</v>
      </c>
    </row>
    <row r="1253" spans="1:2">
      <c r="A1253">
        <v>1180352</v>
      </c>
      <c r="B1253">
        <v>6</v>
      </c>
    </row>
    <row r="1254" spans="1:2">
      <c r="A1254">
        <v>1180500</v>
      </c>
      <c r="B1254">
        <v>6</v>
      </c>
    </row>
    <row r="1255" spans="1:2">
      <c r="A1255">
        <v>1180555</v>
      </c>
      <c r="B1255">
        <v>6</v>
      </c>
    </row>
    <row r="1256" spans="1:2">
      <c r="A1256">
        <v>1180746</v>
      </c>
      <c r="B1256">
        <v>6</v>
      </c>
    </row>
    <row r="1257" spans="1:2">
      <c r="A1257">
        <v>1180825</v>
      </c>
      <c r="B1257">
        <v>6</v>
      </c>
    </row>
    <row r="1258" spans="1:2">
      <c r="A1258">
        <v>1180904</v>
      </c>
      <c r="B1258">
        <v>6</v>
      </c>
    </row>
    <row r="1259" spans="1:2">
      <c r="A1259">
        <v>1181226</v>
      </c>
      <c r="B1259">
        <v>6</v>
      </c>
    </row>
    <row r="1260" spans="1:2">
      <c r="A1260">
        <v>1181229</v>
      </c>
      <c r="B1260">
        <v>6</v>
      </c>
    </row>
    <row r="1261" spans="1:2">
      <c r="A1261">
        <v>1181530</v>
      </c>
      <c r="B1261">
        <v>6</v>
      </c>
    </row>
    <row r="1262" spans="1:2">
      <c r="A1262">
        <v>1183955</v>
      </c>
      <c r="B1262">
        <v>6</v>
      </c>
    </row>
    <row r="1263" spans="1:2">
      <c r="A1263">
        <v>1184070</v>
      </c>
      <c r="B1263">
        <v>6</v>
      </c>
    </row>
    <row r="1264" spans="1:2">
      <c r="A1264">
        <v>1184168</v>
      </c>
      <c r="B1264">
        <v>6</v>
      </c>
    </row>
    <row r="1265" spans="1:2">
      <c r="A1265">
        <v>1184948</v>
      </c>
      <c r="B1265">
        <v>6</v>
      </c>
    </row>
    <row r="1266" spans="1:2">
      <c r="A1266">
        <v>1185050</v>
      </c>
      <c r="B1266">
        <v>6</v>
      </c>
    </row>
    <row r="1267" spans="1:2">
      <c r="A1267">
        <v>1185054</v>
      </c>
      <c r="B1267">
        <v>6</v>
      </c>
    </row>
    <row r="1268" spans="1:2">
      <c r="A1268">
        <v>1185167</v>
      </c>
      <c r="B1268">
        <v>6</v>
      </c>
    </row>
    <row r="1269" spans="1:2">
      <c r="A1269">
        <v>1185503</v>
      </c>
      <c r="B1269">
        <v>6</v>
      </c>
    </row>
    <row r="1270" spans="1:2">
      <c r="A1270">
        <v>1186516</v>
      </c>
      <c r="B1270">
        <v>6</v>
      </c>
    </row>
    <row r="1271" spans="1:2">
      <c r="A1271">
        <v>1187763</v>
      </c>
      <c r="B1271">
        <v>6</v>
      </c>
    </row>
    <row r="1272" spans="1:2">
      <c r="A1272">
        <v>1189291</v>
      </c>
      <c r="B1272">
        <v>6</v>
      </c>
    </row>
    <row r="1273" spans="1:2">
      <c r="A1273">
        <v>1189314</v>
      </c>
      <c r="B1273">
        <v>6</v>
      </c>
    </row>
    <row r="1274" spans="1:2">
      <c r="A1274">
        <v>1189413</v>
      </c>
      <c r="B1274">
        <v>6</v>
      </c>
    </row>
    <row r="1275" spans="1:2">
      <c r="A1275">
        <v>1190685</v>
      </c>
      <c r="B1275">
        <v>6</v>
      </c>
    </row>
    <row r="1276" spans="1:2">
      <c r="A1276">
        <v>1190872</v>
      </c>
      <c r="B1276">
        <v>6</v>
      </c>
    </row>
    <row r="1277" spans="1:2">
      <c r="A1277">
        <v>1191029</v>
      </c>
      <c r="B1277">
        <v>6</v>
      </c>
    </row>
    <row r="1278" spans="1:2">
      <c r="A1278">
        <v>1191240</v>
      </c>
      <c r="B1278">
        <v>6</v>
      </c>
    </row>
    <row r="1279" spans="1:2">
      <c r="A1279">
        <v>1192224</v>
      </c>
      <c r="B1279">
        <v>6</v>
      </c>
    </row>
    <row r="1280" spans="1:2">
      <c r="A1280">
        <v>1194203</v>
      </c>
      <c r="B1280">
        <v>6</v>
      </c>
    </row>
    <row r="1281" spans="1:2">
      <c r="A1281">
        <v>1196544</v>
      </c>
      <c r="B1281">
        <v>6</v>
      </c>
    </row>
    <row r="1282" spans="1:2">
      <c r="A1282">
        <v>1196574</v>
      </c>
      <c r="B1282">
        <v>6</v>
      </c>
    </row>
    <row r="1283" spans="1:2">
      <c r="A1283">
        <v>1196815</v>
      </c>
      <c r="B1283">
        <v>6</v>
      </c>
    </row>
    <row r="1284" spans="1:2">
      <c r="A1284">
        <v>1197003</v>
      </c>
      <c r="B1284">
        <v>6</v>
      </c>
    </row>
    <row r="1285" spans="1:2">
      <c r="A1285">
        <v>1197046</v>
      </c>
      <c r="B1285">
        <v>6</v>
      </c>
    </row>
    <row r="1286" spans="1:2">
      <c r="A1286">
        <v>1198841</v>
      </c>
      <c r="B1286">
        <v>6</v>
      </c>
    </row>
    <row r="1287" spans="1:2">
      <c r="A1287">
        <v>1198878</v>
      </c>
      <c r="B1287">
        <v>6</v>
      </c>
    </row>
    <row r="1288" spans="1:2">
      <c r="A1288">
        <v>1198921</v>
      </c>
      <c r="B1288">
        <v>6</v>
      </c>
    </row>
    <row r="1289" spans="1:2">
      <c r="A1289">
        <v>1199197</v>
      </c>
      <c r="B1289">
        <v>6</v>
      </c>
    </row>
    <row r="1290" spans="1:2">
      <c r="A1290">
        <v>1199316</v>
      </c>
      <c r="B1290">
        <v>6</v>
      </c>
    </row>
    <row r="1291" spans="1:2">
      <c r="A1291">
        <v>1199401</v>
      </c>
      <c r="B1291">
        <v>6</v>
      </c>
    </row>
    <row r="1292" spans="1:2">
      <c r="A1292">
        <v>1199623</v>
      </c>
      <c r="B1292">
        <v>6</v>
      </c>
    </row>
    <row r="1293" spans="1:2">
      <c r="A1293">
        <v>1200541</v>
      </c>
      <c r="B1293">
        <v>6</v>
      </c>
    </row>
    <row r="1294" spans="1:2">
      <c r="A1294">
        <v>1201139</v>
      </c>
      <c r="B1294">
        <v>6</v>
      </c>
    </row>
    <row r="1295" spans="1:2">
      <c r="A1295">
        <v>1203343</v>
      </c>
      <c r="B1295">
        <v>6</v>
      </c>
    </row>
    <row r="1296" spans="1:2">
      <c r="A1296">
        <v>1203391</v>
      </c>
      <c r="B1296">
        <v>6</v>
      </c>
    </row>
    <row r="1297" spans="1:2">
      <c r="A1297">
        <v>1204120</v>
      </c>
      <c r="B1297">
        <v>6</v>
      </c>
    </row>
    <row r="1298" spans="1:2">
      <c r="A1298">
        <v>1204667</v>
      </c>
      <c r="B1298">
        <v>6</v>
      </c>
    </row>
    <row r="1299" spans="1:2">
      <c r="A1299">
        <v>1205364</v>
      </c>
      <c r="B1299">
        <v>6</v>
      </c>
    </row>
    <row r="1300" spans="1:2">
      <c r="A1300">
        <v>1205445</v>
      </c>
      <c r="B1300">
        <v>6</v>
      </c>
    </row>
    <row r="1301" spans="1:2">
      <c r="A1301">
        <v>1205535</v>
      </c>
      <c r="B1301">
        <v>6</v>
      </c>
    </row>
    <row r="1302" spans="1:2">
      <c r="A1302">
        <v>1205606</v>
      </c>
      <c r="B1302">
        <v>6</v>
      </c>
    </row>
    <row r="1303" spans="1:2">
      <c r="A1303">
        <v>1207169</v>
      </c>
      <c r="B1303">
        <v>6</v>
      </c>
    </row>
    <row r="1304" spans="1:2">
      <c r="A1304">
        <v>1207365</v>
      </c>
      <c r="B1304">
        <v>6</v>
      </c>
    </row>
    <row r="1305" spans="1:2">
      <c r="A1305">
        <v>1207407</v>
      </c>
      <c r="B1305">
        <v>6</v>
      </c>
    </row>
    <row r="1306" spans="1:2">
      <c r="A1306">
        <v>1207841</v>
      </c>
      <c r="B1306">
        <v>6</v>
      </c>
    </row>
    <row r="1307" spans="1:2">
      <c r="A1307">
        <v>1207907</v>
      </c>
      <c r="B1307">
        <v>6</v>
      </c>
    </row>
    <row r="1308" spans="1:2">
      <c r="A1308">
        <v>1208516</v>
      </c>
      <c r="B1308">
        <v>6</v>
      </c>
    </row>
    <row r="1309" spans="1:2">
      <c r="A1309">
        <v>1208531</v>
      </c>
      <c r="B1309">
        <v>6</v>
      </c>
    </row>
    <row r="1310" spans="1:2">
      <c r="A1310">
        <v>1208566</v>
      </c>
      <c r="B1310">
        <v>6</v>
      </c>
    </row>
    <row r="1311" spans="1:2">
      <c r="A1311">
        <v>1208594</v>
      </c>
      <c r="B1311">
        <v>6</v>
      </c>
    </row>
    <row r="1312" spans="1:2">
      <c r="A1312">
        <v>1208755</v>
      </c>
      <c r="B1312">
        <v>6</v>
      </c>
    </row>
    <row r="1313" spans="1:2">
      <c r="A1313">
        <v>1209921</v>
      </c>
      <c r="B1313">
        <v>6</v>
      </c>
    </row>
    <row r="1314" spans="1:2">
      <c r="A1314">
        <v>1210016</v>
      </c>
      <c r="B1314">
        <v>6</v>
      </c>
    </row>
    <row r="1315" spans="1:2">
      <c r="A1315">
        <v>1210130</v>
      </c>
      <c r="B1315">
        <v>6</v>
      </c>
    </row>
    <row r="1316" spans="1:2">
      <c r="A1316">
        <v>1210382</v>
      </c>
      <c r="B1316">
        <v>6</v>
      </c>
    </row>
    <row r="1317" spans="1:2">
      <c r="A1317">
        <v>1210408</v>
      </c>
      <c r="B1317">
        <v>6</v>
      </c>
    </row>
    <row r="1318" spans="1:2">
      <c r="A1318">
        <v>1210448</v>
      </c>
      <c r="B1318">
        <v>6</v>
      </c>
    </row>
    <row r="1319" spans="1:2">
      <c r="A1319">
        <v>1210589</v>
      </c>
      <c r="B1319">
        <v>6</v>
      </c>
    </row>
    <row r="1320" spans="1:2">
      <c r="A1320">
        <v>1210848</v>
      </c>
      <c r="B1320">
        <v>6</v>
      </c>
    </row>
    <row r="1321" spans="1:2">
      <c r="A1321">
        <v>1210903</v>
      </c>
      <c r="B1321">
        <v>6</v>
      </c>
    </row>
    <row r="1322" spans="1:2">
      <c r="A1322">
        <v>1210965</v>
      </c>
      <c r="B1322">
        <v>6</v>
      </c>
    </row>
    <row r="1323" spans="1:2">
      <c r="A1323">
        <v>1211020</v>
      </c>
      <c r="B1323">
        <v>6</v>
      </c>
    </row>
    <row r="1324" spans="1:2">
      <c r="A1324">
        <v>1211036</v>
      </c>
      <c r="B1324">
        <v>6</v>
      </c>
    </row>
    <row r="1325" spans="1:2">
      <c r="A1325">
        <v>1211639</v>
      </c>
      <c r="B1325">
        <v>6</v>
      </c>
    </row>
    <row r="1326" spans="1:2">
      <c r="A1326">
        <v>1211710</v>
      </c>
      <c r="B1326">
        <v>6</v>
      </c>
    </row>
    <row r="1327" spans="1:2">
      <c r="A1327">
        <v>1212024</v>
      </c>
      <c r="B1327">
        <v>6</v>
      </c>
    </row>
    <row r="1328" spans="1:2">
      <c r="A1328">
        <v>1212524</v>
      </c>
      <c r="B1328">
        <v>6</v>
      </c>
    </row>
    <row r="1329" spans="1:2">
      <c r="A1329">
        <v>1213434</v>
      </c>
      <c r="B1329">
        <v>6</v>
      </c>
    </row>
    <row r="1330" spans="1:2">
      <c r="A1330">
        <v>1213484</v>
      </c>
      <c r="B1330">
        <v>6</v>
      </c>
    </row>
    <row r="1331" spans="1:2">
      <c r="A1331">
        <v>1213494</v>
      </c>
      <c r="B1331">
        <v>6</v>
      </c>
    </row>
    <row r="1332" spans="1:2">
      <c r="A1332">
        <v>1213540</v>
      </c>
      <c r="B1332">
        <v>6</v>
      </c>
    </row>
    <row r="1333" spans="1:2">
      <c r="A1333">
        <v>1213790</v>
      </c>
      <c r="B1333">
        <v>6</v>
      </c>
    </row>
    <row r="1334" spans="1:2">
      <c r="A1334">
        <v>1213983</v>
      </c>
      <c r="B1334">
        <v>6</v>
      </c>
    </row>
    <row r="1335" spans="1:2">
      <c r="A1335">
        <v>1214084</v>
      </c>
      <c r="B1335">
        <v>6</v>
      </c>
    </row>
    <row r="1336" spans="1:2">
      <c r="A1336">
        <v>1215930</v>
      </c>
      <c r="B1336">
        <v>6</v>
      </c>
    </row>
    <row r="1337" spans="1:2">
      <c r="A1337">
        <v>1218875</v>
      </c>
      <c r="B1337">
        <v>6</v>
      </c>
    </row>
    <row r="1338" spans="1:2">
      <c r="A1338">
        <v>1219413</v>
      </c>
      <c r="B1338">
        <v>6</v>
      </c>
    </row>
    <row r="1339" spans="1:2">
      <c r="A1339">
        <v>1219482</v>
      </c>
      <c r="B1339">
        <v>6</v>
      </c>
    </row>
    <row r="1340" spans="1:2">
      <c r="A1340">
        <v>1219546</v>
      </c>
      <c r="B1340">
        <v>6</v>
      </c>
    </row>
    <row r="1341" spans="1:2">
      <c r="A1341">
        <v>1220735</v>
      </c>
      <c r="B1341">
        <v>6</v>
      </c>
    </row>
    <row r="1342" spans="1:2">
      <c r="A1342">
        <v>1220792</v>
      </c>
      <c r="B1342">
        <v>6</v>
      </c>
    </row>
    <row r="1343" spans="1:2">
      <c r="A1343">
        <v>1220975</v>
      </c>
      <c r="B1343">
        <v>6</v>
      </c>
    </row>
    <row r="1344" spans="1:2">
      <c r="A1344">
        <v>1220985</v>
      </c>
      <c r="B1344">
        <v>6</v>
      </c>
    </row>
    <row r="1345" spans="1:2">
      <c r="A1345">
        <v>1221423</v>
      </c>
      <c r="B1345">
        <v>6</v>
      </c>
    </row>
    <row r="1346" spans="1:2">
      <c r="A1346">
        <v>1221749</v>
      </c>
      <c r="B1346">
        <v>6</v>
      </c>
    </row>
    <row r="1347" spans="1:2">
      <c r="A1347">
        <v>1221764</v>
      </c>
      <c r="B1347">
        <v>6</v>
      </c>
    </row>
    <row r="1348" spans="1:2">
      <c r="A1348">
        <v>1222111</v>
      </c>
      <c r="B1348">
        <v>6</v>
      </c>
    </row>
    <row r="1349" spans="1:2">
      <c r="A1349">
        <v>1222568</v>
      </c>
      <c r="B1349">
        <v>6</v>
      </c>
    </row>
    <row r="1350" spans="1:2">
      <c r="A1350">
        <v>1222751</v>
      </c>
      <c r="B1350">
        <v>6</v>
      </c>
    </row>
    <row r="1351" spans="1:2">
      <c r="A1351">
        <v>1222796</v>
      </c>
      <c r="B1351">
        <v>6</v>
      </c>
    </row>
    <row r="1352" spans="1:2">
      <c r="A1352">
        <v>1223028</v>
      </c>
      <c r="B1352">
        <v>6</v>
      </c>
    </row>
    <row r="1353" spans="1:2">
      <c r="A1353">
        <v>1223034</v>
      </c>
      <c r="B1353">
        <v>6</v>
      </c>
    </row>
    <row r="1354" spans="1:2">
      <c r="A1354">
        <v>1223164</v>
      </c>
      <c r="B1354">
        <v>6</v>
      </c>
    </row>
    <row r="1355" spans="1:2">
      <c r="A1355">
        <v>1223264</v>
      </c>
      <c r="B1355">
        <v>6</v>
      </c>
    </row>
    <row r="1356" spans="1:2">
      <c r="A1356">
        <v>1223539</v>
      </c>
      <c r="B1356">
        <v>6</v>
      </c>
    </row>
    <row r="1357" spans="1:2">
      <c r="A1357">
        <v>1223541</v>
      </c>
      <c r="B1357">
        <v>6</v>
      </c>
    </row>
    <row r="1358" spans="1:2">
      <c r="A1358">
        <v>1223672</v>
      </c>
      <c r="B1358">
        <v>6</v>
      </c>
    </row>
    <row r="1359" spans="1:2">
      <c r="A1359">
        <v>1224576</v>
      </c>
      <c r="B1359">
        <v>6</v>
      </c>
    </row>
    <row r="1360" spans="1:2">
      <c r="A1360">
        <v>1224668</v>
      </c>
      <c r="B1360">
        <v>6</v>
      </c>
    </row>
    <row r="1361" spans="1:2">
      <c r="A1361">
        <v>1225404</v>
      </c>
      <c r="B1361">
        <v>6</v>
      </c>
    </row>
    <row r="1362" spans="1:2">
      <c r="A1362">
        <v>1225444</v>
      </c>
      <c r="B1362">
        <v>6</v>
      </c>
    </row>
    <row r="1363" spans="1:2">
      <c r="A1363">
        <v>1225490</v>
      </c>
      <c r="B1363">
        <v>6</v>
      </c>
    </row>
    <row r="1364" spans="1:2">
      <c r="A1364">
        <v>1225699</v>
      </c>
      <c r="B1364">
        <v>6</v>
      </c>
    </row>
    <row r="1365" spans="1:2">
      <c r="A1365">
        <v>1226048</v>
      </c>
      <c r="B1365">
        <v>6</v>
      </c>
    </row>
    <row r="1366" spans="1:2">
      <c r="A1366">
        <v>1226293</v>
      </c>
      <c r="B1366">
        <v>6</v>
      </c>
    </row>
    <row r="1367" spans="1:2">
      <c r="A1367">
        <v>1226948</v>
      </c>
      <c r="B1367">
        <v>6</v>
      </c>
    </row>
    <row r="1368" spans="1:2">
      <c r="A1368">
        <v>1227997</v>
      </c>
      <c r="B1368">
        <v>6</v>
      </c>
    </row>
    <row r="1369" spans="1:2">
      <c r="A1369">
        <v>1229482</v>
      </c>
      <c r="B1369">
        <v>6</v>
      </c>
    </row>
    <row r="1370" spans="1:2">
      <c r="A1370">
        <v>1229670</v>
      </c>
      <c r="B1370">
        <v>6</v>
      </c>
    </row>
    <row r="1371" spans="1:2">
      <c r="A1371">
        <v>1229893</v>
      </c>
      <c r="B1371">
        <v>6</v>
      </c>
    </row>
    <row r="1372" spans="1:2">
      <c r="A1372">
        <v>1229935</v>
      </c>
      <c r="B1372">
        <v>6</v>
      </c>
    </row>
    <row r="1373" spans="1:2">
      <c r="A1373">
        <v>1230618</v>
      </c>
      <c r="B1373">
        <v>6</v>
      </c>
    </row>
    <row r="1374" spans="1:2">
      <c r="A1374">
        <v>1230882</v>
      </c>
      <c r="B1374">
        <v>6</v>
      </c>
    </row>
    <row r="1375" spans="1:2">
      <c r="A1375">
        <v>1231065</v>
      </c>
      <c r="B1375">
        <v>6</v>
      </c>
    </row>
    <row r="1376" spans="1:2">
      <c r="A1376">
        <v>1231638</v>
      </c>
      <c r="B1376">
        <v>6</v>
      </c>
    </row>
    <row r="1377" spans="1:2">
      <c r="A1377">
        <v>1232217</v>
      </c>
      <c r="B1377">
        <v>6</v>
      </c>
    </row>
    <row r="1378" spans="1:2">
      <c r="A1378">
        <v>1232842</v>
      </c>
      <c r="B1378">
        <v>6</v>
      </c>
    </row>
    <row r="1379" spans="1:2">
      <c r="A1379">
        <v>1233509</v>
      </c>
      <c r="B1379">
        <v>6</v>
      </c>
    </row>
    <row r="1380" spans="1:2">
      <c r="A1380">
        <v>1233541</v>
      </c>
      <c r="B1380">
        <v>6</v>
      </c>
    </row>
    <row r="1381" spans="1:2">
      <c r="A1381">
        <v>1233717</v>
      </c>
      <c r="B1381">
        <v>6</v>
      </c>
    </row>
    <row r="1382" spans="1:2">
      <c r="A1382">
        <v>1233732</v>
      </c>
      <c r="B1382">
        <v>6</v>
      </c>
    </row>
    <row r="1383" spans="1:2">
      <c r="A1383">
        <v>1233829</v>
      </c>
      <c r="B1383">
        <v>6</v>
      </c>
    </row>
    <row r="1384" spans="1:2">
      <c r="A1384">
        <v>1233881</v>
      </c>
      <c r="B1384">
        <v>6</v>
      </c>
    </row>
    <row r="1385" spans="1:2">
      <c r="A1385">
        <v>1233981</v>
      </c>
      <c r="B1385">
        <v>6</v>
      </c>
    </row>
    <row r="1386" spans="1:2">
      <c r="A1386">
        <v>1233997</v>
      </c>
      <c r="B1386">
        <v>6</v>
      </c>
    </row>
    <row r="1387" spans="1:2">
      <c r="A1387">
        <v>1234081</v>
      </c>
      <c r="B1387">
        <v>6</v>
      </c>
    </row>
    <row r="1388" spans="1:2">
      <c r="A1388">
        <v>1236788</v>
      </c>
      <c r="B1388">
        <v>6</v>
      </c>
    </row>
    <row r="1389" spans="1:2">
      <c r="A1389">
        <v>1236845</v>
      </c>
      <c r="B1389">
        <v>6</v>
      </c>
    </row>
    <row r="1390" spans="1:2">
      <c r="A1390">
        <v>1237423</v>
      </c>
      <c r="B1390">
        <v>6</v>
      </c>
    </row>
    <row r="1391" spans="1:2">
      <c r="A1391">
        <v>1237478</v>
      </c>
      <c r="B1391">
        <v>6</v>
      </c>
    </row>
    <row r="1392" spans="1:2">
      <c r="A1392">
        <v>1237487</v>
      </c>
      <c r="B1392">
        <v>6</v>
      </c>
    </row>
    <row r="1393" spans="1:2">
      <c r="A1393">
        <v>1237553</v>
      </c>
      <c r="B1393">
        <v>6</v>
      </c>
    </row>
    <row r="1394" spans="1:2">
      <c r="A1394">
        <v>1237974</v>
      </c>
      <c r="B1394">
        <v>6</v>
      </c>
    </row>
    <row r="1395" spans="1:2">
      <c r="A1395">
        <v>1238089</v>
      </c>
      <c r="B1395">
        <v>6</v>
      </c>
    </row>
    <row r="1396" spans="1:2">
      <c r="A1396">
        <v>1238120</v>
      </c>
      <c r="B1396">
        <v>6</v>
      </c>
    </row>
    <row r="1397" spans="1:2">
      <c r="A1397">
        <v>1238227</v>
      </c>
      <c r="B1397">
        <v>6</v>
      </c>
    </row>
    <row r="1398" spans="1:2">
      <c r="A1398">
        <v>1238298</v>
      </c>
      <c r="B1398">
        <v>6</v>
      </c>
    </row>
    <row r="1399" spans="1:2">
      <c r="A1399">
        <v>1238350</v>
      </c>
      <c r="B1399">
        <v>6</v>
      </c>
    </row>
    <row r="1400" spans="1:2">
      <c r="A1400">
        <v>1238535</v>
      </c>
      <c r="B1400">
        <v>6</v>
      </c>
    </row>
    <row r="1401" spans="1:2">
      <c r="A1401">
        <v>1239053</v>
      </c>
      <c r="B1401">
        <v>6</v>
      </c>
    </row>
    <row r="1402" spans="1:2">
      <c r="A1402">
        <v>1239106</v>
      </c>
      <c r="B1402">
        <v>6</v>
      </c>
    </row>
    <row r="1403" spans="1:2">
      <c r="A1403">
        <v>1239593</v>
      </c>
      <c r="B1403">
        <v>6</v>
      </c>
    </row>
    <row r="1404" spans="1:2">
      <c r="A1404">
        <v>1240473</v>
      </c>
      <c r="B1404">
        <v>6</v>
      </c>
    </row>
    <row r="1405" spans="1:2">
      <c r="A1405">
        <v>1240476</v>
      </c>
      <c r="B1405">
        <v>6</v>
      </c>
    </row>
    <row r="1406" spans="1:2">
      <c r="A1406">
        <v>1240487</v>
      </c>
      <c r="B1406">
        <v>6</v>
      </c>
    </row>
    <row r="1407" spans="1:2">
      <c r="A1407">
        <v>1240563</v>
      </c>
      <c r="B1407">
        <v>6</v>
      </c>
    </row>
    <row r="1408" spans="1:2">
      <c r="A1408">
        <v>1240619</v>
      </c>
      <c r="B1408">
        <v>6</v>
      </c>
    </row>
    <row r="1409" spans="1:2">
      <c r="A1409">
        <v>1240662</v>
      </c>
      <c r="B1409">
        <v>6</v>
      </c>
    </row>
    <row r="1410" spans="1:2">
      <c r="A1410">
        <v>1242103</v>
      </c>
      <c r="B1410">
        <v>6</v>
      </c>
    </row>
    <row r="1411" spans="1:2">
      <c r="A1411">
        <v>1242414</v>
      </c>
      <c r="B1411">
        <v>6</v>
      </c>
    </row>
    <row r="1412" spans="1:2">
      <c r="A1412">
        <v>1242598</v>
      </c>
      <c r="B1412">
        <v>6</v>
      </c>
    </row>
    <row r="1413" spans="1:2">
      <c r="A1413">
        <v>1243267</v>
      </c>
      <c r="B1413">
        <v>6</v>
      </c>
    </row>
    <row r="1414" spans="1:2">
      <c r="A1414">
        <v>1243400</v>
      </c>
      <c r="B1414">
        <v>6</v>
      </c>
    </row>
    <row r="1415" spans="1:2">
      <c r="A1415">
        <v>1244640</v>
      </c>
      <c r="B1415">
        <v>6</v>
      </c>
    </row>
    <row r="1416" spans="1:2">
      <c r="A1416">
        <v>1244888</v>
      </c>
      <c r="B1416">
        <v>6</v>
      </c>
    </row>
    <row r="1417" spans="1:2">
      <c r="A1417">
        <v>1245033</v>
      </c>
      <c r="B1417">
        <v>6</v>
      </c>
    </row>
    <row r="1418" spans="1:2">
      <c r="A1418">
        <v>1245680</v>
      </c>
      <c r="B1418">
        <v>6</v>
      </c>
    </row>
    <row r="1419" spans="1:2">
      <c r="A1419">
        <v>1246408</v>
      </c>
      <c r="B1419">
        <v>6</v>
      </c>
    </row>
    <row r="1420" spans="1:2">
      <c r="A1420">
        <v>1250549</v>
      </c>
      <c r="B1420">
        <v>6</v>
      </c>
    </row>
    <row r="1421" spans="1:2">
      <c r="A1421">
        <v>1251305</v>
      </c>
      <c r="B1421">
        <v>6</v>
      </c>
    </row>
    <row r="1422" spans="1:2">
      <c r="A1422">
        <v>1252268</v>
      </c>
      <c r="B1422">
        <v>6</v>
      </c>
    </row>
    <row r="1423" spans="1:2">
      <c r="A1423">
        <v>1252575</v>
      </c>
      <c r="B1423">
        <v>6</v>
      </c>
    </row>
    <row r="1424" spans="1:2">
      <c r="A1424">
        <v>1252763</v>
      </c>
      <c r="B1424">
        <v>6</v>
      </c>
    </row>
    <row r="1425" spans="1:2">
      <c r="A1425">
        <v>1253696</v>
      </c>
      <c r="B1425">
        <v>6</v>
      </c>
    </row>
    <row r="1426" spans="1:2">
      <c r="A1426">
        <v>1255580</v>
      </c>
      <c r="B1426">
        <v>6</v>
      </c>
    </row>
    <row r="1427" spans="1:2">
      <c r="A1427">
        <v>1256966</v>
      </c>
      <c r="B1427">
        <v>6</v>
      </c>
    </row>
    <row r="1428" spans="1:2">
      <c r="A1428">
        <v>1257883</v>
      </c>
      <c r="B1428">
        <v>6</v>
      </c>
    </row>
    <row r="1429" spans="1:2">
      <c r="A1429">
        <v>1260259</v>
      </c>
      <c r="B1429">
        <v>6</v>
      </c>
    </row>
    <row r="1430" spans="1:2">
      <c r="A1430">
        <v>1261283</v>
      </c>
      <c r="B1430">
        <v>6</v>
      </c>
    </row>
    <row r="1431" spans="1:2">
      <c r="A1431">
        <v>1262942</v>
      </c>
      <c r="B1431">
        <v>6</v>
      </c>
    </row>
    <row r="1432" spans="1:2">
      <c r="A1432">
        <v>1264327</v>
      </c>
      <c r="B1432">
        <v>6</v>
      </c>
    </row>
    <row r="1433" spans="1:2">
      <c r="A1433">
        <v>1265473</v>
      </c>
      <c r="B1433">
        <v>6</v>
      </c>
    </row>
    <row r="1434" spans="1:2">
      <c r="A1434">
        <v>1268610</v>
      </c>
      <c r="B1434">
        <v>6</v>
      </c>
    </row>
    <row r="1435" spans="1:2">
      <c r="A1435">
        <v>1270878</v>
      </c>
      <c r="B1435">
        <v>6</v>
      </c>
    </row>
    <row r="1436" spans="1:2">
      <c r="A1436">
        <v>1275377</v>
      </c>
      <c r="B1436">
        <v>6</v>
      </c>
    </row>
    <row r="1437" spans="1:2">
      <c r="A1437">
        <v>1275412</v>
      </c>
      <c r="B1437">
        <v>6</v>
      </c>
    </row>
    <row r="1438" spans="1:2">
      <c r="A1438">
        <v>1276996</v>
      </c>
      <c r="B1438">
        <v>6</v>
      </c>
    </row>
    <row r="1439" spans="1:2">
      <c r="A1439">
        <v>1277270</v>
      </c>
      <c r="B1439">
        <v>6</v>
      </c>
    </row>
    <row r="1440" spans="1:2">
      <c r="A1440">
        <v>1000317</v>
      </c>
      <c r="B1440">
        <v>5</v>
      </c>
    </row>
    <row r="1441" spans="1:2">
      <c r="A1441">
        <v>1000536</v>
      </c>
      <c r="B1441">
        <v>5</v>
      </c>
    </row>
    <row r="1442" spans="1:2">
      <c r="A1442">
        <v>1000831</v>
      </c>
      <c r="B1442">
        <v>5</v>
      </c>
    </row>
    <row r="1443" spans="1:2">
      <c r="A1443">
        <v>1002818</v>
      </c>
      <c r="B1443">
        <v>5</v>
      </c>
    </row>
    <row r="1444" spans="1:2">
      <c r="A1444">
        <v>1004894</v>
      </c>
      <c r="B1444">
        <v>5</v>
      </c>
    </row>
    <row r="1445" spans="1:2">
      <c r="A1445">
        <v>1005896</v>
      </c>
      <c r="B1445">
        <v>5</v>
      </c>
    </row>
    <row r="1446" spans="1:2">
      <c r="A1446">
        <v>1009086</v>
      </c>
      <c r="B1446">
        <v>5</v>
      </c>
    </row>
    <row r="1447" spans="1:2">
      <c r="A1447">
        <v>1011108</v>
      </c>
      <c r="B1447">
        <v>5</v>
      </c>
    </row>
    <row r="1448" spans="1:2">
      <c r="A1448">
        <v>1011414</v>
      </c>
      <c r="B1448">
        <v>5</v>
      </c>
    </row>
    <row r="1449" spans="1:2">
      <c r="A1449">
        <v>1011997</v>
      </c>
      <c r="B1449">
        <v>5</v>
      </c>
    </row>
    <row r="1450" spans="1:2">
      <c r="A1450">
        <v>1014441</v>
      </c>
      <c r="B1450">
        <v>5</v>
      </c>
    </row>
    <row r="1451" spans="1:2">
      <c r="A1451">
        <v>1014503</v>
      </c>
      <c r="B1451">
        <v>5</v>
      </c>
    </row>
    <row r="1452" spans="1:2">
      <c r="A1452">
        <v>1015252</v>
      </c>
      <c r="B1452">
        <v>5</v>
      </c>
    </row>
    <row r="1453" spans="1:2">
      <c r="A1453">
        <v>1015993</v>
      </c>
      <c r="B1453">
        <v>5</v>
      </c>
    </row>
    <row r="1454" spans="1:2">
      <c r="A1454">
        <v>1017264</v>
      </c>
      <c r="B1454">
        <v>5</v>
      </c>
    </row>
    <row r="1455" spans="1:2">
      <c r="A1455">
        <v>1017421</v>
      </c>
      <c r="B1455">
        <v>5</v>
      </c>
    </row>
    <row r="1456" spans="1:2">
      <c r="A1456">
        <v>1019480</v>
      </c>
      <c r="B1456">
        <v>5</v>
      </c>
    </row>
    <row r="1457" spans="1:2">
      <c r="A1457">
        <v>1025956</v>
      </c>
      <c r="B1457">
        <v>5</v>
      </c>
    </row>
    <row r="1458" spans="1:2">
      <c r="A1458">
        <v>1027892</v>
      </c>
      <c r="B1458">
        <v>5</v>
      </c>
    </row>
    <row r="1459" spans="1:2">
      <c r="A1459">
        <v>1029885</v>
      </c>
      <c r="B1459">
        <v>5</v>
      </c>
    </row>
    <row r="1460" spans="1:2">
      <c r="A1460">
        <v>1031255</v>
      </c>
      <c r="B1460">
        <v>5</v>
      </c>
    </row>
    <row r="1461" spans="1:2">
      <c r="A1461">
        <v>1031825</v>
      </c>
      <c r="B1461">
        <v>5</v>
      </c>
    </row>
    <row r="1462" spans="1:2">
      <c r="A1462">
        <v>1032340</v>
      </c>
      <c r="B1462">
        <v>5</v>
      </c>
    </row>
    <row r="1463" spans="1:2">
      <c r="A1463">
        <v>1033820</v>
      </c>
      <c r="B1463">
        <v>5</v>
      </c>
    </row>
    <row r="1464" spans="1:2">
      <c r="A1464">
        <v>1034016</v>
      </c>
      <c r="B1464">
        <v>5</v>
      </c>
    </row>
    <row r="1465" spans="1:2">
      <c r="A1465">
        <v>1035726</v>
      </c>
      <c r="B1465">
        <v>5</v>
      </c>
    </row>
    <row r="1466" spans="1:2">
      <c r="A1466">
        <v>1037558</v>
      </c>
      <c r="B1466">
        <v>5</v>
      </c>
    </row>
    <row r="1467" spans="1:2">
      <c r="A1467">
        <v>1037752</v>
      </c>
      <c r="B1467">
        <v>5</v>
      </c>
    </row>
    <row r="1468" spans="1:2">
      <c r="A1468">
        <v>1039286</v>
      </c>
      <c r="B1468">
        <v>5</v>
      </c>
    </row>
    <row r="1469" spans="1:2">
      <c r="A1469">
        <v>1039397</v>
      </c>
      <c r="B1469">
        <v>5</v>
      </c>
    </row>
    <row r="1470" spans="1:2">
      <c r="A1470">
        <v>1040244</v>
      </c>
      <c r="B1470">
        <v>5</v>
      </c>
    </row>
    <row r="1471" spans="1:2">
      <c r="A1471">
        <v>1041838</v>
      </c>
      <c r="B1471">
        <v>5</v>
      </c>
    </row>
    <row r="1472" spans="1:2">
      <c r="A1472">
        <v>1045030</v>
      </c>
      <c r="B1472">
        <v>5</v>
      </c>
    </row>
    <row r="1473" spans="1:2">
      <c r="A1473">
        <v>1045777</v>
      </c>
      <c r="B1473">
        <v>5</v>
      </c>
    </row>
    <row r="1474" spans="1:2">
      <c r="A1474">
        <v>1046843</v>
      </c>
      <c r="B1474">
        <v>5</v>
      </c>
    </row>
    <row r="1475" spans="1:2">
      <c r="A1475">
        <v>1047673</v>
      </c>
      <c r="B1475">
        <v>5</v>
      </c>
    </row>
    <row r="1476" spans="1:2">
      <c r="A1476">
        <v>1051037</v>
      </c>
      <c r="B1476">
        <v>5</v>
      </c>
    </row>
    <row r="1477" spans="1:2">
      <c r="A1477">
        <v>1052149</v>
      </c>
      <c r="B1477">
        <v>5</v>
      </c>
    </row>
    <row r="1478" spans="1:2">
      <c r="A1478">
        <v>1054559</v>
      </c>
      <c r="B1478">
        <v>5</v>
      </c>
    </row>
    <row r="1479" spans="1:2">
      <c r="A1479">
        <v>1054930</v>
      </c>
      <c r="B1479">
        <v>5</v>
      </c>
    </row>
    <row r="1480" spans="1:2">
      <c r="A1480">
        <v>1057275</v>
      </c>
      <c r="B1480">
        <v>5</v>
      </c>
    </row>
    <row r="1481" spans="1:2">
      <c r="A1481">
        <v>1057388</v>
      </c>
      <c r="B1481">
        <v>5</v>
      </c>
    </row>
    <row r="1482" spans="1:2">
      <c r="A1482">
        <v>1061135</v>
      </c>
      <c r="B1482">
        <v>5</v>
      </c>
    </row>
    <row r="1483" spans="1:2">
      <c r="A1483">
        <v>1063560</v>
      </c>
      <c r="B1483">
        <v>5</v>
      </c>
    </row>
    <row r="1484" spans="1:2">
      <c r="A1484">
        <v>1064227</v>
      </c>
      <c r="B1484">
        <v>5</v>
      </c>
    </row>
    <row r="1485" spans="1:2">
      <c r="A1485">
        <v>1064439</v>
      </c>
      <c r="B1485">
        <v>5</v>
      </c>
    </row>
    <row r="1486" spans="1:2">
      <c r="A1486">
        <v>1064496</v>
      </c>
      <c r="B1486">
        <v>5</v>
      </c>
    </row>
    <row r="1487" spans="1:2">
      <c r="A1487">
        <v>1065018</v>
      </c>
      <c r="B1487">
        <v>5</v>
      </c>
    </row>
    <row r="1488" spans="1:2">
      <c r="A1488">
        <v>1067813</v>
      </c>
      <c r="B1488">
        <v>5</v>
      </c>
    </row>
    <row r="1489" spans="1:2">
      <c r="A1489">
        <v>1071185</v>
      </c>
      <c r="B1489">
        <v>5</v>
      </c>
    </row>
    <row r="1490" spans="1:2">
      <c r="A1490">
        <v>1071667</v>
      </c>
      <c r="B1490">
        <v>5</v>
      </c>
    </row>
    <row r="1491" spans="1:2">
      <c r="A1491">
        <v>1078478</v>
      </c>
      <c r="B1491">
        <v>5</v>
      </c>
    </row>
    <row r="1492" spans="1:2">
      <c r="A1492">
        <v>1078555</v>
      </c>
      <c r="B1492">
        <v>5</v>
      </c>
    </row>
    <row r="1493" spans="1:2">
      <c r="A1493">
        <v>1079583</v>
      </c>
      <c r="B1493">
        <v>5</v>
      </c>
    </row>
    <row r="1494" spans="1:2">
      <c r="A1494">
        <v>1080018</v>
      </c>
      <c r="B1494">
        <v>5</v>
      </c>
    </row>
    <row r="1495" spans="1:2">
      <c r="A1495">
        <v>1080362</v>
      </c>
      <c r="B1495">
        <v>5</v>
      </c>
    </row>
    <row r="1496" spans="1:2">
      <c r="A1496">
        <v>1080582</v>
      </c>
      <c r="B1496">
        <v>5</v>
      </c>
    </row>
    <row r="1497" spans="1:2">
      <c r="A1497">
        <v>1082250</v>
      </c>
      <c r="B1497">
        <v>5</v>
      </c>
    </row>
    <row r="1498" spans="1:2">
      <c r="A1498">
        <v>1082547</v>
      </c>
      <c r="B1498">
        <v>5</v>
      </c>
    </row>
    <row r="1499" spans="1:2">
      <c r="A1499">
        <v>1086770</v>
      </c>
      <c r="B1499">
        <v>5</v>
      </c>
    </row>
    <row r="1500" spans="1:2">
      <c r="A1500">
        <v>1087041</v>
      </c>
      <c r="B1500">
        <v>5</v>
      </c>
    </row>
    <row r="1501" spans="1:2">
      <c r="A1501">
        <v>1095793</v>
      </c>
      <c r="B1501">
        <v>5</v>
      </c>
    </row>
    <row r="1502" spans="1:2">
      <c r="A1502">
        <v>1096172</v>
      </c>
      <c r="B1502">
        <v>5</v>
      </c>
    </row>
    <row r="1503" spans="1:2">
      <c r="A1503">
        <v>1100702</v>
      </c>
      <c r="B1503">
        <v>5</v>
      </c>
    </row>
    <row r="1504" spans="1:2">
      <c r="A1504">
        <v>1101529</v>
      </c>
      <c r="B1504">
        <v>5</v>
      </c>
    </row>
    <row r="1505" spans="1:2">
      <c r="A1505">
        <v>1101645</v>
      </c>
      <c r="B1505">
        <v>5</v>
      </c>
    </row>
    <row r="1506" spans="1:2">
      <c r="A1506">
        <v>1104294</v>
      </c>
      <c r="B1506">
        <v>5</v>
      </c>
    </row>
    <row r="1507" spans="1:2">
      <c r="A1507">
        <v>1106141</v>
      </c>
      <c r="B1507">
        <v>5</v>
      </c>
    </row>
    <row r="1508" spans="1:2">
      <c r="A1508">
        <v>1108827</v>
      </c>
      <c r="B1508">
        <v>5</v>
      </c>
    </row>
    <row r="1509" spans="1:2">
      <c r="A1509">
        <v>1108952</v>
      </c>
      <c r="B1509">
        <v>5</v>
      </c>
    </row>
    <row r="1510" spans="1:2">
      <c r="A1510">
        <v>1110588</v>
      </c>
      <c r="B1510">
        <v>5</v>
      </c>
    </row>
    <row r="1511" spans="1:2">
      <c r="A1511">
        <v>1111749</v>
      </c>
      <c r="B1511">
        <v>5</v>
      </c>
    </row>
    <row r="1512" spans="1:2">
      <c r="A1512">
        <v>1111783</v>
      </c>
      <c r="B1512">
        <v>5</v>
      </c>
    </row>
    <row r="1513" spans="1:2">
      <c r="A1513">
        <v>1111908</v>
      </c>
      <c r="B1513">
        <v>5</v>
      </c>
    </row>
    <row r="1514" spans="1:2">
      <c r="A1514">
        <v>1112869</v>
      </c>
      <c r="B1514">
        <v>5</v>
      </c>
    </row>
    <row r="1515" spans="1:2">
      <c r="A1515">
        <v>1114372</v>
      </c>
      <c r="B1515">
        <v>5</v>
      </c>
    </row>
    <row r="1516" spans="1:2">
      <c r="A1516">
        <v>1114660</v>
      </c>
      <c r="B1516">
        <v>5</v>
      </c>
    </row>
    <row r="1517" spans="1:2">
      <c r="A1517">
        <v>1116132</v>
      </c>
      <c r="B1517">
        <v>5</v>
      </c>
    </row>
    <row r="1518" spans="1:2">
      <c r="A1518">
        <v>1116778</v>
      </c>
      <c r="B1518">
        <v>5</v>
      </c>
    </row>
    <row r="1519" spans="1:2">
      <c r="A1519">
        <v>1123129</v>
      </c>
      <c r="B1519">
        <v>5</v>
      </c>
    </row>
    <row r="1520" spans="1:2">
      <c r="A1520">
        <v>1124716</v>
      </c>
      <c r="B1520">
        <v>5</v>
      </c>
    </row>
    <row r="1521" spans="1:2">
      <c r="A1521">
        <v>1128409</v>
      </c>
      <c r="B1521">
        <v>5</v>
      </c>
    </row>
    <row r="1522" spans="1:2">
      <c r="A1522">
        <v>1131918</v>
      </c>
      <c r="B1522">
        <v>5</v>
      </c>
    </row>
    <row r="1523" spans="1:2">
      <c r="A1523">
        <v>1134284</v>
      </c>
      <c r="B1523">
        <v>5</v>
      </c>
    </row>
    <row r="1524" spans="1:2">
      <c r="A1524">
        <v>1135894</v>
      </c>
      <c r="B1524">
        <v>5</v>
      </c>
    </row>
    <row r="1525" spans="1:2">
      <c r="A1525">
        <v>1135931</v>
      </c>
      <c r="B1525">
        <v>5</v>
      </c>
    </row>
    <row r="1526" spans="1:2">
      <c r="A1526">
        <v>1135992</v>
      </c>
      <c r="B1526">
        <v>5</v>
      </c>
    </row>
    <row r="1527" spans="1:2">
      <c r="A1527">
        <v>1137533</v>
      </c>
      <c r="B1527">
        <v>5</v>
      </c>
    </row>
    <row r="1528" spans="1:2">
      <c r="A1528">
        <v>1137693</v>
      </c>
      <c r="B1528">
        <v>5</v>
      </c>
    </row>
    <row r="1529" spans="1:2">
      <c r="A1529">
        <v>1139644</v>
      </c>
      <c r="B1529">
        <v>5</v>
      </c>
    </row>
    <row r="1530" spans="1:2">
      <c r="A1530">
        <v>1141826</v>
      </c>
      <c r="B1530">
        <v>5</v>
      </c>
    </row>
    <row r="1531" spans="1:2">
      <c r="A1531">
        <v>1143652</v>
      </c>
      <c r="B1531">
        <v>5</v>
      </c>
    </row>
    <row r="1532" spans="1:2">
      <c r="A1532">
        <v>1143697</v>
      </c>
      <c r="B1532">
        <v>5</v>
      </c>
    </row>
    <row r="1533" spans="1:2">
      <c r="A1533">
        <v>1144474</v>
      </c>
      <c r="B1533">
        <v>5</v>
      </c>
    </row>
    <row r="1534" spans="1:2">
      <c r="A1534">
        <v>1146340</v>
      </c>
      <c r="B1534">
        <v>5</v>
      </c>
    </row>
    <row r="1535" spans="1:2">
      <c r="A1535">
        <v>1146959</v>
      </c>
      <c r="B1535">
        <v>5</v>
      </c>
    </row>
    <row r="1536" spans="1:2">
      <c r="A1536">
        <v>1147420</v>
      </c>
      <c r="B1536">
        <v>5</v>
      </c>
    </row>
    <row r="1537" spans="1:2">
      <c r="A1537">
        <v>1147665</v>
      </c>
      <c r="B1537">
        <v>5</v>
      </c>
    </row>
    <row r="1538" spans="1:2">
      <c r="A1538">
        <v>1147766</v>
      </c>
      <c r="B1538">
        <v>5</v>
      </c>
    </row>
    <row r="1539" spans="1:2">
      <c r="A1539">
        <v>1149620</v>
      </c>
      <c r="B1539">
        <v>5</v>
      </c>
    </row>
    <row r="1540" spans="1:2">
      <c r="A1540">
        <v>1149938</v>
      </c>
      <c r="B1540">
        <v>5</v>
      </c>
    </row>
    <row r="1541" spans="1:2">
      <c r="A1541">
        <v>1152323</v>
      </c>
      <c r="B1541">
        <v>5</v>
      </c>
    </row>
    <row r="1542" spans="1:2">
      <c r="A1542">
        <v>1152806</v>
      </c>
      <c r="B1542">
        <v>5</v>
      </c>
    </row>
    <row r="1543" spans="1:2">
      <c r="A1543">
        <v>1152931</v>
      </c>
      <c r="B1543">
        <v>5</v>
      </c>
    </row>
    <row r="1544" spans="1:2">
      <c r="A1544">
        <v>1154115</v>
      </c>
      <c r="B1544">
        <v>5</v>
      </c>
    </row>
    <row r="1545" spans="1:2">
      <c r="A1545">
        <v>1155379</v>
      </c>
      <c r="B1545">
        <v>5</v>
      </c>
    </row>
    <row r="1546" spans="1:2">
      <c r="A1546">
        <v>1155819</v>
      </c>
      <c r="B1546">
        <v>5</v>
      </c>
    </row>
    <row r="1547" spans="1:2">
      <c r="A1547">
        <v>1156148</v>
      </c>
      <c r="B1547">
        <v>5</v>
      </c>
    </row>
    <row r="1548" spans="1:2">
      <c r="A1548">
        <v>1156181</v>
      </c>
      <c r="B1548">
        <v>5</v>
      </c>
    </row>
    <row r="1549" spans="1:2">
      <c r="A1549">
        <v>1156471</v>
      </c>
      <c r="B1549">
        <v>5</v>
      </c>
    </row>
    <row r="1550" spans="1:2">
      <c r="A1550">
        <v>1156596</v>
      </c>
      <c r="B1550">
        <v>5</v>
      </c>
    </row>
    <row r="1551" spans="1:2">
      <c r="A1551">
        <v>1156597</v>
      </c>
      <c r="B1551">
        <v>5</v>
      </c>
    </row>
    <row r="1552" spans="1:2">
      <c r="A1552">
        <v>1156739</v>
      </c>
      <c r="B1552">
        <v>5</v>
      </c>
    </row>
    <row r="1553" spans="1:2">
      <c r="A1553">
        <v>1157193</v>
      </c>
      <c r="B1553">
        <v>5</v>
      </c>
    </row>
    <row r="1554" spans="1:2">
      <c r="A1554">
        <v>1158246</v>
      </c>
      <c r="B1554">
        <v>5</v>
      </c>
    </row>
    <row r="1555" spans="1:2">
      <c r="A1555">
        <v>1158431</v>
      </c>
      <c r="B1555">
        <v>5</v>
      </c>
    </row>
    <row r="1556" spans="1:2">
      <c r="A1556">
        <v>1158487</v>
      </c>
      <c r="B1556">
        <v>5</v>
      </c>
    </row>
    <row r="1557" spans="1:2">
      <c r="A1557">
        <v>1158491</v>
      </c>
      <c r="B1557">
        <v>5</v>
      </c>
    </row>
    <row r="1558" spans="1:2">
      <c r="A1558">
        <v>1159108</v>
      </c>
      <c r="B1558">
        <v>5</v>
      </c>
    </row>
    <row r="1559" spans="1:2">
      <c r="A1559">
        <v>1159380</v>
      </c>
      <c r="B1559">
        <v>5</v>
      </c>
    </row>
    <row r="1560" spans="1:2">
      <c r="A1560">
        <v>1159457</v>
      </c>
      <c r="B1560">
        <v>5</v>
      </c>
    </row>
    <row r="1561" spans="1:2">
      <c r="A1561">
        <v>1159750</v>
      </c>
      <c r="B1561">
        <v>5</v>
      </c>
    </row>
    <row r="1562" spans="1:2">
      <c r="A1562">
        <v>1160365</v>
      </c>
      <c r="B1562">
        <v>5</v>
      </c>
    </row>
    <row r="1563" spans="1:2">
      <c r="A1563">
        <v>1164436</v>
      </c>
      <c r="B1563">
        <v>5</v>
      </c>
    </row>
    <row r="1564" spans="1:2">
      <c r="A1564">
        <v>1165549</v>
      </c>
      <c r="B1564">
        <v>5</v>
      </c>
    </row>
    <row r="1565" spans="1:2">
      <c r="A1565">
        <v>1165628</v>
      </c>
      <c r="B1565">
        <v>5</v>
      </c>
    </row>
    <row r="1566" spans="1:2">
      <c r="A1566">
        <v>1166972</v>
      </c>
      <c r="B1566">
        <v>5</v>
      </c>
    </row>
    <row r="1567" spans="1:2">
      <c r="A1567">
        <v>1167259</v>
      </c>
      <c r="B1567">
        <v>5</v>
      </c>
    </row>
    <row r="1568" spans="1:2">
      <c r="A1568">
        <v>1167498</v>
      </c>
      <c r="B1568">
        <v>5</v>
      </c>
    </row>
    <row r="1569" spans="1:2">
      <c r="A1569">
        <v>1168273</v>
      </c>
      <c r="B1569">
        <v>5</v>
      </c>
    </row>
    <row r="1570" spans="1:2">
      <c r="A1570">
        <v>1168291</v>
      </c>
      <c r="B1570">
        <v>5</v>
      </c>
    </row>
    <row r="1571" spans="1:2">
      <c r="A1571">
        <v>1168472</v>
      </c>
      <c r="B1571">
        <v>5</v>
      </c>
    </row>
    <row r="1572" spans="1:2">
      <c r="A1572">
        <v>1168741</v>
      </c>
      <c r="B1572">
        <v>5</v>
      </c>
    </row>
    <row r="1573" spans="1:2">
      <c r="A1573">
        <v>1168777</v>
      </c>
      <c r="B1573">
        <v>5</v>
      </c>
    </row>
    <row r="1574" spans="1:2">
      <c r="A1574">
        <v>1170962</v>
      </c>
      <c r="B1574">
        <v>5</v>
      </c>
    </row>
    <row r="1575" spans="1:2">
      <c r="A1575">
        <v>1171118</v>
      </c>
      <c r="B1575">
        <v>5</v>
      </c>
    </row>
    <row r="1576" spans="1:2">
      <c r="A1576">
        <v>1171742</v>
      </c>
      <c r="B1576">
        <v>5</v>
      </c>
    </row>
    <row r="1577" spans="1:2">
      <c r="A1577">
        <v>1171761</v>
      </c>
      <c r="B1577">
        <v>5</v>
      </c>
    </row>
    <row r="1578" spans="1:2">
      <c r="A1578">
        <v>1171993</v>
      </c>
      <c r="B1578">
        <v>5</v>
      </c>
    </row>
    <row r="1579" spans="1:2">
      <c r="A1579">
        <v>1172539</v>
      </c>
      <c r="B1579">
        <v>5</v>
      </c>
    </row>
    <row r="1580" spans="1:2">
      <c r="A1580">
        <v>1173209</v>
      </c>
      <c r="B1580">
        <v>5</v>
      </c>
    </row>
    <row r="1581" spans="1:2">
      <c r="A1581">
        <v>1173681</v>
      </c>
      <c r="B1581">
        <v>5</v>
      </c>
    </row>
    <row r="1582" spans="1:2">
      <c r="A1582">
        <v>1174132</v>
      </c>
      <c r="B1582">
        <v>5</v>
      </c>
    </row>
    <row r="1583" spans="1:2">
      <c r="A1583">
        <v>1174590</v>
      </c>
      <c r="B1583">
        <v>5</v>
      </c>
    </row>
    <row r="1584" spans="1:2">
      <c r="A1584">
        <v>1175152</v>
      </c>
      <c r="B1584">
        <v>5</v>
      </c>
    </row>
    <row r="1585" spans="1:2">
      <c r="A1585">
        <v>1175775</v>
      </c>
      <c r="B1585">
        <v>5</v>
      </c>
    </row>
    <row r="1586" spans="1:2">
      <c r="A1586">
        <v>1178150</v>
      </c>
      <c r="B1586">
        <v>5</v>
      </c>
    </row>
    <row r="1587" spans="1:2">
      <c r="A1587">
        <v>1179058</v>
      </c>
      <c r="B1587">
        <v>5</v>
      </c>
    </row>
    <row r="1588" spans="1:2">
      <c r="A1588">
        <v>1179612</v>
      </c>
      <c r="B1588">
        <v>5</v>
      </c>
    </row>
    <row r="1589" spans="1:2">
      <c r="A1589">
        <v>1180347</v>
      </c>
      <c r="B1589">
        <v>5</v>
      </c>
    </row>
    <row r="1590" spans="1:2">
      <c r="A1590">
        <v>1180486</v>
      </c>
      <c r="B1590">
        <v>5</v>
      </c>
    </row>
    <row r="1591" spans="1:2">
      <c r="A1591">
        <v>1180488</v>
      </c>
      <c r="B1591">
        <v>5</v>
      </c>
    </row>
    <row r="1592" spans="1:2">
      <c r="A1592">
        <v>1180561</v>
      </c>
      <c r="B1592">
        <v>5</v>
      </c>
    </row>
    <row r="1593" spans="1:2">
      <c r="A1593">
        <v>1180575</v>
      </c>
      <c r="B1593">
        <v>5</v>
      </c>
    </row>
    <row r="1594" spans="1:2">
      <c r="A1594">
        <v>1180598</v>
      </c>
      <c r="B1594">
        <v>5</v>
      </c>
    </row>
    <row r="1595" spans="1:2">
      <c r="A1595">
        <v>1181105</v>
      </c>
      <c r="B1595">
        <v>5</v>
      </c>
    </row>
    <row r="1596" spans="1:2">
      <c r="A1596">
        <v>1182368</v>
      </c>
      <c r="B1596">
        <v>5</v>
      </c>
    </row>
    <row r="1597" spans="1:2">
      <c r="A1597">
        <v>1182572</v>
      </c>
      <c r="B1597">
        <v>5</v>
      </c>
    </row>
    <row r="1598" spans="1:2">
      <c r="A1598">
        <v>1183660</v>
      </c>
      <c r="B1598">
        <v>5</v>
      </c>
    </row>
    <row r="1599" spans="1:2">
      <c r="A1599">
        <v>1183906</v>
      </c>
      <c r="B1599">
        <v>5</v>
      </c>
    </row>
    <row r="1600" spans="1:2">
      <c r="A1600">
        <v>1184947</v>
      </c>
      <c r="B1600">
        <v>5</v>
      </c>
    </row>
    <row r="1601" spans="1:2">
      <c r="A1601">
        <v>1185109</v>
      </c>
      <c r="B1601">
        <v>5</v>
      </c>
    </row>
    <row r="1602" spans="1:2">
      <c r="A1602">
        <v>1185319</v>
      </c>
      <c r="B1602">
        <v>5</v>
      </c>
    </row>
    <row r="1603" spans="1:2">
      <c r="A1603">
        <v>1187447</v>
      </c>
      <c r="B1603">
        <v>5</v>
      </c>
    </row>
    <row r="1604" spans="1:2">
      <c r="A1604">
        <v>1188974</v>
      </c>
      <c r="B1604">
        <v>5</v>
      </c>
    </row>
    <row r="1605" spans="1:2">
      <c r="A1605">
        <v>1189071</v>
      </c>
      <c r="B1605">
        <v>5</v>
      </c>
    </row>
    <row r="1606" spans="1:2">
      <c r="A1606">
        <v>1190411</v>
      </c>
      <c r="B1606">
        <v>5</v>
      </c>
    </row>
    <row r="1607" spans="1:2">
      <c r="A1607">
        <v>1190771</v>
      </c>
      <c r="B1607">
        <v>5</v>
      </c>
    </row>
    <row r="1608" spans="1:2">
      <c r="A1608">
        <v>1190889</v>
      </c>
      <c r="B1608">
        <v>5</v>
      </c>
    </row>
    <row r="1609" spans="1:2">
      <c r="A1609">
        <v>1191295</v>
      </c>
      <c r="B1609">
        <v>5</v>
      </c>
    </row>
    <row r="1610" spans="1:2">
      <c r="A1610">
        <v>1191658</v>
      </c>
      <c r="B1610">
        <v>5</v>
      </c>
    </row>
    <row r="1611" spans="1:2">
      <c r="A1611">
        <v>1192080</v>
      </c>
      <c r="B1611">
        <v>5</v>
      </c>
    </row>
    <row r="1612" spans="1:2">
      <c r="A1612">
        <v>1192488</v>
      </c>
      <c r="B1612">
        <v>5</v>
      </c>
    </row>
    <row r="1613" spans="1:2">
      <c r="A1613">
        <v>1192698</v>
      </c>
      <c r="B1613">
        <v>5</v>
      </c>
    </row>
    <row r="1614" spans="1:2">
      <c r="A1614">
        <v>1192942</v>
      </c>
      <c r="B1614">
        <v>5</v>
      </c>
    </row>
    <row r="1615" spans="1:2">
      <c r="A1615">
        <v>1193969</v>
      </c>
      <c r="B1615">
        <v>5</v>
      </c>
    </row>
    <row r="1616" spans="1:2">
      <c r="A1616">
        <v>1194035</v>
      </c>
      <c r="B1616">
        <v>5</v>
      </c>
    </row>
    <row r="1617" spans="1:2">
      <c r="A1617">
        <v>1194233</v>
      </c>
      <c r="B1617">
        <v>5</v>
      </c>
    </row>
    <row r="1618" spans="1:2">
      <c r="A1618">
        <v>1194289</v>
      </c>
      <c r="B1618">
        <v>5</v>
      </c>
    </row>
    <row r="1619" spans="1:2">
      <c r="A1619">
        <v>1194646</v>
      </c>
      <c r="B1619">
        <v>5</v>
      </c>
    </row>
    <row r="1620" spans="1:2">
      <c r="A1620">
        <v>1196261</v>
      </c>
      <c r="B1620">
        <v>5</v>
      </c>
    </row>
    <row r="1621" spans="1:2">
      <c r="A1621">
        <v>1196421</v>
      </c>
      <c r="B1621">
        <v>5</v>
      </c>
    </row>
    <row r="1622" spans="1:2">
      <c r="A1622">
        <v>1196745</v>
      </c>
      <c r="B1622">
        <v>5</v>
      </c>
    </row>
    <row r="1623" spans="1:2">
      <c r="A1623">
        <v>1196914</v>
      </c>
      <c r="B1623">
        <v>5</v>
      </c>
    </row>
    <row r="1624" spans="1:2">
      <c r="A1624">
        <v>1197241</v>
      </c>
      <c r="B1624">
        <v>5</v>
      </c>
    </row>
    <row r="1625" spans="1:2">
      <c r="A1625">
        <v>1198028</v>
      </c>
      <c r="B1625">
        <v>5</v>
      </c>
    </row>
    <row r="1626" spans="1:2">
      <c r="A1626">
        <v>1198353</v>
      </c>
      <c r="B1626">
        <v>5</v>
      </c>
    </row>
    <row r="1627" spans="1:2">
      <c r="A1627">
        <v>1198639</v>
      </c>
      <c r="B1627">
        <v>5</v>
      </c>
    </row>
    <row r="1628" spans="1:2">
      <c r="A1628">
        <v>1198829</v>
      </c>
      <c r="B1628">
        <v>5</v>
      </c>
    </row>
    <row r="1629" spans="1:2">
      <c r="A1629">
        <v>1199148</v>
      </c>
      <c r="B1629">
        <v>5</v>
      </c>
    </row>
    <row r="1630" spans="1:2">
      <c r="A1630">
        <v>1199227</v>
      </c>
      <c r="B1630">
        <v>5</v>
      </c>
    </row>
    <row r="1631" spans="1:2">
      <c r="A1631">
        <v>1199254</v>
      </c>
      <c r="B1631">
        <v>5</v>
      </c>
    </row>
    <row r="1632" spans="1:2">
      <c r="A1632">
        <v>1199495</v>
      </c>
      <c r="B1632">
        <v>5</v>
      </c>
    </row>
    <row r="1633" spans="1:2">
      <c r="A1633">
        <v>1199499</v>
      </c>
      <c r="B1633">
        <v>5</v>
      </c>
    </row>
    <row r="1634" spans="1:2">
      <c r="A1634">
        <v>1199624</v>
      </c>
      <c r="B1634">
        <v>5</v>
      </c>
    </row>
    <row r="1635" spans="1:2">
      <c r="A1635">
        <v>1200568</v>
      </c>
      <c r="B1635">
        <v>5</v>
      </c>
    </row>
    <row r="1636" spans="1:2">
      <c r="A1636">
        <v>1200792</v>
      </c>
      <c r="B1636">
        <v>5</v>
      </c>
    </row>
    <row r="1637" spans="1:2">
      <c r="A1637">
        <v>1203324</v>
      </c>
      <c r="B1637">
        <v>5</v>
      </c>
    </row>
    <row r="1638" spans="1:2">
      <c r="A1638">
        <v>1203538</v>
      </c>
      <c r="B1638">
        <v>5</v>
      </c>
    </row>
    <row r="1639" spans="1:2">
      <c r="A1639">
        <v>1204012</v>
      </c>
      <c r="B1639">
        <v>5</v>
      </c>
    </row>
    <row r="1640" spans="1:2">
      <c r="A1640">
        <v>1204134</v>
      </c>
      <c r="B1640">
        <v>5</v>
      </c>
    </row>
    <row r="1641" spans="1:2">
      <c r="A1641">
        <v>1205439</v>
      </c>
      <c r="B1641">
        <v>5</v>
      </c>
    </row>
    <row r="1642" spans="1:2">
      <c r="A1642">
        <v>1205538</v>
      </c>
      <c r="B1642">
        <v>5</v>
      </c>
    </row>
    <row r="1643" spans="1:2">
      <c r="A1643">
        <v>1205593</v>
      </c>
      <c r="B1643">
        <v>5</v>
      </c>
    </row>
    <row r="1644" spans="1:2">
      <c r="A1644">
        <v>1205710</v>
      </c>
      <c r="B1644">
        <v>5</v>
      </c>
    </row>
    <row r="1645" spans="1:2">
      <c r="A1645">
        <v>1205808</v>
      </c>
      <c r="B1645">
        <v>5</v>
      </c>
    </row>
    <row r="1646" spans="1:2">
      <c r="A1646">
        <v>1205885</v>
      </c>
      <c r="B1646">
        <v>5</v>
      </c>
    </row>
    <row r="1647" spans="1:2">
      <c r="A1647">
        <v>1206170</v>
      </c>
      <c r="B1647">
        <v>5</v>
      </c>
    </row>
    <row r="1648" spans="1:2">
      <c r="A1648">
        <v>1206315</v>
      </c>
      <c r="B1648">
        <v>5</v>
      </c>
    </row>
    <row r="1649" spans="1:2">
      <c r="A1649">
        <v>1206429</v>
      </c>
      <c r="B1649">
        <v>5</v>
      </c>
    </row>
    <row r="1650" spans="1:2">
      <c r="A1650">
        <v>1207333</v>
      </c>
      <c r="B1650">
        <v>5</v>
      </c>
    </row>
    <row r="1651" spans="1:2">
      <c r="A1651">
        <v>1207339</v>
      </c>
      <c r="B1651">
        <v>5</v>
      </c>
    </row>
    <row r="1652" spans="1:2">
      <c r="A1652">
        <v>1207409</v>
      </c>
      <c r="B1652">
        <v>5</v>
      </c>
    </row>
    <row r="1653" spans="1:2">
      <c r="A1653">
        <v>1207492</v>
      </c>
      <c r="B1653">
        <v>5</v>
      </c>
    </row>
    <row r="1654" spans="1:2">
      <c r="A1654">
        <v>1207531</v>
      </c>
      <c r="B1654">
        <v>5</v>
      </c>
    </row>
    <row r="1655" spans="1:2">
      <c r="A1655">
        <v>1207738</v>
      </c>
      <c r="B1655">
        <v>5</v>
      </c>
    </row>
    <row r="1656" spans="1:2">
      <c r="A1656">
        <v>1207744</v>
      </c>
      <c r="B1656">
        <v>5</v>
      </c>
    </row>
    <row r="1657" spans="1:2">
      <c r="A1657">
        <v>1208040</v>
      </c>
      <c r="B1657">
        <v>5</v>
      </c>
    </row>
    <row r="1658" spans="1:2">
      <c r="A1658">
        <v>1208152</v>
      </c>
      <c r="B1658">
        <v>5</v>
      </c>
    </row>
    <row r="1659" spans="1:2">
      <c r="A1659">
        <v>1208173</v>
      </c>
      <c r="B1659">
        <v>5</v>
      </c>
    </row>
    <row r="1660" spans="1:2">
      <c r="A1660">
        <v>1208296</v>
      </c>
      <c r="B1660">
        <v>5</v>
      </c>
    </row>
    <row r="1661" spans="1:2">
      <c r="A1661">
        <v>1208432</v>
      </c>
      <c r="B1661">
        <v>5</v>
      </c>
    </row>
    <row r="1662" spans="1:2">
      <c r="A1662">
        <v>1208533</v>
      </c>
      <c r="B1662">
        <v>5</v>
      </c>
    </row>
    <row r="1663" spans="1:2">
      <c r="A1663">
        <v>1208579</v>
      </c>
      <c r="B1663">
        <v>5</v>
      </c>
    </row>
    <row r="1664" spans="1:2">
      <c r="A1664">
        <v>1208890</v>
      </c>
      <c r="B1664">
        <v>5</v>
      </c>
    </row>
    <row r="1665" spans="1:2">
      <c r="A1665">
        <v>1209362</v>
      </c>
      <c r="B1665">
        <v>5</v>
      </c>
    </row>
    <row r="1666" spans="1:2">
      <c r="A1666">
        <v>1209780</v>
      </c>
      <c r="B1666">
        <v>5</v>
      </c>
    </row>
    <row r="1667" spans="1:2">
      <c r="A1667">
        <v>1209939</v>
      </c>
      <c r="B1667">
        <v>5</v>
      </c>
    </row>
    <row r="1668" spans="1:2">
      <c r="A1668">
        <v>1209953</v>
      </c>
      <c r="B1668">
        <v>5</v>
      </c>
    </row>
    <row r="1669" spans="1:2">
      <c r="A1669">
        <v>1210014</v>
      </c>
      <c r="B1669">
        <v>5</v>
      </c>
    </row>
    <row r="1670" spans="1:2">
      <c r="A1670">
        <v>1210161</v>
      </c>
      <c r="B1670">
        <v>5</v>
      </c>
    </row>
    <row r="1671" spans="1:2">
      <c r="A1671">
        <v>1210175</v>
      </c>
      <c r="B1671">
        <v>5</v>
      </c>
    </row>
    <row r="1672" spans="1:2">
      <c r="A1672">
        <v>1210285</v>
      </c>
      <c r="B1672">
        <v>5</v>
      </c>
    </row>
    <row r="1673" spans="1:2">
      <c r="A1673">
        <v>1210387</v>
      </c>
      <c r="B1673">
        <v>5</v>
      </c>
    </row>
    <row r="1674" spans="1:2">
      <c r="A1674">
        <v>1210489</v>
      </c>
      <c r="B1674">
        <v>5</v>
      </c>
    </row>
    <row r="1675" spans="1:2">
      <c r="A1675">
        <v>1210673</v>
      </c>
      <c r="B1675">
        <v>5</v>
      </c>
    </row>
    <row r="1676" spans="1:2">
      <c r="A1676">
        <v>1210778</v>
      </c>
      <c r="B1676">
        <v>5</v>
      </c>
    </row>
    <row r="1677" spans="1:2">
      <c r="A1677">
        <v>1210908</v>
      </c>
      <c r="B1677">
        <v>5</v>
      </c>
    </row>
    <row r="1678" spans="1:2">
      <c r="A1678">
        <v>1211141</v>
      </c>
      <c r="B1678">
        <v>5</v>
      </c>
    </row>
    <row r="1679" spans="1:2">
      <c r="A1679">
        <v>1211252</v>
      </c>
      <c r="B1679">
        <v>5</v>
      </c>
    </row>
    <row r="1680" spans="1:2">
      <c r="A1680">
        <v>1211391</v>
      </c>
      <c r="B1680">
        <v>5</v>
      </c>
    </row>
    <row r="1681" spans="1:2">
      <c r="A1681">
        <v>1211449</v>
      </c>
      <c r="B1681">
        <v>5</v>
      </c>
    </row>
    <row r="1682" spans="1:2">
      <c r="A1682">
        <v>1211555</v>
      </c>
      <c r="B1682">
        <v>5</v>
      </c>
    </row>
    <row r="1683" spans="1:2">
      <c r="A1683">
        <v>1212229</v>
      </c>
      <c r="B1683">
        <v>5</v>
      </c>
    </row>
    <row r="1684" spans="1:2">
      <c r="A1684">
        <v>1212336</v>
      </c>
      <c r="B1684">
        <v>5</v>
      </c>
    </row>
    <row r="1685" spans="1:2">
      <c r="A1685">
        <v>1212780</v>
      </c>
      <c r="B1685">
        <v>5</v>
      </c>
    </row>
    <row r="1686" spans="1:2">
      <c r="A1686">
        <v>1212921</v>
      </c>
      <c r="B1686">
        <v>5</v>
      </c>
    </row>
    <row r="1687" spans="1:2">
      <c r="A1687">
        <v>1212944</v>
      </c>
      <c r="B1687">
        <v>5</v>
      </c>
    </row>
    <row r="1688" spans="1:2">
      <c r="A1688">
        <v>1213062</v>
      </c>
      <c r="B1688">
        <v>5</v>
      </c>
    </row>
    <row r="1689" spans="1:2">
      <c r="A1689">
        <v>1213080</v>
      </c>
      <c r="B1689">
        <v>5</v>
      </c>
    </row>
    <row r="1690" spans="1:2">
      <c r="A1690">
        <v>1214066</v>
      </c>
      <c r="B1690">
        <v>5</v>
      </c>
    </row>
    <row r="1691" spans="1:2">
      <c r="A1691">
        <v>1214156</v>
      </c>
      <c r="B1691">
        <v>5</v>
      </c>
    </row>
    <row r="1692" spans="1:2">
      <c r="A1692">
        <v>1214178</v>
      </c>
      <c r="B1692">
        <v>5</v>
      </c>
    </row>
    <row r="1693" spans="1:2">
      <c r="A1693">
        <v>1214211</v>
      </c>
      <c r="B1693">
        <v>5</v>
      </c>
    </row>
    <row r="1694" spans="1:2">
      <c r="A1694">
        <v>1214485</v>
      </c>
      <c r="B1694">
        <v>5</v>
      </c>
    </row>
    <row r="1695" spans="1:2">
      <c r="A1695">
        <v>1214767</v>
      </c>
      <c r="B1695">
        <v>5</v>
      </c>
    </row>
    <row r="1696" spans="1:2">
      <c r="A1696">
        <v>1215885</v>
      </c>
      <c r="B1696">
        <v>5</v>
      </c>
    </row>
    <row r="1697" spans="1:2">
      <c r="A1697">
        <v>1215966</v>
      </c>
      <c r="B1697">
        <v>5</v>
      </c>
    </row>
    <row r="1698" spans="1:2">
      <c r="A1698">
        <v>1216293</v>
      </c>
      <c r="B1698">
        <v>5</v>
      </c>
    </row>
    <row r="1699" spans="1:2">
      <c r="A1699">
        <v>1216309</v>
      </c>
      <c r="B1699">
        <v>5</v>
      </c>
    </row>
    <row r="1700" spans="1:2">
      <c r="A1700">
        <v>1217991</v>
      </c>
      <c r="B1700">
        <v>5</v>
      </c>
    </row>
    <row r="1701" spans="1:2">
      <c r="A1701">
        <v>1218147</v>
      </c>
      <c r="B1701">
        <v>5</v>
      </c>
    </row>
    <row r="1702" spans="1:2">
      <c r="A1702">
        <v>1218900</v>
      </c>
      <c r="B1702">
        <v>5</v>
      </c>
    </row>
    <row r="1703" spans="1:2">
      <c r="A1703">
        <v>1218935</v>
      </c>
      <c r="B1703">
        <v>5</v>
      </c>
    </row>
    <row r="1704" spans="1:2">
      <c r="A1704">
        <v>1218940</v>
      </c>
      <c r="B1704">
        <v>5</v>
      </c>
    </row>
    <row r="1705" spans="1:2">
      <c r="A1705">
        <v>1218942</v>
      </c>
      <c r="B1705">
        <v>5</v>
      </c>
    </row>
    <row r="1706" spans="1:2">
      <c r="A1706">
        <v>1219156</v>
      </c>
      <c r="B1706">
        <v>5</v>
      </c>
    </row>
    <row r="1707" spans="1:2">
      <c r="A1707">
        <v>1219203</v>
      </c>
      <c r="B1707">
        <v>5</v>
      </c>
    </row>
    <row r="1708" spans="1:2">
      <c r="A1708">
        <v>1219264</v>
      </c>
      <c r="B1708">
        <v>5</v>
      </c>
    </row>
    <row r="1709" spans="1:2">
      <c r="A1709">
        <v>1219269</v>
      </c>
      <c r="B1709">
        <v>5</v>
      </c>
    </row>
    <row r="1710" spans="1:2">
      <c r="A1710">
        <v>1219271</v>
      </c>
      <c r="B1710">
        <v>5</v>
      </c>
    </row>
    <row r="1711" spans="1:2">
      <c r="A1711">
        <v>1219297</v>
      </c>
      <c r="B1711">
        <v>5</v>
      </c>
    </row>
    <row r="1712" spans="1:2">
      <c r="A1712">
        <v>1219818</v>
      </c>
      <c r="B1712">
        <v>5</v>
      </c>
    </row>
    <row r="1713" spans="1:2">
      <c r="A1713">
        <v>1219893</v>
      </c>
      <c r="B1713">
        <v>5</v>
      </c>
    </row>
    <row r="1714" spans="1:2">
      <c r="A1714">
        <v>1219894</v>
      </c>
      <c r="B1714">
        <v>5</v>
      </c>
    </row>
    <row r="1715" spans="1:2">
      <c r="A1715">
        <v>1220196</v>
      </c>
      <c r="B1715">
        <v>5</v>
      </c>
    </row>
    <row r="1716" spans="1:2">
      <c r="A1716">
        <v>1220415</v>
      </c>
      <c r="B1716">
        <v>5</v>
      </c>
    </row>
    <row r="1717" spans="1:2">
      <c r="A1717">
        <v>1220596</v>
      </c>
      <c r="B1717">
        <v>5</v>
      </c>
    </row>
    <row r="1718" spans="1:2">
      <c r="A1718">
        <v>1220813</v>
      </c>
      <c r="B1718">
        <v>5</v>
      </c>
    </row>
    <row r="1719" spans="1:2">
      <c r="A1719">
        <v>1220829</v>
      </c>
      <c r="B1719">
        <v>5</v>
      </c>
    </row>
    <row r="1720" spans="1:2">
      <c r="A1720">
        <v>1220902</v>
      </c>
      <c r="B1720">
        <v>5</v>
      </c>
    </row>
    <row r="1721" spans="1:2">
      <c r="A1721">
        <v>1221103</v>
      </c>
      <c r="B1721">
        <v>5</v>
      </c>
    </row>
    <row r="1722" spans="1:2">
      <c r="A1722">
        <v>1221309</v>
      </c>
      <c r="B1722">
        <v>5</v>
      </c>
    </row>
    <row r="1723" spans="1:2">
      <c r="A1723">
        <v>1221314</v>
      </c>
      <c r="B1723">
        <v>5</v>
      </c>
    </row>
    <row r="1724" spans="1:2">
      <c r="A1724">
        <v>1221340</v>
      </c>
      <c r="B1724">
        <v>5</v>
      </c>
    </row>
    <row r="1725" spans="1:2">
      <c r="A1725">
        <v>1221381</v>
      </c>
      <c r="B1725">
        <v>5</v>
      </c>
    </row>
    <row r="1726" spans="1:2">
      <c r="A1726">
        <v>1221397</v>
      </c>
      <c r="B1726">
        <v>5</v>
      </c>
    </row>
    <row r="1727" spans="1:2">
      <c r="A1727">
        <v>1221422</v>
      </c>
      <c r="B1727">
        <v>5</v>
      </c>
    </row>
    <row r="1728" spans="1:2">
      <c r="A1728">
        <v>1221537</v>
      </c>
      <c r="B1728">
        <v>5</v>
      </c>
    </row>
    <row r="1729" spans="1:2">
      <c r="A1729">
        <v>1221760</v>
      </c>
      <c r="B1729">
        <v>5</v>
      </c>
    </row>
    <row r="1730" spans="1:2">
      <c r="A1730">
        <v>1222141</v>
      </c>
      <c r="B1730">
        <v>5</v>
      </c>
    </row>
    <row r="1731" spans="1:2">
      <c r="A1731">
        <v>1222392</v>
      </c>
      <c r="B1731">
        <v>5</v>
      </c>
    </row>
    <row r="1732" spans="1:2">
      <c r="A1732">
        <v>1222566</v>
      </c>
      <c r="B1732">
        <v>5</v>
      </c>
    </row>
    <row r="1733" spans="1:2">
      <c r="A1733">
        <v>1222650</v>
      </c>
      <c r="B1733">
        <v>5</v>
      </c>
    </row>
    <row r="1734" spans="1:2">
      <c r="A1734">
        <v>1222681</v>
      </c>
      <c r="B1734">
        <v>5</v>
      </c>
    </row>
    <row r="1735" spans="1:2">
      <c r="A1735">
        <v>1222700</v>
      </c>
      <c r="B1735">
        <v>5</v>
      </c>
    </row>
    <row r="1736" spans="1:2">
      <c r="A1736">
        <v>1222775</v>
      </c>
      <c r="B1736">
        <v>5</v>
      </c>
    </row>
    <row r="1737" spans="1:2">
      <c r="A1737">
        <v>1222810</v>
      </c>
      <c r="B1737">
        <v>5</v>
      </c>
    </row>
    <row r="1738" spans="1:2">
      <c r="A1738">
        <v>1222839</v>
      </c>
      <c r="B1738">
        <v>5</v>
      </c>
    </row>
    <row r="1739" spans="1:2">
      <c r="A1739">
        <v>1222856</v>
      </c>
      <c r="B1739">
        <v>5</v>
      </c>
    </row>
    <row r="1740" spans="1:2">
      <c r="A1740">
        <v>1223169</v>
      </c>
      <c r="B1740">
        <v>5</v>
      </c>
    </row>
    <row r="1741" spans="1:2">
      <c r="A1741">
        <v>1223220</v>
      </c>
      <c r="B1741">
        <v>5</v>
      </c>
    </row>
    <row r="1742" spans="1:2">
      <c r="A1742">
        <v>1223297</v>
      </c>
      <c r="B1742">
        <v>5</v>
      </c>
    </row>
    <row r="1743" spans="1:2">
      <c r="A1743">
        <v>1223427</v>
      </c>
      <c r="B1743">
        <v>5</v>
      </c>
    </row>
    <row r="1744" spans="1:2">
      <c r="A1744">
        <v>1223437</v>
      </c>
      <c r="B1744">
        <v>5</v>
      </c>
    </row>
    <row r="1745" spans="1:2">
      <c r="A1745">
        <v>1223450</v>
      </c>
      <c r="B1745">
        <v>5</v>
      </c>
    </row>
    <row r="1746" spans="1:2">
      <c r="A1746">
        <v>1223664</v>
      </c>
      <c r="B1746">
        <v>5</v>
      </c>
    </row>
    <row r="1747" spans="1:2">
      <c r="A1747">
        <v>1224524</v>
      </c>
      <c r="B1747">
        <v>5</v>
      </c>
    </row>
    <row r="1748" spans="1:2">
      <c r="A1748">
        <v>1224645</v>
      </c>
      <c r="B1748">
        <v>5</v>
      </c>
    </row>
    <row r="1749" spans="1:2">
      <c r="A1749">
        <v>1224965</v>
      </c>
      <c r="B1749">
        <v>5</v>
      </c>
    </row>
    <row r="1750" spans="1:2">
      <c r="A1750">
        <v>1225193</v>
      </c>
      <c r="B1750">
        <v>5</v>
      </c>
    </row>
    <row r="1751" spans="1:2">
      <c r="A1751">
        <v>1225276</v>
      </c>
      <c r="B1751">
        <v>5</v>
      </c>
    </row>
    <row r="1752" spans="1:2">
      <c r="A1752">
        <v>1225287</v>
      </c>
      <c r="B1752">
        <v>5</v>
      </c>
    </row>
    <row r="1753" spans="1:2">
      <c r="A1753">
        <v>1225320</v>
      </c>
      <c r="B1753">
        <v>5</v>
      </c>
    </row>
    <row r="1754" spans="1:2">
      <c r="A1754">
        <v>1225412</v>
      </c>
      <c r="B1754">
        <v>5</v>
      </c>
    </row>
    <row r="1755" spans="1:2">
      <c r="A1755">
        <v>1225467</v>
      </c>
      <c r="B1755">
        <v>5</v>
      </c>
    </row>
    <row r="1756" spans="1:2">
      <c r="A1756">
        <v>1225561</v>
      </c>
      <c r="B1756">
        <v>5</v>
      </c>
    </row>
    <row r="1757" spans="1:2">
      <c r="A1757">
        <v>1225690</v>
      </c>
      <c r="B1757">
        <v>5</v>
      </c>
    </row>
    <row r="1758" spans="1:2">
      <c r="A1758">
        <v>1225711</v>
      </c>
      <c r="B1758">
        <v>5</v>
      </c>
    </row>
    <row r="1759" spans="1:2">
      <c r="A1759">
        <v>1225876</v>
      </c>
      <c r="B1759">
        <v>5</v>
      </c>
    </row>
    <row r="1760" spans="1:2">
      <c r="A1760">
        <v>1225909</v>
      </c>
      <c r="B1760">
        <v>5</v>
      </c>
    </row>
    <row r="1761" spans="1:2">
      <c r="A1761">
        <v>1225981</v>
      </c>
      <c r="B1761">
        <v>5</v>
      </c>
    </row>
    <row r="1762" spans="1:2">
      <c r="A1762">
        <v>1226207</v>
      </c>
      <c r="B1762">
        <v>5</v>
      </c>
    </row>
    <row r="1763" spans="1:2">
      <c r="A1763">
        <v>1226509</v>
      </c>
      <c r="B1763">
        <v>5</v>
      </c>
    </row>
    <row r="1764" spans="1:2">
      <c r="A1764">
        <v>1227052</v>
      </c>
      <c r="B1764">
        <v>5</v>
      </c>
    </row>
    <row r="1765" spans="1:2">
      <c r="A1765">
        <v>1229240</v>
      </c>
      <c r="B1765">
        <v>5</v>
      </c>
    </row>
    <row r="1766" spans="1:2">
      <c r="A1766">
        <v>1229260</v>
      </c>
      <c r="B1766">
        <v>5</v>
      </c>
    </row>
    <row r="1767" spans="1:2">
      <c r="A1767">
        <v>1229349</v>
      </c>
      <c r="B1767">
        <v>5</v>
      </c>
    </row>
    <row r="1768" spans="1:2">
      <c r="A1768">
        <v>1229365</v>
      </c>
      <c r="B1768">
        <v>5</v>
      </c>
    </row>
    <row r="1769" spans="1:2">
      <c r="A1769">
        <v>1229384</v>
      </c>
      <c r="B1769">
        <v>5</v>
      </c>
    </row>
    <row r="1770" spans="1:2">
      <c r="A1770">
        <v>1229619</v>
      </c>
      <c r="B1770">
        <v>5</v>
      </c>
    </row>
    <row r="1771" spans="1:2">
      <c r="A1771">
        <v>1229860</v>
      </c>
      <c r="B1771">
        <v>5</v>
      </c>
    </row>
    <row r="1772" spans="1:2">
      <c r="A1772">
        <v>1229924</v>
      </c>
      <c r="B1772">
        <v>5</v>
      </c>
    </row>
    <row r="1773" spans="1:2">
      <c r="A1773">
        <v>1229985</v>
      </c>
      <c r="B1773">
        <v>5</v>
      </c>
    </row>
    <row r="1774" spans="1:2">
      <c r="A1774">
        <v>1230412</v>
      </c>
      <c r="B1774">
        <v>5</v>
      </c>
    </row>
    <row r="1775" spans="1:2">
      <c r="A1775">
        <v>1230446</v>
      </c>
      <c r="B1775">
        <v>5</v>
      </c>
    </row>
    <row r="1776" spans="1:2">
      <c r="A1776">
        <v>1230591</v>
      </c>
      <c r="B1776">
        <v>5</v>
      </c>
    </row>
    <row r="1777" spans="1:2">
      <c r="A1777">
        <v>1230647</v>
      </c>
      <c r="B1777">
        <v>5</v>
      </c>
    </row>
    <row r="1778" spans="1:2">
      <c r="A1778">
        <v>1230662</v>
      </c>
      <c r="B1778">
        <v>5</v>
      </c>
    </row>
    <row r="1779" spans="1:2">
      <c r="A1779">
        <v>1230781</v>
      </c>
      <c r="B1779">
        <v>5</v>
      </c>
    </row>
    <row r="1780" spans="1:2">
      <c r="A1780">
        <v>1230929</v>
      </c>
      <c r="B1780">
        <v>5</v>
      </c>
    </row>
    <row r="1781" spans="1:2">
      <c r="A1781">
        <v>1230933</v>
      </c>
      <c r="B1781">
        <v>5</v>
      </c>
    </row>
    <row r="1782" spans="1:2">
      <c r="A1782">
        <v>1230952</v>
      </c>
      <c r="B1782">
        <v>5</v>
      </c>
    </row>
    <row r="1783" spans="1:2">
      <c r="A1783">
        <v>1231035</v>
      </c>
      <c r="B1783">
        <v>5</v>
      </c>
    </row>
    <row r="1784" spans="1:2">
      <c r="A1784">
        <v>1231310</v>
      </c>
      <c r="B1784">
        <v>5</v>
      </c>
    </row>
    <row r="1785" spans="1:2">
      <c r="A1785">
        <v>1231642</v>
      </c>
      <c r="B1785">
        <v>5</v>
      </c>
    </row>
    <row r="1786" spans="1:2">
      <c r="A1786">
        <v>1231949</v>
      </c>
      <c r="B1786">
        <v>5</v>
      </c>
    </row>
    <row r="1787" spans="1:2">
      <c r="A1787">
        <v>1232008</v>
      </c>
      <c r="B1787">
        <v>5</v>
      </c>
    </row>
    <row r="1788" spans="1:2">
      <c r="A1788">
        <v>1232037</v>
      </c>
      <c r="B1788">
        <v>5</v>
      </c>
    </row>
    <row r="1789" spans="1:2">
      <c r="A1789">
        <v>1232056</v>
      </c>
      <c r="B1789">
        <v>5</v>
      </c>
    </row>
    <row r="1790" spans="1:2">
      <c r="A1790">
        <v>1232071</v>
      </c>
      <c r="B1790">
        <v>5</v>
      </c>
    </row>
    <row r="1791" spans="1:2">
      <c r="A1791">
        <v>1232084</v>
      </c>
      <c r="B1791">
        <v>5</v>
      </c>
    </row>
    <row r="1792" spans="1:2">
      <c r="A1792">
        <v>1232147</v>
      </c>
      <c r="B1792">
        <v>5</v>
      </c>
    </row>
    <row r="1793" spans="1:2">
      <c r="A1793">
        <v>1232179</v>
      </c>
      <c r="B1793">
        <v>5</v>
      </c>
    </row>
    <row r="1794" spans="1:2">
      <c r="A1794">
        <v>1232258</v>
      </c>
      <c r="B1794">
        <v>5</v>
      </c>
    </row>
    <row r="1795" spans="1:2">
      <c r="A1795">
        <v>1232366</v>
      </c>
      <c r="B1795">
        <v>5</v>
      </c>
    </row>
    <row r="1796" spans="1:2">
      <c r="A1796">
        <v>1232368</v>
      </c>
      <c r="B1796">
        <v>5</v>
      </c>
    </row>
    <row r="1797" spans="1:2">
      <c r="A1797">
        <v>1232371</v>
      </c>
      <c r="B1797">
        <v>5</v>
      </c>
    </row>
    <row r="1798" spans="1:2">
      <c r="A1798">
        <v>1232372</v>
      </c>
      <c r="B1798">
        <v>5</v>
      </c>
    </row>
    <row r="1799" spans="1:2">
      <c r="A1799">
        <v>1232436</v>
      </c>
      <c r="B1799">
        <v>5</v>
      </c>
    </row>
    <row r="1800" spans="1:2">
      <c r="A1800">
        <v>1232451</v>
      </c>
      <c r="B1800">
        <v>5</v>
      </c>
    </row>
    <row r="1801" spans="1:2">
      <c r="A1801">
        <v>1232458</v>
      </c>
      <c r="B1801">
        <v>5</v>
      </c>
    </row>
    <row r="1802" spans="1:2">
      <c r="A1802">
        <v>1232560</v>
      </c>
      <c r="B1802">
        <v>5</v>
      </c>
    </row>
    <row r="1803" spans="1:2">
      <c r="A1803">
        <v>1232780</v>
      </c>
      <c r="B1803">
        <v>5</v>
      </c>
    </row>
    <row r="1804" spans="1:2">
      <c r="A1804">
        <v>1233578</v>
      </c>
      <c r="B1804">
        <v>5</v>
      </c>
    </row>
    <row r="1805" spans="1:2">
      <c r="A1805">
        <v>1233691</v>
      </c>
      <c r="B1805">
        <v>5</v>
      </c>
    </row>
    <row r="1806" spans="1:2">
      <c r="A1806">
        <v>1233845</v>
      </c>
      <c r="B1806">
        <v>5</v>
      </c>
    </row>
    <row r="1807" spans="1:2">
      <c r="A1807">
        <v>1233911</v>
      </c>
      <c r="B1807">
        <v>5</v>
      </c>
    </row>
    <row r="1808" spans="1:2">
      <c r="A1808">
        <v>1234097</v>
      </c>
      <c r="B1808">
        <v>5</v>
      </c>
    </row>
    <row r="1809" spans="1:2">
      <c r="A1809">
        <v>1234163</v>
      </c>
      <c r="B1809">
        <v>5</v>
      </c>
    </row>
    <row r="1810" spans="1:2">
      <c r="A1810">
        <v>1234228</v>
      </c>
      <c r="B1810">
        <v>5</v>
      </c>
    </row>
    <row r="1811" spans="1:2">
      <c r="A1811">
        <v>1234532</v>
      </c>
      <c r="B1811">
        <v>5</v>
      </c>
    </row>
    <row r="1812" spans="1:2">
      <c r="A1812">
        <v>1234878</v>
      </c>
      <c r="B1812">
        <v>5</v>
      </c>
    </row>
    <row r="1813" spans="1:2">
      <c r="A1813">
        <v>1235224</v>
      </c>
      <c r="B1813">
        <v>5</v>
      </c>
    </row>
    <row r="1814" spans="1:2">
      <c r="A1814">
        <v>1235606</v>
      </c>
      <c r="B1814">
        <v>5</v>
      </c>
    </row>
    <row r="1815" spans="1:2">
      <c r="A1815">
        <v>1236233</v>
      </c>
      <c r="B1815">
        <v>5</v>
      </c>
    </row>
    <row r="1816" spans="1:2">
      <c r="A1816">
        <v>1236639</v>
      </c>
      <c r="B1816">
        <v>5</v>
      </c>
    </row>
    <row r="1817" spans="1:2">
      <c r="A1817">
        <v>1237030</v>
      </c>
      <c r="B1817">
        <v>5</v>
      </c>
    </row>
    <row r="1818" spans="1:2">
      <c r="A1818">
        <v>1237116</v>
      </c>
      <c r="B1818">
        <v>5</v>
      </c>
    </row>
    <row r="1819" spans="1:2">
      <c r="A1819">
        <v>1237367</v>
      </c>
      <c r="B1819">
        <v>5</v>
      </c>
    </row>
    <row r="1820" spans="1:2">
      <c r="A1820">
        <v>1237386</v>
      </c>
      <c r="B1820">
        <v>5</v>
      </c>
    </row>
    <row r="1821" spans="1:2">
      <c r="A1821">
        <v>1237416</v>
      </c>
      <c r="B1821">
        <v>5</v>
      </c>
    </row>
    <row r="1822" spans="1:2">
      <c r="A1822">
        <v>1237975</v>
      </c>
      <c r="B1822">
        <v>5</v>
      </c>
    </row>
    <row r="1823" spans="1:2">
      <c r="A1823">
        <v>1238091</v>
      </c>
      <c r="B1823">
        <v>5</v>
      </c>
    </row>
    <row r="1824" spans="1:2">
      <c r="A1824">
        <v>1238093</v>
      </c>
      <c r="B1824">
        <v>5</v>
      </c>
    </row>
    <row r="1825" spans="1:2">
      <c r="A1825">
        <v>1238176</v>
      </c>
      <c r="B1825">
        <v>5</v>
      </c>
    </row>
    <row r="1826" spans="1:2">
      <c r="A1826">
        <v>1238179</v>
      </c>
      <c r="B1826">
        <v>5</v>
      </c>
    </row>
    <row r="1827" spans="1:2">
      <c r="A1827">
        <v>1238208</v>
      </c>
      <c r="B1827">
        <v>5</v>
      </c>
    </row>
    <row r="1828" spans="1:2">
      <c r="A1828">
        <v>1238214</v>
      </c>
      <c r="B1828">
        <v>5</v>
      </c>
    </row>
    <row r="1829" spans="1:2">
      <c r="A1829">
        <v>1238284</v>
      </c>
      <c r="B1829">
        <v>5</v>
      </c>
    </row>
    <row r="1830" spans="1:2">
      <c r="A1830">
        <v>1238324</v>
      </c>
      <c r="B1830">
        <v>5</v>
      </c>
    </row>
    <row r="1831" spans="1:2">
      <c r="A1831">
        <v>1238334</v>
      </c>
      <c r="B1831">
        <v>5</v>
      </c>
    </row>
    <row r="1832" spans="1:2">
      <c r="A1832">
        <v>1238370</v>
      </c>
      <c r="B1832">
        <v>5</v>
      </c>
    </row>
    <row r="1833" spans="1:2">
      <c r="A1833">
        <v>1238987</v>
      </c>
      <c r="B1833">
        <v>5</v>
      </c>
    </row>
    <row r="1834" spans="1:2">
      <c r="A1834">
        <v>1239202</v>
      </c>
      <c r="B1834">
        <v>5</v>
      </c>
    </row>
    <row r="1835" spans="1:2">
      <c r="A1835">
        <v>1239221</v>
      </c>
      <c r="B1835">
        <v>5</v>
      </c>
    </row>
    <row r="1836" spans="1:2">
      <c r="A1836">
        <v>1239232</v>
      </c>
      <c r="B1836">
        <v>5</v>
      </c>
    </row>
    <row r="1837" spans="1:2">
      <c r="A1837">
        <v>1239256</v>
      </c>
      <c r="B1837">
        <v>5</v>
      </c>
    </row>
    <row r="1838" spans="1:2">
      <c r="A1838">
        <v>1239385</v>
      </c>
      <c r="B1838">
        <v>5</v>
      </c>
    </row>
    <row r="1839" spans="1:2">
      <c r="A1839">
        <v>1239388</v>
      </c>
      <c r="B1839">
        <v>5</v>
      </c>
    </row>
    <row r="1840" spans="1:2">
      <c r="A1840">
        <v>1239423</v>
      </c>
      <c r="B1840">
        <v>5</v>
      </c>
    </row>
    <row r="1841" spans="1:2">
      <c r="A1841">
        <v>1240109</v>
      </c>
      <c r="B1841">
        <v>5</v>
      </c>
    </row>
    <row r="1842" spans="1:2">
      <c r="A1842">
        <v>1240176</v>
      </c>
      <c r="B1842">
        <v>5</v>
      </c>
    </row>
    <row r="1843" spans="1:2">
      <c r="A1843">
        <v>1240229</v>
      </c>
      <c r="B1843">
        <v>5</v>
      </c>
    </row>
    <row r="1844" spans="1:2">
      <c r="A1844">
        <v>1240240</v>
      </c>
      <c r="B1844">
        <v>5</v>
      </c>
    </row>
    <row r="1845" spans="1:2">
      <c r="A1845">
        <v>1240281</v>
      </c>
      <c r="B1845">
        <v>5</v>
      </c>
    </row>
    <row r="1846" spans="1:2">
      <c r="A1846">
        <v>1240336</v>
      </c>
      <c r="B1846">
        <v>5</v>
      </c>
    </row>
    <row r="1847" spans="1:2">
      <c r="A1847">
        <v>1240383</v>
      </c>
      <c r="B1847">
        <v>5</v>
      </c>
    </row>
    <row r="1848" spans="1:2">
      <c r="A1848">
        <v>1240457</v>
      </c>
      <c r="B1848">
        <v>5</v>
      </c>
    </row>
    <row r="1849" spans="1:2">
      <c r="A1849">
        <v>1240466</v>
      </c>
      <c r="B1849">
        <v>5</v>
      </c>
    </row>
    <row r="1850" spans="1:2">
      <c r="A1850">
        <v>1240488</v>
      </c>
      <c r="B1850">
        <v>5</v>
      </c>
    </row>
    <row r="1851" spans="1:2">
      <c r="A1851">
        <v>1240620</v>
      </c>
      <c r="B1851">
        <v>5</v>
      </c>
    </row>
    <row r="1852" spans="1:2">
      <c r="A1852">
        <v>1240649</v>
      </c>
      <c r="B1852">
        <v>5</v>
      </c>
    </row>
    <row r="1853" spans="1:2">
      <c r="A1853">
        <v>1240707</v>
      </c>
      <c r="B1853">
        <v>5</v>
      </c>
    </row>
    <row r="1854" spans="1:2">
      <c r="A1854">
        <v>1241251</v>
      </c>
      <c r="B1854">
        <v>5</v>
      </c>
    </row>
    <row r="1855" spans="1:2">
      <c r="A1855">
        <v>1241399</v>
      </c>
      <c r="B1855">
        <v>5</v>
      </c>
    </row>
    <row r="1856" spans="1:2">
      <c r="A1856">
        <v>1241828</v>
      </c>
      <c r="B1856">
        <v>5</v>
      </c>
    </row>
    <row r="1857" spans="1:2">
      <c r="A1857">
        <v>1242544</v>
      </c>
      <c r="B1857">
        <v>5</v>
      </c>
    </row>
    <row r="1858" spans="1:2">
      <c r="A1858">
        <v>1243622</v>
      </c>
      <c r="B1858">
        <v>5</v>
      </c>
    </row>
    <row r="1859" spans="1:2">
      <c r="A1859">
        <v>1244119</v>
      </c>
      <c r="B1859">
        <v>5</v>
      </c>
    </row>
    <row r="1860" spans="1:2">
      <c r="A1860">
        <v>1244180</v>
      </c>
      <c r="B1860">
        <v>5</v>
      </c>
    </row>
    <row r="1861" spans="1:2">
      <c r="A1861">
        <v>1244218</v>
      </c>
      <c r="B1861">
        <v>5</v>
      </c>
    </row>
    <row r="1862" spans="1:2">
      <c r="A1862">
        <v>1244882</v>
      </c>
      <c r="B1862">
        <v>5</v>
      </c>
    </row>
    <row r="1863" spans="1:2">
      <c r="A1863">
        <v>1245106</v>
      </c>
      <c r="B1863">
        <v>5</v>
      </c>
    </row>
    <row r="1864" spans="1:2">
      <c r="A1864">
        <v>1245107</v>
      </c>
      <c r="B1864">
        <v>5</v>
      </c>
    </row>
    <row r="1865" spans="1:2">
      <c r="A1865">
        <v>1245252</v>
      </c>
      <c r="B1865">
        <v>5</v>
      </c>
    </row>
    <row r="1866" spans="1:2">
      <c r="A1866">
        <v>1246415</v>
      </c>
      <c r="B1866">
        <v>5</v>
      </c>
    </row>
    <row r="1867" spans="1:2">
      <c r="A1867">
        <v>1246502</v>
      </c>
      <c r="B1867">
        <v>5</v>
      </c>
    </row>
    <row r="1868" spans="1:2">
      <c r="A1868">
        <v>1246764</v>
      </c>
      <c r="B1868">
        <v>5</v>
      </c>
    </row>
    <row r="1869" spans="1:2">
      <c r="A1869">
        <v>1248368</v>
      </c>
      <c r="B1869">
        <v>5</v>
      </c>
    </row>
    <row r="1870" spans="1:2">
      <c r="A1870">
        <v>1248867</v>
      </c>
      <c r="B1870">
        <v>5</v>
      </c>
    </row>
    <row r="1871" spans="1:2">
      <c r="A1871">
        <v>1249225</v>
      </c>
      <c r="B1871">
        <v>5</v>
      </c>
    </row>
    <row r="1872" spans="1:2">
      <c r="A1872">
        <v>1250237</v>
      </c>
      <c r="B1872">
        <v>5</v>
      </c>
    </row>
    <row r="1873" spans="1:2">
      <c r="A1873">
        <v>1250248</v>
      </c>
      <c r="B1873">
        <v>5</v>
      </c>
    </row>
    <row r="1874" spans="1:2">
      <c r="A1874">
        <v>1250270</v>
      </c>
      <c r="B1874">
        <v>5</v>
      </c>
    </row>
    <row r="1875" spans="1:2">
      <c r="A1875">
        <v>1250465</v>
      </c>
      <c r="B1875">
        <v>5</v>
      </c>
    </row>
    <row r="1876" spans="1:2">
      <c r="A1876">
        <v>1251158</v>
      </c>
      <c r="B1876">
        <v>5</v>
      </c>
    </row>
    <row r="1877" spans="1:2">
      <c r="A1877">
        <v>1251198</v>
      </c>
      <c r="B1877">
        <v>5</v>
      </c>
    </row>
    <row r="1878" spans="1:2">
      <c r="A1878">
        <v>1252042</v>
      </c>
      <c r="B1878">
        <v>5</v>
      </c>
    </row>
    <row r="1879" spans="1:2">
      <c r="A1879">
        <v>1253044</v>
      </c>
      <c r="B1879">
        <v>5</v>
      </c>
    </row>
    <row r="1880" spans="1:2">
      <c r="A1880">
        <v>1253747</v>
      </c>
      <c r="B1880">
        <v>5</v>
      </c>
    </row>
    <row r="1881" spans="1:2">
      <c r="A1881">
        <v>1254129</v>
      </c>
      <c r="B1881">
        <v>5</v>
      </c>
    </row>
    <row r="1882" spans="1:2">
      <c r="A1882">
        <v>1255506</v>
      </c>
      <c r="B1882">
        <v>5</v>
      </c>
    </row>
    <row r="1883" spans="1:2">
      <c r="A1883">
        <v>1255512</v>
      </c>
      <c r="B1883">
        <v>5</v>
      </c>
    </row>
    <row r="1884" spans="1:2">
      <c r="A1884">
        <v>1255900</v>
      </c>
      <c r="B1884">
        <v>5</v>
      </c>
    </row>
    <row r="1885" spans="1:2">
      <c r="A1885">
        <v>1256122</v>
      </c>
      <c r="B1885">
        <v>5</v>
      </c>
    </row>
    <row r="1886" spans="1:2">
      <c r="A1886">
        <v>1256177</v>
      </c>
      <c r="B1886">
        <v>5</v>
      </c>
    </row>
    <row r="1887" spans="1:2">
      <c r="A1887">
        <v>1257075</v>
      </c>
      <c r="B1887">
        <v>5</v>
      </c>
    </row>
    <row r="1888" spans="1:2">
      <c r="A1888">
        <v>1257562</v>
      </c>
      <c r="B1888">
        <v>5</v>
      </c>
    </row>
    <row r="1889" spans="1:2">
      <c r="A1889">
        <v>1257642</v>
      </c>
      <c r="B1889">
        <v>5</v>
      </c>
    </row>
    <row r="1890" spans="1:2">
      <c r="A1890">
        <v>1257771</v>
      </c>
      <c r="B1890">
        <v>5</v>
      </c>
    </row>
    <row r="1891" spans="1:2">
      <c r="A1891">
        <v>1257888</v>
      </c>
      <c r="B1891">
        <v>5</v>
      </c>
    </row>
    <row r="1892" spans="1:2">
      <c r="A1892">
        <v>1257920</v>
      </c>
      <c r="B1892">
        <v>5</v>
      </c>
    </row>
    <row r="1893" spans="1:2">
      <c r="A1893">
        <v>1259211</v>
      </c>
      <c r="B1893">
        <v>5</v>
      </c>
    </row>
    <row r="1894" spans="1:2">
      <c r="A1894">
        <v>1259248</v>
      </c>
      <c r="B1894">
        <v>5</v>
      </c>
    </row>
    <row r="1895" spans="1:2">
      <c r="A1895">
        <v>1261128</v>
      </c>
      <c r="B1895">
        <v>5</v>
      </c>
    </row>
    <row r="1896" spans="1:2">
      <c r="A1896">
        <v>1261280</v>
      </c>
      <c r="B1896">
        <v>5</v>
      </c>
    </row>
    <row r="1897" spans="1:2">
      <c r="A1897">
        <v>1261707</v>
      </c>
      <c r="B1897">
        <v>5</v>
      </c>
    </row>
    <row r="1898" spans="1:2">
      <c r="A1898">
        <v>1263437</v>
      </c>
      <c r="B1898">
        <v>5</v>
      </c>
    </row>
    <row r="1899" spans="1:2">
      <c r="A1899">
        <v>1263657</v>
      </c>
      <c r="B1899">
        <v>5</v>
      </c>
    </row>
    <row r="1900" spans="1:2">
      <c r="A1900">
        <v>1263872</v>
      </c>
      <c r="B1900">
        <v>5</v>
      </c>
    </row>
    <row r="1901" spans="1:2">
      <c r="A1901">
        <v>1266717</v>
      </c>
      <c r="B1901">
        <v>5</v>
      </c>
    </row>
    <row r="1902" spans="1:2">
      <c r="A1902">
        <v>1266858</v>
      </c>
      <c r="B1902">
        <v>5</v>
      </c>
    </row>
    <row r="1903" spans="1:2">
      <c r="A1903">
        <v>1267453</v>
      </c>
      <c r="B1903">
        <v>5</v>
      </c>
    </row>
    <row r="1904" spans="1:2">
      <c r="A1904">
        <v>1267462</v>
      </c>
      <c r="B1904">
        <v>5</v>
      </c>
    </row>
    <row r="1905" spans="1:2">
      <c r="A1905">
        <v>1267558</v>
      </c>
      <c r="B1905">
        <v>5</v>
      </c>
    </row>
    <row r="1906" spans="1:2">
      <c r="A1906">
        <v>1267600</v>
      </c>
      <c r="B1906">
        <v>5</v>
      </c>
    </row>
    <row r="1907" spans="1:2">
      <c r="A1907">
        <v>1267766</v>
      </c>
      <c r="B1907">
        <v>5</v>
      </c>
    </row>
    <row r="1908" spans="1:2">
      <c r="A1908">
        <v>1268022</v>
      </c>
      <c r="B1908">
        <v>5</v>
      </c>
    </row>
    <row r="1909" spans="1:2">
      <c r="A1909">
        <v>1269855</v>
      </c>
      <c r="B1909">
        <v>5</v>
      </c>
    </row>
    <row r="1910" spans="1:2">
      <c r="A1910">
        <v>1270505</v>
      </c>
      <c r="B1910">
        <v>5</v>
      </c>
    </row>
    <row r="1911" spans="1:2">
      <c r="A1911">
        <v>1270935</v>
      </c>
      <c r="B1911">
        <v>5</v>
      </c>
    </row>
    <row r="1912" spans="1:2">
      <c r="A1912">
        <v>1272104</v>
      </c>
      <c r="B1912">
        <v>5</v>
      </c>
    </row>
    <row r="1913" spans="1:2">
      <c r="A1913">
        <v>1272193</v>
      </c>
      <c r="B1913">
        <v>5</v>
      </c>
    </row>
    <row r="1914" spans="1:2">
      <c r="A1914">
        <v>1279484</v>
      </c>
      <c r="B1914">
        <v>5</v>
      </c>
    </row>
    <row r="1915" spans="1:2">
      <c r="A1915">
        <v>1279906</v>
      </c>
      <c r="B1915">
        <v>5</v>
      </c>
    </row>
    <row r="1916" spans="1:2">
      <c r="A1916">
        <v>1282268</v>
      </c>
      <c r="B1916">
        <v>5</v>
      </c>
    </row>
    <row r="1917" spans="1:2">
      <c r="A1917">
        <v>1283972</v>
      </c>
      <c r="B1917">
        <v>5</v>
      </c>
    </row>
    <row r="1918" spans="1:2">
      <c r="A1918">
        <v>1285854</v>
      </c>
      <c r="B1918">
        <v>5</v>
      </c>
    </row>
    <row r="1919" spans="1:2">
      <c r="A1919">
        <v>1000185</v>
      </c>
      <c r="B1919">
        <v>4</v>
      </c>
    </row>
    <row r="1920" spans="1:2">
      <c r="A1920">
        <v>1001183</v>
      </c>
      <c r="B1920">
        <v>4</v>
      </c>
    </row>
    <row r="1921" spans="1:2">
      <c r="A1921">
        <v>1001242</v>
      </c>
      <c r="B1921">
        <v>4</v>
      </c>
    </row>
    <row r="1922" spans="1:2">
      <c r="A1922">
        <v>1001471</v>
      </c>
      <c r="B1922">
        <v>4</v>
      </c>
    </row>
    <row r="1923" spans="1:2">
      <c r="A1923">
        <v>1001549</v>
      </c>
      <c r="B1923">
        <v>4</v>
      </c>
    </row>
    <row r="1924" spans="1:2">
      <c r="A1924">
        <v>1003883</v>
      </c>
      <c r="B1924">
        <v>4</v>
      </c>
    </row>
    <row r="1925" spans="1:2">
      <c r="A1925">
        <v>1004446</v>
      </c>
      <c r="B1925">
        <v>4</v>
      </c>
    </row>
    <row r="1926" spans="1:2">
      <c r="A1926">
        <v>1004511</v>
      </c>
      <c r="B1926">
        <v>4</v>
      </c>
    </row>
    <row r="1927" spans="1:2">
      <c r="A1927">
        <v>1004888</v>
      </c>
      <c r="B1927">
        <v>4</v>
      </c>
    </row>
    <row r="1928" spans="1:2">
      <c r="A1928">
        <v>1005221</v>
      </c>
      <c r="B1928">
        <v>4</v>
      </c>
    </row>
    <row r="1929" spans="1:2">
      <c r="A1929">
        <v>1006327</v>
      </c>
      <c r="B1929">
        <v>4</v>
      </c>
    </row>
    <row r="1930" spans="1:2">
      <c r="A1930">
        <v>1006518</v>
      </c>
      <c r="B1930">
        <v>4</v>
      </c>
    </row>
    <row r="1931" spans="1:2">
      <c r="A1931">
        <v>1006926</v>
      </c>
      <c r="B1931">
        <v>4</v>
      </c>
    </row>
    <row r="1932" spans="1:2">
      <c r="A1932">
        <v>1007510</v>
      </c>
      <c r="B1932">
        <v>4</v>
      </c>
    </row>
    <row r="1933" spans="1:2">
      <c r="A1933">
        <v>1007546</v>
      </c>
      <c r="B1933">
        <v>4</v>
      </c>
    </row>
    <row r="1934" spans="1:2">
      <c r="A1934">
        <v>1008244</v>
      </c>
      <c r="B1934">
        <v>4</v>
      </c>
    </row>
    <row r="1935" spans="1:2">
      <c r="A1935">
        <v>1008540</v>
      </c>
      <c r="B1935">
        <v>4</v>
      </c>
    </row>
    <row r="1936" spans="1:2">
      <c r="A1936">
        <v>1008955</v>
      </c>
      <c r="B1936">
        <v>4</v>
      </c>
    </row>
    <row r="1937" spans="1:2">
      <c r="A1937">
        <v>1009903</v>
      </c>
      <c r="B1937">
        <v>4</v>
      </c>
    </row>
    <row r="1938" spans="1:2">
      <c r="A1938">
        <v>1011868</v>
      </c>
      <c r="B1938">
        <v>4</v>
      </c>
    </row>
    <row r="1939" spans="1:2">
      <c r="A1939">
        <v>1012206</v>
      </c>
      <c r="B1939">
        <v>4</v>
      </c>
    </row>
    <row r="1940" spans="1:2">
      <c r="A1940">
        <v>1013390</v>
      </c>
      <c r="B1940">
        <v>4</v>
      </c>
    </row>
    <row r="1941" spans="1:2">
      <c r="A1941">
        <v>1013921</v>
      </c>
      <c r="B1941">
        <v>4</v>
      </c>
    </row>
    <row r="1942" spans="1:2">
      <c r="A1942">
        <v>1014463</v>
      </c>
      <c r="B1942">
        <v>4</v>
      </c>
    </row>
    <row r="1943" spans="1:2">
      <c r="A1943">
        <v>1014833</v>
      </c>
      <c r="B1943">
        <v>4</v>
      </c>
    </row>
    <row r="1944" spans="1:2">
      <c r="A1944">
        <v>1014874</v>
      </c>
      <c r="B1944">
        <v>4</v>
      </c>
    </row>
    <row r="1945" spans="1:2">
      <c r="A1945">
        <v>1014998</v>
      </c>
      <c r="B1945">
        <v>4</v>
      </c>
    </row>
    <row r="1946" spans="1:2">
      <c r="A1946">
        <v>1016010</v>
      </c>
      <c r="B1946">
        <v>4</v>
      </c>
    </row>
    <row r="1947" spans="1:2">
      <c r="A1947">
        <v>1017334</v>
      </c>
      <c r="B1947">
        <v>4</v>
      </c>
    </row>
    <row r="1948" spans="1:2">
      <c r="A1948">
        <v>1018252</v>
      </c>
      <c r="B1948">
        <v>4</v>
      </c>
    </row>
    <row r="1949" spans="1:2">
      <c r="A1949">
        <v>1018853</v>
      </c>
      <c r="B1949">
        <v>4</v>
      </c>
    </row>
    <row r="1950" spans="1:2">
      <c r="A1950">
        <v>1019041</v>
      </c>
      <c r="B1950">
        <v>4</v>
      </c>
    </row>
    <row r="1951" spans="1:2">
      <c r="A1951">
        <v>1019758</v>
      </c>
      <c r="B1951">
        <v>4</v>
      </c>
    </row>
    <row r="1952" spans="1:2">
      <c r="A1952">
        <v>1020550</v>
      </c>
      <c r="B1952">
        <v>4</v>
      </c>
    </row>
    <row r="1953" spans="1:2">
      <c r="A1953">
        <v>1021697</v>
      </c>
      <c r="B1953">
        <v>4</v>
      </c>
    </row>
    <row r="1954" spans="1:2">
      <c r="A1954">
        <v>1021956</v>
      </c>
      <c r="B1954">
        <v>4</v>
      </c>
    </row>
    <row r="1955" spans="1:2">
      <c r="A1955">
        <v>1022350</v>
      </c>
      <c r="B1955">
        <v>4</v>
      </c>
    </row>
    <row r="1956" spans="1:2">
      <c r="A1956">
        <v>1022387</v>
      </c>
      <c r="B1956">
        <v>4</v>
      </c>
    </row>
    <row r="1957" spans="1:2">
      <c r="A1957">
        <v>1022851</v>
      </c>
      <c r="B1957">
        <v>4</v>
      </c>
    </row>
    <row r="1958" spans="1:2">
      <c r="A1958">
        <v>1023521</v>
      </c>
      <c r="B1958">
        <v>4</v>
      </c>
    </row>
    <row r="1959" spans="1:2">
      <c r="A1959">
        <v>1024078</v>
      </c>
      <c r="B1959">
        <v>4</v>
      </c>
    </row>
    <row r="1960" spans="1:2">
      <c r="A1960">
        <v>1026526</v>
      </c>
      <c r="B1960">
        <v>4</v>
      </c>
    </row>
    <row r="1961" spans="1:2">
      <c r="A1961">
        <v>1026715</v>
      </c>
      <c r="B1961">
        <v>4</v>
      </c>
    </row>
    <row r="1962" spans="1:2">
      <c r="A1962">
        <v>1026774</v>
      </c>
      <c r="B1962">
        <v>4</v>
      </c>
    </row>
    <row r="1963" spans="1:2">
      <c r="A1963">
        <v>1026990</v>
      </c>
      <c r="B1963">
        <v>4</v>
      </c>
    </row>
    <row r="1964" spans="1:2">
      <c r="A1964">
        <v>1027026</v>
      </c>
      <c r="B1964">
        <v>4</v>
      </c>
    </row>
    <row r="1965" spans="1:2">
      <c r="A1965">
        <v>1028967</v>
      </c>
      <c r="B1965">
        <v>4</v>
      </c>
    </row>
    <row r="1966" spans="1:2">
      <c r="A1966">
        <v>1030364</v>
      </c>
      <c r="B1966">
        <v>4</v>
      </c>
    </row>
    <row r="1967" spans="1:2">
      <c r="A1967">
        <v>1030897</v>
      </c>
      <c r="B1967">
        <v>4</v>
      </c>
    </row>
    <row r="1968" spans="1:2">
      <c r="A1968">
        <v>1031632</v>
      </c>
      <c r="B1968">
        <v>4</v>
      </c>
    </row>
    <row r="1969" spans="1:2">
      <c r="A1969">
        <v>1032482</v>
      </c>
      <c r="B1969">
        <v>4</v>
      </c>
    </row>
    <row r="1970" spans="1:2">
      <c r="A1970">
        <v>1033536</v>
      </c>
      <c r="B1970">
        <v>4</v>
      </c>
    </row>
    <row r="1971" spans="1:2">
      <c r="A1971">
        <v>1033730</v>
      </c>
      <c r="B1971">
        <v>4</v>
      </c>
    </row>
    <row r="1972" spans="1:2">
      <c r="A1972">
        <v>1033826</v>
      </c>
      <c r="B1972">
        <v>4</v>
      </c>
    </row>
    <row r="1973" spans="1:2">
      <c r="A1973">
        <v>1034843</v>
      </c>
      <c r="B1973">
        <v>4</v>
      </c>
    </row>
    <row r="1974" spans="1:2">
      <c r="A1974">
        <v>1035198</v>
      </c>
      <c r="B1974">
        <v>4</v>
      </c>
    </row>
    <row r="1975" spans="1:2">
      <c r="A1975">
        <v>1035360</v>
      </c>
      <c r="B1975">
        <v>4</v>
      </c>
    </row>
    <row r="1976" spans="1:2">
      <c r="A1976">
        <v>1035386</v>
      </c>
      <c r="B1976">
        <v>4</v>
      </c>
    </row>
    <row r="1977" spans="1:2">
      <c r="A1977">
        <v>1035571</v>
      </c>
      <c r="B1977">
        <v>4</v>
      </c>
    </row>
    <row r="1978" spans="1:2">
      <c r="A1978">
        <v>1036053</v>
      </c>
      <c r="B1978">
        <v>4</v>
      </c>
    </row>
    <row r="1979" spans="1:2">
      <c r="A1979">
        <v>1036514</v>
      </c>
      <c r="B1979">
        <v>4</v>
      </c>
    </row>
    <row r="1980" spans="1:2">
      <c r="A1980">
        <v>1036559</v>
      </c>
      <c r="B1980">
        <v>4</v>
      </c>
    </row>
    <row r="1981" spans="1:2">
      <c r="A1981">
        <v>1036806</v>
      </c>
      <c r="B1981">
        <v>4</v>
      </c>
    </row>
    <row r="1982" spans="1:2">
      <c r="A1982">
        <v>1036810</v>
      </c>
      <c r="B1982">
        <v>4</v>
      </c>
    </row>
    <row r="1983" spans="1:2">
      <c r="A1983">
        <v>1037510</v>
      </c>
      <c r="B1983">
        <v>4</v>
      </c>
    </row>
    <row r="1984" spans="1:2">
      <c r="A1984">
        <v>1039860</v>
      </c>
      <c r="B1984">
        <v>4</v>
      </c>
    </row>
    <row r="1985" spans="1:2">
      <c r="A1985">
        <v>1040430</v>
      </c>
      <c r="B1985">
        <v>4</v>
      </c>
    </row>
    <row r="1986" spans="1:2">
      <c r="A1986">
        <v>1040603</v>
      </c>
      <c r="B1986">
        <v>4</v>
      </c>
    </row>
    <row r="1987" spans="1:2">
      <c r="A1987">
        <v>1041047</v>
      </c>
      <c r="B1987">
        <v>4</v>
      </c>
    </row>
    <row r="1988" spans="1:2">
      <c r="A1988">
        <v>1041665</v>
      </c>
      <c r="B1988">
        <v>4</v>
      </c>
    </row>
    <row r="1989" spans="1:2">
      <c r="A1989">
        <v>1041811</v>
      </c>
      <c r="B1989">
        <v>4</v>
      </c>
    </row>
    <row r="1990" spans="1:2">
      <c r="A1990">
        <v>1041855</v>
      </c>
      <c r="B1990">
        <v>4</v>
      </c>
    </row>
    <row r="1991" spans="1:2">
      <c r="A1991">
        <v>1042518</v>
      </c>
      <c r="B1991">
        <v>4</v>
      </c>
    </row>
    <row r="1992" spans="1:2">
      <c r="A1992">
        <v>1042824</v>
      </c>
      <c r="B1992">
        <v>4</v>
      </c>
    </row>
    <row r="1993" spans="1:2">
      <c r="A1993">
        <v>1043046</v>
      </c>
      <c r="B1993">
        <v>4</v>
      </c>
    </row>
    <row r="1994" spans="1:2">
      <c r="A1994">
        <v>1043690</v>
      </c>
      <c r="B1994">
        <v>4</v>
      </c>
    </row>
    <row r="1995" spans="1:2">
      <c r="A1995">
        <v>1043946</v>
      </c>
      <c r="B1995">
        <v>4</v>
      </c>
    </row>
    <row r="1996" spans="1:2">
      <c r="A1996">
        <v>1044901</v>
      </c>
      <c r="B1996">
        <v>4</v>
      </c>
    </row>
    <row r="1997" spans="1:2">
      <c r="A1997">
        <v>1044982</v>
      </c>
      <c r="B1997">
        <v>4</v>
      </c>
    </row>
    <row r="1998" spans="1:2">
      <c r="A1998">
        <v>1045110</v>
      </c>
      <c r="B1998">
        <v>4</v>
      </c>
    </row>
    <row r="1999" spans="1:2">
      <c r="A1999">
        <v>1046896</v>
      </c>
      <c r="B1999">
        <v>4</v>
      </c>
    </row>
    <row r="2000" spans="1:2">
      <c r="A2000">
        <v>1049019</v>
      </c>
      <c r="B2000">
        <v>4</v>
      </c>
    </row>
    <row r="2001" spans="1:2">
      <c r="A2001">
        <v>1049183</v>
      </c>
      <c r="B2001">
        <v>4</v>
      </c>
    </row>
    <row r="2002" spans="1:2">
      <c r="A2002">
        <v>1050950</v>
      </c>
      <c r="B2002">
        <v>4</v>
      </c>
    </row>
    <row r="2003" spans="1:2">
      <c r="A2003">
        <v>1050982</v>
      </c>
      <c r="B2003">
        <v>4</v>
      </c>
    </row>
    <row r="2004" spans="1:2">
      <c r="A2004">
        <v>1052544</v>
      </c>
      <c r="B2004">
        <v>4</v>
      </c>
    </row>
    <row r="2005" spans="1:2">
      <c r="A2005">
        <v>1053553</v>
      </c>
      <c r="B2005">
        <v>4</v>
      </c>
    </row>
    <row r="2006" spans="1:2">
      <c r="A2006">
        <v>1054582</v>
      </c>
      <c r="B2006">
        <v>4</v>
      </c>
    </row>
    <row r="2007" spans="1:2">
      <c r="A2007">
        <v>1055571</v>
      </c>
      <c r="B2007">
        <v>4</v>
      </c>
    </row>
    <row r="2008" spans="1:2">
      <c r="A2008">
        <v>1057485</v>
      </c>
      <c r="B2008">
        <v>4</v>
      </c>
    </row>
    <row r="2009" spans="1:2">
      <c r="A2009">
        <v>1057642</v>
      </c>
      <c r="B2009">
        <v>4</v>
      </c>
    </row>
    <row r="2010" spans="1:2">
      <c r="A2010">
        <v>1058365</v>
      </c>
      <c r="B2010">
        <v>4</v>
      </c>
    </row>
    <row r="2011" spans="1:2">
      <c r="A2011">
        <v>1058690</v>
      </c>
      <c r="B2011">
        <v>4</v>
      </c>
    </row>
    <row r="2012" spans="1:2">
      <c r="A2012">
        <v>1059935</v>
      </c>
      <c r="B2012">
        <v>4</v>
      </c>
    </row>
    <row r="2013" spans="1:2">
      <c r="A2013">
        <v>1060181</v>
      </c>
      <c r="B2013">
        <v>4</v>
      </c>
    </row>
    <row r="2014" spans="1:2">
      <c r="A2014">
        <v>1061241</v>
      </c>
      <c r="B2014">
        <v>4</v>
      </c>
    </row>
    <row r="2015" spans="1:2">
      <c r="A2015">
        <v>1061703</v>
      </c>
      <c r="B2015">
        <v>4</v>
      </c>
    </row>
    <row r="2016" spans="1:2">
      <c r="A2016">
        <v>1062070</v>
      </c>
      <c r="B2016">
        <v>4</v>
      </c>
    </row>
    <row r="2017" spans="1:2">
      <c r="A2017">
        <v>1062419</v>
      </c>
      <c r="B2017">
        <v>4</v>
      </c>
    </row>
    <row r="2018" spans="1:2">
      <c r="A2018">
        <v>1062508</v>
      </c>
      <c r="B2018">
        <v>4</v>
      </c>
    </row>
    <row r="2019" spans="1:2">
      <c r="A2019">
        <v>1062880</v>
      </c>
      <c r="B2019">
        <v>4</v>
      </c>
    </row>
    <row r="2020" spans="1:2">
      <c r="A2020">
        <v>1063976</v>
      </c>
      <c r="B2020">
        <v>4</v>
      </c>
    </row>
    <row r="2021" spans="1:2">
      <c r="A2021">
        <v>1066209</v>
      </c>
      <c r="B2021">
        <v>4</v>
      </c>
    </row>
    <row r="2022" spans="1:2">
      <c r="A2022">
        <v>1067519</v>
      </c>
      <c r="B2022">
        <v>4</v>
      </c>
    </row>
    <row r="2023" spans="1:2">
      <c r="A2023">
        <v>1067812</v>
      </c>
      <c r="B2023">
        <v>4</v>
      </c>
    </row>
    <row r="2024" spans="1:2">
      <c r="A2024">
        <v>1068670</v>
      </c>
      <c r="B2024">
        <v>4</v>
      </c>
    </row>
    <row r="2025" spans="1:2">
      <c r="A2025">
        <v>1069745</v>
      </c>
      <c r="B2025">
        <v>4</v>
      </c>
    </row>
    <row r="2026" spans="1:2">
      <c r="A2026">
        <v>1069775</v>
      </c>
      <c r="B2026">
        <v>4</v>
      </c>
    </row>
    <row r="2027" spans="1:2">
      <c r="A2027">
        <v>1070105</v>
      </c>
      <c r="B2027">
        <v>4</v>
      </c>
    </row>
    <row r="2028" spans="1:2">
      <c r="A2028">
        <v>1070343</v>
      </c>
      <c r="B2028">
        <v>4</v>
      </c>
    </row>
    <row r="2029" spans="1:2">
      <c r="A2029">
        <v>1072020</v>
      </c>
      <c r="B2029">
        <v>4</v>
      </c>
    </row>
    <row r="2030" spans="1:2">
      <c r="A2030">
        <v>1072420</v>
      </c>
      <c r="B2030">
        <v>4</v>
      </c>
    </row>
    <row r="2031" spans="1:2">
      <c r="A2031">
        <v>1072544</v>
      </c>
      <c r="B2031">
        <v>4</v>
      </c>
    </row>
    <row r="2032" spans="1:2">
      <c r="A2032">
        <v>1072842</v>
      </c>
      <c r="B2032">
        <v>4</v>
      </c>
    </row>
    <row r="2033" spans="1:2">
      <c r="A2033">
        <v>1073370</v>
      </c>
      <c r="B2033">
        <v>4</v>
      </c>
    </row>
    <row r="2034" spans="1:2">
      <c r="A2034">
        <v>1074910</v>
      </c>
      <c r="B2034">
        <v>4</v>
      </c>
    </row>
    <row r="2035" spans="1:2">
      <c r="A2035">
        <v>1075257</v>
      </c>
      <c r="B2035">
        <v>4</v>
      </c>
    </row>
    <row r="2036" spans="1:2">
      <c r="A2036">
        <v>1075877</v>
      </c>
      <c r="B2036">
        <v>4</v>
      </c>
    </row>
    <row r="2037" spans="1:2">
      <c r="A2037">
        <v>1076859</v>
      </c>
      <c r="B2037">
        <v>4</v>
      </c>
    </row>
    <row r="2038" spans="1:2">
      <c r="A2038">
        <v>1076957</v>
      </c>
      <c r="B2038">
        <v>4</v>
      </c>
    </row>
    <row r="2039" spans="1:2">
      <c r="A2039">
        <v>1077191</v>
      </c>
      <c r="B2039">
        <v>4</v>
      </c>
    </row>
    <row r="2040" spans="1:2">
      <c r="A2040">
        <v>1078901</v>
      </c>
      <c r="B2040">
        <v>4</v>
      </c>
    </row>
    <row r="2041" spans="1:2">
      <c r="A2041">
        <v>1079063</v>
      </c>
      <c r="B2041">
        <v>4</v>
      </c>
    </row>
    <row r="2042" spans="1:2">
      <c r="A2042">
        <v>1079120</v>
      </c>
      <c r="B2042">
        <v>4</v>
      </c>
    </row>
    <row r="2043" spans="1:2">
      <c r="A2043">
        <v>1079281</v>
      </c>
      <c r="B2043">
        <v>4</v>
      </c>
    </row>
    <row r="2044" spans="1:2">
      <c r="A2044">
        <v>1081120</v>
      </c>
      <c r="B2044">
        <v>4</v>
      </c>
    </row>
    <row r="2045" spans="1:2">
      <c r="A2045">
        <v>1081283</v>
      </c>
      <c r="B2045">
        <v>4</v>
      </c>
    </row>
    <row r="2046" spans="1:2">
      <c r="A2046">
        <v>1081448</v>
      </c>
      <c r="B2046">
        <v>4</v>
      </c>
    </row>
    <row r="2047" spans="1:2">
      <c r="A2047">
        <v>1081605</v>
      </c>
      <c r="B2047">
        <v>4</v>
      </c>
    </row>
    <row r="2048" spans="1:2">
      <c r="A2048">
        <v>1081741</v>
      </c>
      <c r="B2048">
        <v>4</v>
      </c>
    </row>
    <row r="2049" spans="1:2">
      <c r="A2049">
        <v>1081925</v>
      </c>
      <c r="B2049">
        <v>4</v>
      </c>
    </row>
    <row r="2050" spans="1:2">
      <c r="A2050">
        <v>1081984</v>
      </c>
      <c r="B2050">
        <v>4</v>
      </c>
    </row>
    <row r="2051" spans="1:2">
      <c r="A2051">
        <v>1082183</v>
      </c>
      <c r="B2051">
        <v>4</v>
      </c>
    </row>
    <row r="2052" spans="1:2">
      <c r="A2052">
        <v>1082533</v>
      </c>
      <c r="B2052">
        <v>4</v>
      </c>
    </row>
    <row r="2053" spans="1:2">
      <c r="A2053">
        <v>1083231</v>
      </c>
      <c r="B2053">
        <v>4</v>
      </c>
    </row>
    <row r="2054" spans="1:2">
      <c r="A2054">
        <v>1088197</v>
      </c>
      <c r="B2054">
        <v>4</v>
      </c>
    </row>
    <row r="2055" spans="1:2">
      <c r="A2055">
        <v>1090852</v>
      </c>
      <c r="B2055">
        <v>4</v>
      </c>
    </row>
    <row r="2056" spans="1:2">
      <c r="A2056">
        <v>1092048</v>
      </c>
      <c r="B2056">
        <v>4</v>
      </c>
    </row>
    <row r="2057" spans="1:2">
      <c r="A2057">
        <v>1092711</v>
      </c>
      <c r="B2057">
        <v>4</v>
      </c>
    </row>
    <row r="2058" spans="1:2">
      <c r="A2058">
        <v>1094029</v>
      </c>
      <c r="B2058">
        <v>4</v>
      </c>
    </row>
    <row r="2059" spans="1:2">
      <c r="A2059">
        <v>1095905</v>
      </c>
      <c r="B2059">
        <v>4</v>
      </c>
    </row>
    <row r="2060" spans="1:2">
      <c r="A2060">
        <v>1098858</v>
      </c>
      <c r="B2060">
        <v>4</v>
      </c>
    </row>
    <row r="2061" spans="1:2">
      <c r="A2061">
        <v>1099420</v>
      </c>
      <c r="B2061">
        <v>4</v>
      </c>
    </row>
    <row r="2062" spans="1:2">
      <c r="A2062">
        <v>1099609</v>
      </c>
      <c r="B2062">
        <v>4</v>
      </c>
    </row>
    <row r="2063" spans="1:2">
      <c r="A2063">
        <v>1099966</v>
      </c>
      <c r="B2063">
        <v>4</v>
      </c>
    </row>
    <row r="2064" spans="1:2">
      <c r="A2064">
        <v>1102186</v>
      </c>
      <c r="B2064">
        <v>4</v>
      </c>
    </row>
    <row r="2065" spans="1:2">
      <c r="A2065">
        <v>1102187</v>
      </c>
      <c r="B2065">
        <v>4</v>
      </c>
    </row>
    <row r="2066" spans="1:2">
      <c r="A2066">
        <v>1102363</v>
      </c>
      <c r="B2066">
        <v>4</v>
      </c>
    </row>
    <row r="2067" spans="1:2">
      <c r="A2067">
        <v>1102515</v>
      </c>
      <c r="B2067">
        <v>4</v>
      </c>
    </row>
    <row r="2068" spans="1:2">
      <c r="A2068">
        <v>1103048</v>
      </c>
      <c r="B2068">
        <v>4</v>
      </c>
    </row>
    <row r="2069" spans="1:2">
      <c r="A2069">
        <v>1103619</v>
      </c>
      <c r="B2069">
        <v>4</v>
      </c>
    </row>
    <row r="2070" spans="1:2">
      <c r="A2070">
        <v>1103659</v>
      </c>
      <c r="B2070">
        <v>4</v>
      </c>
    </row>
    <row r="2071" spans="1:2">
      <c r="A2071">
        <v>1104665</v>
      </c>
      <c r="B2071">
        <v>4</v>
      </c>
    </row>
    <row r="2072" spans="1:2">
      <c r="A2072">
        <v>1104842</v>
      </c>
      <c r="B2072">
        <v>4</v>
      </c>
    </row>
    <row r="2073" spans="1:2">
      <c r="A2073">
        <v>1105561</v>
      </c>
      <c r="B2073">
        <v>4</v>
      </c>
    </row>
    <row r="2074" spans="1:2">
      <c r="A2074">
        <v>1105682</v>
      </c>
      <c r="B2074">
        <v>4</v>
      </c>
    </row>
    <row r="2075" spans="1:2">
      <c r="A2075">
        <v>1105793</v>
      </c>
      <c r="B2075">
        <v>4</v>
      </c>
    </row>
    <row r="2076" spans="1:2">
      <c r="A2076">
        <v>1105869</v>
      </c>
      <c r="B2076">
        <v>4</v>
      </c>
    </row>
    <row r="2077" spans="1:2">
      <c r="A2077">
        <v>1106784</v>
      </c>
      <c r="B2077">
        <v>4</v>
      </c>
    </row>
    <row r="2078" spans="1:2">
      <c r="A2078">
        <v>1106879</v>
      </c>
      <c r="B2078">
        <v>4</v>
      </c>
    </row>
    <row r="2079" spans="1:2">
      <c r="A2079">
        <v>1107286</v>
      </c>
      <c r="B2079">
        <v>4</v>
      </c>
    </row>
    <row r="2080" spans="1:2">
      <c r="A2080">
        <v>1108258</v>
      </c>
      <c r="B2080">
        <v>4</v>
      </c>
    </row>
    <row r="2081" spans="1:2">
      <c r="A2081">
        <v>1108266</v>
      </c>
      <c r="B2081">
        <v>4</v>
      </c>
    </row>
    <row r="2082" spans="1:2">
      <c r="A2082">
        <v>1108652</v>
      </c>
      <c r="B2082">
        <v>4</v>
      </c>
    </row>
    <row r="2083" spans="1:2">
      <c r="A2083">
        <v>1109141</v>
      </c>
      <c r="B2083">
        <v>4</v>
      </c>
    </row>
    <row r="2084" spans="1:2">
      <c r="A2084">
        <v>1109837</v>
      </c>
      <c r="B2084">
        <v>4</v>
      </c>
    </row>
    <row r="2085" spans="1:2">
      <c r="A2085">
        <v>1110291</v>
      </c>
      <c r="B2085">
        <v>4</v>
      </c>
    </row>
    <row r="2086" spans="1:2">
      <c r="A2086">
        <v>1111451</v>
      </c>
      <c r="B2086">
        <v>4</v>
      </c>
    </row>
    <row r="2087" spans="1:2">
      <c r="A2087">
        <v>1111888</v>
      </c>
      <c r="B2087">
        <v>4</v>
      </c>
    </row>
    <row r="2088" spans="1:2">
      <c r="A2088">
        <v>1112384</v>
      </c>
      <c r="B2088">
        <v>4</v>
      </c>
    </row>
    <row r="2089" spans="1:2">
      <c r="A2089">
        <v>1112595</v>
      </c>
      <c r="B2089">
        <v>4</v>
      </c>
    </row>
    <row r="2090" spans="1:2">
      <c r="A2090">
        <v>1113293</v>
      </c>
      <c r="B2090">
        <v>4</v>
      </c>
    </row>
    <row r="2091" spans="1:2">
      <c r="A2091">
        <v>1113478</v>
      </c>
      <c r="B2091">
        <v>4</v>
      </c>
    </row>
    <row r="2092" spans="1:2">
      <c r="A2092">
        <v>1115323</v>
      </c>
      <c r="B2092">
        <v>4</v>
      </c>
    </row>
    <row r="2093" spans="1:2">
      <c r="A2093">
        <v>1115917</v>
      </c>
      <c r="B2093">
        <v>4</v>
      </c>
    </row>
    <row r="2094" spans="1:2">
      <c r="A2094">
        <v>1116243</v>
      </c>
      <c r="B2094">
        <v>4</v>
      </c>
    </row>
    <row r="2095" spans="1:2">
      <c r="A2095">
        <v>1117234</v>
      </c>
      <c r="B2095">
        <v>4</v>
      </c>
    </row>
    <row r="2096" spans="1:2">
      <c r="A2096">
        <v>1117529</v>
      </c>
      <c r="B2096">
        <v>4</v>
      </c>
    </row>
    <row r="2097" spans="1:2">
      <c r="A2097">
        <v>1117550</v>
      </c>
      <c r="B2097">
        <v>4</v>
      </c>
    </row>
    <row r="2098" spans="1:2">
      <c r="A2098">
        <v>1118157</v>
      </c>
      <c r="B2098">
        <v>4</v>
      </c>
    </row>
    <row r="2099" spans="1:2">
      <c r="A2099">
        <v>1118565</v>
      </c>
      <c r="B2099">
        <v>4</v>
      </c>
    </row>
    <row r="2100" spans="1:2">
      <c r="A2100">
        <v>1118695</v>
      </c>
      <c r="B2100">
        <v>4</v>
      </c>
    </row>
    <row r="2101" spans="1:2">
      <c r="A2101">
        <v>1119988</v>
      </c>
      <c r="B2101">
        <v>4</v>
      </c>
    </row>
    <row r="2102" spans="1:2">
      <c r="A2102">
        <v>1120482</v>
      </c>
      <c r="B2102">
        <v>4</v>
      </c>
    </row>
    <row r="2103" spans="1:2">
      <c r="A2103">
        <v>1121631</v>
      </c>
      <c r="B2103">
        <v>4</v>
      </c>
    </row>
    <row r="2104" spans="1:2">
      <c r="A2104">
        <v>1121871</v>
      </c>
      <c r="B2104">
        <v>4</v>
      </c>
    </row>
    <row r="2105" spans="1:2">
      <c r="A2105">
        <v>1123562</v>
      </c>
      <c r="B2105">
        <v>4</v>
      </c>
    </row>
    <row r="2106" spans="1:2">
      <c r="A2106">
        <v>1123678</v>
      </c>
      <c r="B2106">
        <v>4</v>
      </c>
    </row>
    <row r="2107" spans="1:2">
      <c r="A2107">
        <v>1124093</v>
      </c>
      <c r="B2107">
        <v>4</v>
      </c>
    </row>
    <row r="2108" spans="1:2">
      <c r="A2108">
        <v>1125229</v>
      </c>
      <c r="B2108">
        <v>4</v>
      </c>
    </row>
    <row r="2109" spans="1:2">
      <c r="A2109">
        <v>1125885</v>
      </c>
      <c r="B2109">
        <v>4</v>
      </c>
    </row>
    <row r="2110" spans="1:2">
      <c r="A2110">
        <v>1127240</v>
      </c>
      <c r="B2110">
        <v>4</v>
      </c>
    </row>
    <row r="2111" spans="1:2">
      <c r="A2111">
        <v>1128613</v>
      </c>
      <c r="B2111">
        <v>4</v>
      </c>
    </row>
    <row r="2112" spans="1:2">
      <c r="A2112">
        <v>1128828</v>
      </c>
      <c r="B2112">
        <v>4</v>
      </c>
    </row>
    <row r="2113" spans="1:2">
      <c r="A2113">
        <v>1130021</v>
      </c>
      <c r="B2113">
        <v>4</v>
      </c>
    </row>
    <row r="2114" spans="1:2">
      <c r="A2114">
        <v>1130992</v>
      </c>
      <c r="B2114">
        <v>4</v>
      </c>
    </row>
    <row r="2115" spans="1:2">
      <c r="A2115">
        <v>1131337</v>
      </c>
      <c r="B2115">
        <v>4</v>
      </c>
    </row>
    <row r="2116" spans="1:2">
      <c r="A2116">
        <v>1134119</v>
      </c>
      <c r="B2116">
        <v>4</v>
      </c>
    </row>
    <row r="2117" spans="1:2">
      <c r="A2117">
        <v>1135272</v>
      </c>
      <c r="B2117">
        <v>4</v>
      </c>
    </row>
    <row r="2118" spans="1:2">
      <c r="A2118">
        <v>1135893</v>
      </c>
      <c r="B2118">
        <v>4</v>
      </c>
    </row>
    <row r="2119" spans="1:2">
      <c r="A2119">
        <v>1137484</v>
      </c>
      <c r="B2119">
        <v>4</v>
      </c>
    </row>
    <row r="2120" spans="1:2">
      <c r="A2120">
        <v>1138423</v>
      </c>
      <c r="B2120">
        <v>4</v>
      </c>
    </row>
    <row r="2121" spans="1:2">
      <c r="A2121">
        <v>1138814</v>
      </c>
      <c r="B2121">
        <v>4</v>
      </c>
    </row>
    <row r="2122" spans="1:2">
      <c r="A2122">
        <v>1138939</v>
      </c>
      <c r="B2122">
        <v>4</v>
      </c>
    </row>
    <row r="2123" spans="1:2">
      <c r="A2123">
        <v>1139058</v>
      </c>
      <c r="B2123">
        <v>4</v>
      </c>
    </row>
    <row r="2124" spans="1:2">
      <c r="A2124">
        <v>1139077</v>
      </c>
      <c r="B2124">
        <v>4</v>
      </c>
    </row>
    <row r="2125" spans="1:2">
      <c r="A2125">
        <v>1139708</v>
      </c>
      <c r="B2125">
        <v>4</v>
      </c>
    </row>
    <row r="2126" spans="1:2">
      <c r="A2126">
        <v>1139870</v>
      </c>
      <c r="B2126">
        <v>4</v>
      </c>
    </row>
    <row r="2127" spans="1:2">
      <c r="A2127">
        <v>1141060</v>
      </c>
      <c r="B2127">
        <v>4</v>
      </c>
    </row>
    <row r="2128" spans="1:2">
      <c r="A2128">
        <v>1141104</v>
      </c>
      <c r="B2128">
        <v>4</v>
      </c>
    </row>
    <row r="2129" spans="1:2">
      <c r="A2129">
        <v>1141948</v>
      </c>
      <c r="B2129">
        <v>4</v>
      </c>
    </row>
    <row r="2130" spans="1:2">
      <c r="A2130">
        <v>1142444</v>
      </c>
      <c r="B2130">
        <v>4</v>
      </c>
    </row>
    <row r="2131" spans="1:2">
      <c r="A2131">
        <v>1143257</v>
      </c>
      <c r="B2131">
        <v>4</v>
      </c>
    </row>
    <row r="2132" spans="1:2">
      <c r="A2132">
        <v>1143265</v>
      </c>
      <c r="B2132">
        <v>4</v>
      </c>
    </row>
    <row r="2133" spans="1:2">
      <c r="A2133">
        <v>1143397</v>
      </c>
      <c r="B2133">
        <v>4</v>
      </c>
    </row>
    <row r="2134" spans="1:2">
      <c r="A2134">
        <v>1143623</v>
      </c>
      <c r="B2134">
        <v>4</v>
      </c>
    </row>
    <row r="2135" spans="1:2">
      <c r="A2135">
        <v>1143695</v>
      </c>
      <c r="B2135">
        <v>4</v>
      </c>
    </row>
    <row r="2136" spans="1:2">
      <c r="A2136">
        <v>1145682</v>
      </c>
      <c r="B2136">
        <v>4</v>
      </c>
    </row>
    <row r="2137" spans="1:2">
      <c r="A2137">
        <v>1146261</v>
      </c>
      <c r="B2137">
        <v>4</v>
      </c>
    </row>
    <row r="2138" spans="1:2">
      <c r="A2138">
        <v>1146305</v>
      </c>
      <c r="B2138">
        <v>4</v>
      </c>
    </row>
    <row r="2139" spans="1:2">
      <c r="A2139">
        <v>1146447</v>
      </c>
      <c r="B2139">
        <v>4</v>
      </c>
    </row>
    <row r="2140" spans="1:2">
      <c r="A2140">
        <v>1147596</v>
      </c>
      <c r="B2140">
        <v>4</v>
      </c>
    </row>
    <row r="2141" spans="1:2">
      <c r="A2141">
        <v>1148223</v>
      </c>
      <c r="B2141">
        <v>4</v>
      </c>
    </row>
    <row r="2142" spans="1:2">
      <c r="A2142">
        <v>1148259</v>
      </c>
      <c r="B2142">
        <v>4</v>
      </c>
    </row>
    <row r="2143" spans="1:2">
      <c r="A2143">
        <v>1148537</v>
      </c>
      <c r="B2143">
        <v>4</v>
      </c>
    </row>
    <row r="2144" spans="1:2">
      <c r="A2144">
        <v>1149550</v>
      </c>
      <c r="B2144">
        <v>4</v>
      </c>
    </row>
    <row r="2145" spans="1:2">
      <c r="A2145">
        <v>1150250</v>
      </c>
      <c r="B2145">
        <v>4</v>
      </c>
    </row>
    <row r="2146" spans="1:2">
      <c r="A2146">
        <v>1150489</v>
      </c>
      <c r="B2146">
        <v>4</v>
      </c>
    </row>
    <row r="2147" spans="1:2">
      <c r="A2147">
        <v>1152825</v>
      </c>
      <c r="B2147">
        <v>4</v>
      </c>
    </row>
    <row r="2148" spans="1:2">
      <c r="A2148">
        <v>1152868</v>
      </c>
      <c r="B2148">
        <v>4</v>
      </c>
    </row>
    <row r="2149" spans="1:2">
      <c r="A2149">
        <v>1152942</v>
      </c>
      <c r="B2149">
        <v>4</v>
      </c>
    </row>
    <row r="2150" spans="1:2">
      <c r="A2150">
        <v>1153473</v>
      </c>
      <c r="B2150">
        <v>4</v>
      </c>
    </row>
    <row r="2151" spans="1:2">
      <c r="A2151">
        <v>1154314</v>
      </c>
      <c r="B2151">
        <v>4</v>
      </c>
    </row>
    <row r="2152" spans="1:2">
      <c r="A2152">
        <v>1154546</v>
      </c>
      <c r="B2152">
        <v>4</v>
      </c>
    </row>
    <row r="2153" spans="1:2">
      <c r="A2153">
        <v>1154696</v>
      </c>
      <c r="B2153">
        <v>4</v>
      </c>
    </row>
    <row r="2154" spans="1:2">
      <c r="A2154">
        <v>1154876</v>
      </c>
      <c r="B2154">
        <v>4</v>
      </c>
    </row>
    <row r="2155" spans="1:2">
      <c r="A2155">
        <v>1155375</v>
      </c>
      <c r="B2155">
        <v>4</v>
      </c>
    </row>
    <row r="2156" spans="1:2">
      <c r="A2156">
        <v>1155929</v>
      </c>
      <c r="B2156">
        <v>4</v>
      </c>
    </row>
    <row r="2157" spans="1:2">
      <c r="A2157">
        <v>1156382</v>
      </c>
      <c r="B2157">
        <v>4</v>
      </c>
    </row>
    <row r="2158" spans="1:2">
      <c r="A2158">
        <v>1156576</v>
      </c>
      <c r="B2158">
        <v>4</v>
      </c>
    </row>
    <row r="2159" spans="1:2">
      <c r="A2159">
        <v>1156584</v>
      </c>
      <c r="B2159">
        <v>4</v>
      </c>
    </row>
    <row r="2160" spans="1:2">
      <c r="A2160">
        <v>1156745</v>
      </c>
      <c r="B2160">
        <v>4</v>
      </c>
    </row>
    <row r="2161" spans="1:2">
      <c r="A2161">
        <v>1156759</v>
      </c>
      <c r="B2161">
        <v>4</v>
      </c>
    </row>
    <row r="2162" spans="1:2">
      <c r="A2162">
        <v>1156919</v>
      </c>
      <c r="B2162">
        <v>4</v>
      </c>
    </row>
    <row r="2163" spans="1:2">
      <c r="A2163">
        <v>1157017</v>
      </c>
      <c r="B2163">
        <v>4</v>
      </c>
    </row>
    <row r="2164" spans="1:2">
      <c r="A2164">
        <v>1157497</v>
      </c>
      <c r="B2164">
        <v>4</v>
      </c>
    </row>
    <row r="2165" spans="1:2">
      <c r="A2165">
        <v>1157694</v>
      </c>
      <c r="B2165">
        <v>4</v>
      </c>
    </row>
    <row r="2166" spans="1:2">
      <c r="A2166">
        <v>1157700</v>
      </c>
      <c r="B2166">
        <v>4</v>
      </c>
    </row>
    <row r="2167" spans="1:2">
      <c r="A2167">
        <v>1157939</v>
      </c>
      <c r="B2167">
        <v>4</v>
      </c>
    </row>
    <row r="2168" spans="1:2">
      <c r="A2168">
        <v>1158134</v>
      </c>
      <c r="B2168">
        <v>4</v>
      </c>
    </row>
    <row r="2169" spans="1:2">
      <c r="A2169">
        <v>1158315</v>
      </c>
      <c r="B2169">
        <v>4</v>
      </c>
    </row>
    <row r="2170" spans="1:2">
      <c r="A2170">
        <v>1158814</v>
      </c>
      <c r="B2170">
        <v>4</v>
      </c>
    </row>
    <row r="2171" spans="1:2">
      <c r="A2171">
        <v>1159369</v>
      </c>
      <c r="B2171">
        <v>4</v>
      </c>
    </row>
    <row r="2172" spans="1:2">
      <c r="A2172">
        <v>1159620</v>
      </c>
      <c r="B2172">
        <v>4</v>
      </c>
    </row>
    <row r="2173" spans="1:2">
      <c r="A2173">
        <v>1160004</v>
      </c>
      <c r="B2173">
        <v>4</v>
      </c>
    </row>
    <row r="2174" spans="1:2">
      <c r="A2174">
        <v>1160231</v>
      </c>
      <c r="B2174">
        <v>4</v>
      </c>
    </row>
    <row r="2175" spans="1:2">
      <c r="A2175">
        <v>1160277</v>
      </c>
      <c r="B2175">
        <v>4</v>
      </c>
    </row>
    <row r="2176" spans="1:2">
      <c r="A2176">
        <v>1160436</v>
      </c>
      <c r="B2176">
        <v>4</v>
      </c>
    </row>
    <row r="2177" spans="1:2">
      <c r="A2177">
        <v>1160577</v>
      </c>
      <c r="B2177">
        <v>4</v>
      </c>
    </row>
    <row r="2178" spans="1:2">
      <c r="A2178">
        <v>1161109</v>
      </c>
      <c r="B2178">
        <v>4</v>
      </c>
    </row>
    <row r="2179" spans="1:2">
      <c r="A2179">
        <v>1161111</v>
      </c>
      <c r="B2179">
        <v>4</v>
      </c>
    </row>
    <row r="2180" spans="1:2">
      <c r="A2180">
        <v>1162832</v>
      </c>
      <c r="B2180">
        <v>4</v>
      </c>
    </row>
    <row r="2181" spans="1:2">
      <c r="A2181">
        <v>1163175</v>
      </c>
      <c r="B2181">
        <v>4</v>
      </c>
    </row>
    <row r="2182" spans="1:2">
      <c r="A2182">
        <v>1163354</v>
      </c>
      <c r="B2182">
        <v>4</v>
      </c>
    </row>
    <row r="2183" spans="1:2">
      <c r="A2183">
        <v>1163446</v>
      </c>
      <c r="B2183">
        <v>4</v>
      </c>
    </row>
    <row r="2184" spans="1:2">
      <c r="A2184">
        <v>1163796</v>
      </c>
      <c r="B2184">
        <v>4</v>
      </c>
    </row>
    <row r="2185" spans="1:2">
      <c r="A2185">
        <v>1164502</v>
      </c>
      <c r="B2185">
        <v>4</v>
      </c>
    </row>
    <row r="2186" spans="1:2">
      <c r="A2186">
        <v>1164550</v>
      </c>
      <c r="B2186">
        <v>4</v>
      </c>
    </row>
    <row r="2187" spans="1:2">
      <c r="A2187">
        <v>1164962</v>
      </c>
      <c r="B2187">
        <v>4</v>
      </c>
    </row>
    <row r="2188" spans="1:2">
      <c r="A2188">
        <v>1164982</v>
      </c>
      <c r="B2188">
        <v>4</v>
      </c>
    </row>
    <row r="2189" spans="1:2">
      <c r="A2189">
        <v>1165432</v>
      </c>
      <c r="B2189">
        <v>4</v>
      </c>
    </row>
    <row r="2190" spans="1:2">
      <c r="A2190">
        <v>1165479</v>
      </c>
      <c r="B2190">
        <v>4</v>
      </c>
    </row>
    <row r="2191" spans="1:2">
      <c r="A2191">
        <v>1165821</v>
      </c>
      <c r="B2191">
        <v>4</v>
      </c>
    </row>
    <row r="2192" spans="1:2">
      <c r="A2192">
        <v>1165840</v>
      </c>
      <c r="B2192">
        <v>4</v>
      </c>
    </row>
    <row r="2193" spans="1:2">
      <c r="A2193">
        <v>1166027</v>
      </c>
      <c r="B2193">
        <v>4</v>
      </c>
    </row>
    <row r="2194" spans="1:2">
      <c r="A2194">
        <v>1166475</v>
      </c>
      <c r="B2194">
        <v>4</v>
      </c>
    </row>
    <row r="2195" spans="1:2">
      <c r="A2195">
        <v>1166710</v>
      </c>
      <c r="B2195">
        <v>4</v>
      </c>
    </row>
    <row r="2196" spans="1:2">
      <c r="A2196">
        <v>1166815</v>
      </c>
      <c r="B2196">
        <v>4</v>
      </c>
    </row>
    <row r="2197" spans="1:2">
      <c r="A2197">
        <v>1166960</v>
      </c>
      <c r="B2197">
        <v>4</v>
      </c>
    </row>
    <row r="2198" spans="1:2">
      <c r="A2198">
        <v>1167522</v>
      </c>
      <c r="B2198">
        <v>4</v>
      </c>
    </row>
    <row r="2199" spans="1:2">
      <c r="A2199">
        <v>1167655</v>
      </c>
      <c r="B2199">
        <v>4</v>
      </c>
    </row>
    <row r="2200" spans="1:2">
      <c r="A2200">
        <v>1167754</v>
      </c>
      <c r="B2200">
        <v>4</v>
      </c>
    </row>
    <row r="2201" spans="1:2">
      <c r="A2201">
        <v>1168311</v>
      </c>
      <c r="B2201">
        <v>4</v>
      </c>
    </row>
    <row r="2202" spans="1:2">
      <c r="A2202">
        <v>1169734</v>
      </c>
      <c r="B2202">
        <v>4</v>
      </c>
    </row>
    <row r="2203" spans="1:2">
      <c r="A2203">
        <v>1170239</v>
      </c>
      <c r="B2203">
        <v>4</v>
      </c>
    </row>
    <row r="2204" spans="1:2">
      <c r="A2204">
        <v>1170808</v>
      </c>
      <c r="B2204">
        <v>4</v>
      </c>
    </row>
    <row r="2205" spans="1:2">
      <c r="A2205">
        <v>1170823</v>
      </c>
      <c r="B2205">
        <v>4</v>
      </c>
    </row>
    <row r="2206" spans="1:2">
      <c r="A2206">
        <v>1170918</v>
      </c>
      <c r="B2206">
        <v>4</v>
      </c>
    </row>
    <row r="2207" spans="1:2">
      <c r="A2207">
        <v>1171327</v>
      </c>
      <c r="B2207">
        <v>4</v>
      </c>
    </row>
    <row r="2208" spans="1:2">
      <c r="A2208">
        <v>1171512</v>
      </c>
      <c r="B2208">
        <v>4</v>
      </c>
    </row>
    <row r="2209" spans="1:2">
      <c r="A2209">
        <v>1171924</v>
      </c>
      <c r="B2209">
        <v>4</v>
      </c>
    </row>
    <row r="2210" spans="1:2">
      <c r="A2210">
        <v>1172469</v>
      </c>
      <c r="B2210">
        <v>4</v>
      </c>
    </row>
    <row r="2211" spans="1:2">
      <c r="A2211">
        <v>1173950</v>
      </c>
      <c r="B2211">
        <v>4</v>
      </c>
    </row>
    <row r="2212" spans="1:2">
      <c r="A2212">
        <v>1174260</v>
      </c>
      <c r="B2212">
        <v>4</v>
      </c>
    </row>
    <row r="2213" spans="1:2">
      <c r="A2213">
        <v>1174281</v>
      </c>
      <c r="B2213">
        <v>4</v>
      </c>
    </row>
    <row r="2214" spans="1:2">
      <c r="A2214">
        <v>1174340</v>
      </c>
      <c r="B2214">
        <v>4</v>
      </c>
    </row>
    <row r="2215" spans="1:2">
      <c r="A2215">
        <v>1174477</v>
      </c>
      <c r="B2215">
        <v>4</v>
      </c>
    </row>
    <row r="2216" spans="1:2">
      <c r="A2216">
        <v>1174487</v>
      </c>
      <c r="B2216">
        <v>4</v>
      </c>
    </row>
    <row r="2217" spans="1:2">
      <c r="A2217">
        <v>1174603</v>
      </c>
      <c r="B2217">
        <v>4</v>
      </c>
    </row>
    <row r="2218" spans="1:2">
      <c r="A2218">
        <v>1174725</v>
      </c>
      <c r="B2218">
        <v>4</v>
      </c>
    </row>
    <row r="2219" spans="1:2">
      <c r="A2219">
        <v>1174791</v>
      </c>
      <c r="B2219">
        <v>4</v>
      </c>
    </row>
    <row r="2220" spans="1:2">
      <c r="A2220">
        <v>1175219</v>
      </c>
      <c r="B2220">
        <v>4</v>
      </c>
    </row>
    <row r="2221" spans="1:2">
      <c r="A2221">
        <v>1175485</v>
      </c>
      <c r="B2221">
        <v>4</v>
      </c>
    </row>
    <row r="2222" spans="1:2">
      <c r="A2222">
        <v>1175817</v>
      </c>
      <c r="B2222">
        <v>4</v>
      </c>
    </row>
    <row r="2223" spans="1:2">
      <c r="A2223">
        <v>1176257</v>
      </c>
      <c r="B2223">
        <v>4</v>
      </c>
    </row>
    <row r="2224" spans="1:2">
      <c r="A2224">
        <v>1176709</v>
      </c>
      <c r="B2224">
        <v>4</v>
      </c>
    </row>
    <row r="2225" spans="1:2">
      <c r="A2225">
        <v>1176752</v>
      </c>
      <c r="B2225">
        <v>4</v>
      </c>
    </row>
    <row r="2226" spans="1:2">
      <c r="A2226">
        <v>1177110</v>
      </c>
      <c r="B2226">
        <v>4</v>
      </c>
    </row>
    <row r="2227" spans="1:2">
      <c r="A2227">
        <v>1177244</v>
      </c>
      <c r="B2227">
        <v>4</v>
      </c>
    </row>
    <row r="2228" spans="1:2">
      <c r="A2228">
        <v>1178308</v>
      </c>
      <c r="B2228">
        <v>4</v>
      </c>
    </row>
    <row r="2229" spans="1:2">
      <c r="A2229">
        <v>1179543</v>
      </c>
      <c r="B2229">
        <v>4</v>
      </c>
    </row>
    <row r="2230" spans="1:2">
      <c r="A2230">
        <v>1180474</v>
      </c>
      <c r="B2230">
        <v>4</v>
      </c>
    </row>
    <row r="2231" spans="1:2">
      <c r="A2231">
        <v>1181104</v>
      </c>
      <c r="B2231">
        <v>4</v>
      </c>
    </row>
    <row r="2232" spans="1:2">
      <c r="A2232">
        <v>1181720</v>
      </c>
      <c r="B2232">
        <v>4</v>
      </c>
    </row>
    <row r="2233" spans="1:2">
      <c r="A2233">
        <v>1182039</v>
      </c>
      <c r="B2233">
        <v>4</v>
      </c>
    </row>
    <row r="2234" spans="1:2">
      <c r="A2234">
        <v>1182143</v>
      </c>
      <c r="B2234">
        <v>4</v>
      </c>
    </row>
    <row r="2235" spans="1:2">
      <c r="A2235">
        <v>1182156</v>
      </c>
      <c r="B2235">
        <v>4</v>
      </c>
    </row>
    <row r="2236" spans="1:2">
      <c r="A2236">
        <v>1182194</v>
      </c>
      <c r="B2236">
        <v>4</v>
      </c>
    </row>
    <row r="2237" spans="1:2">
      <c r="A2237">
        <v>1182281</v>
      </c>
      <c r="B2237">
        <v>4</v>
      </c>
    </row>
    <row r="2238" spans="1:2">
      <c r="A2238">
        <v>1182595</v>
      </c>
      <c r="B2238">
        <v>4</v>
      </c>
    </row>
    <row r="2239" spans="1:2">
      <c r="A2239">
        <v>1182714</v>
      </c>
      <c r="B2239">
        <v>4</v>
      </c>
    </row>
    <row r="2240" spans="1:2">
      <c r="A2240">
        <v>1182759</v>
      </c>
      <c r="B2240">
        <v>4</v>
      </c>
    </row>
    <row r="2241" spans="1:2">
      <c r="A2241">
        <v>1182804</v>
      </c>
      <c r="B2241">
        <v>4</v>
      </c>
    </row>
    <row r="2242" spans="1:2">
      <c r="A2242">
        <v>1183619</v>
      </c>
      <c r="B2242">
        <v>4</v>
      </c>
    </row>
    <row r="2243" spans="1:2">
      <c r="A2243">
        <v>1183639</v>
      </c>
      <c r="B2243">
        <v>4</v>
      </c>
    </row>
    <row r="2244" spans="1:2">
      <c r="A2244">
        <v>1183640</v>
      </c>
      <c r="B2244">
        <v>4</v>
      </c>
    </row>
    <row r="2245" spans="1:2">
      <c r="A2245">
        <v>1183774</v>
      </c>
      <c r="B2245">
        <v>4</v>
      </c>
    </row>
    <row r="2246" spans="1:2">
      <c r="A2246">
        <v>1183786</v>
      </c>
      <c r="B2246">
        <v>4</v>
      </c>
    </row>
    <row r="2247" spans="1:2">
      <c r="A2247">
        <v>1183885</v>
      </c>
      <c r="B2247">
        <v>4</v>
      </c>
    </row>
    <row r="2248" spans="1:2">
      <c r="A2248">
        <v>1183907</v>
      </c>
      <c r="B2248">
        <v>4</v>
      </c>
    </row>
    <row r="2249" spans="1:2">
      <c r="A2249">
        <v>1183922</v>
      </c>
      <c r="B2249">
        <v>4</v>
      </c>
    </row>
    <row r="2250" spans="1:2">
      <c r="A2250">
        <v>1184205</v>
      </c>
      <c r="B2250">
        <v>4</v>
      </c>
    </row>
    <row r="2251" spans="1:2">
      <c r="A2251">
        <v>1184323</v>
      </c>
      <c r="B2251">
        <v>4</v>
      </c>
    </row>
    <row r="2252" spans="1:2">
      <c r="A2252">
        <v>1185045</v>
      </c>
      <c r="B2252">
        <v>4</v>
      </c>
    </row>
    <row r="2253" spans="1:2">
      <c r="A2253">
        <v>1185075</v>
      </c>
      <c r="B2253">
        <v>4</v>
      </c>
    </row>
    <row r="2254" spans="1:2">
      <c r="A2254">
        <v>1185314</v>
      </c>
      <c r="B2254">
        <v>4</v>
      </c>
    </row>
    <row r="2255" spans="1:2">
      <c r="A2255">
        <v>1185356</v>
      </c>
      <c r="B2255">
        <v>4</v>
      </c>
    </row>
    <row r="2256" spans="1:2">
      <c r="A2256">
        <v>1185450</v>
      </c>
      <c r="B2256">
        <v>4</v>
      </c>
    </row>
    <row r="2257" spans="1:2">
      <c r="A2257">
        <v>1185606</v>
      </c>
      <c r="B2257">
        <v>4</v>
      </c>
    </row>
    <row r="2258" spans="1:2">
      <c r="A2258">
        <v>1185791</v>
      </c>
      <c r="B2258">
        <v>4</v>
      </c>
    </row>
    <row r="2259" spans="1:2">
      <c r="A2259">
        <v>1185892</v>
      </c>
      <c r="B2259">
        <v>4</v>
      </c>
    </row>
    <row r="2260" spans="1:2">
      <c r="A2260">
        <v>1187940</v>
      </c>
      <c r="B2260">
        <v>4</v>
      </c>
    </row>
    <row r="2261" spans="1:2">
      <c r="A2261">
        <v>1187981</v>
      </c>
      <c r="B2261">
        <v>4</v>
      </c>
    </row>
    <row r="2262" spans="1:2">
      <c r="A2262">
        <v>1188089</v>
      </c>
      <c r="B2262">
        <v>4</v>
      </c>
    </row>
    <row r="2263" spans="1:2">
      <c r="A2263">
        <v>1188716</v>
      </c>
      <c r="B2263">
        <v>4</v>
      </c>
    </row>
    <row r="2264" spans="1:2">
      <c r="A2264">
        <v>1188718</v>
      </c>
      <c r="B2264">
        <v>4</v>
      </c>
    </row>
    <row r="2265" spans="1:2">
      <c r="A2265">
        <v>1188899</v>
      </c>
      <c r="B2265">
        <v>4</v>
      </c>
    </row>
    <row r="2266" spans="1:2">
      <c r="A2266">
        <v>1189803</v>
      </c>
      <c r="B2266">
        <v>4</v>
      </c>
    </row>
    <row r="2267" spans="1:2">
      <c r="A2267">
        <v>1189955</v>
      </c>
      <c r="B2267">
        <v>4</v>
      </c>
    </row>
    <row r="2268" spans="1:2">
      <c r="A2268">
        <v>1190327</v>
      </c>
      <c r="B2268">
        <v>4</v>
      </c>
    </row>
    <row r="2269" spans="1:2">
      <c r="A2269">
        <v>1190569</v>
      </c>
      <c r="B2269">
        <v>4</v>
      </c>
    </row>
    <row r="2270" spans="1:2">
      <c r="A2270">
        <v>1191345</v>
      </c>
      <c r="B2270">
        <v>4</v>
      </c>
    </row>
    <row r="2271" spans="1:2">
      <c r="A2271">
        <v>1191403</v>
      </c>
      <c r="B2271">
        <v>4</v>
      </c>
    </row>
    <row r="2272" spans="1:2">
      <c r="A2272">
        <v>1191453</v>
      </c>
      <c r="B2272">
        <v>4</v>
      </c>
    </row>
    <row r="2273" spans="1:2">
      <c r="A2273">
        <v>1191732</v>
      </c>
      <c r="B2273">
        <v>4</v>
      </c>
    </row>
    <row r="2274" spans="1:2">
      <c r="A2274">
        <v>1191827</v>
      </c>
      <c r="B2274">
        <v>4</v>
      </c>
    </row>
    <row r="2275" spans="1:2">
      <c r="A2275">
        <v>1192383</v>
      </c>
      <c r="B2275">
        <v>4</v>
      </c>
    </row>
    <row r="2276" spans="1:2">
      <c r="A2276">
        <v>1192655</v>
      </c>
      <c r="B2276">
        <v>4</v>
      </c>
    </row>
    <row r="2277" spans="1:2">
      <c r="A2277">
        <v>1192922</v>
      </c>
      <c r="B2277">
        <v>4</v>
      </c>
    </row>
    <row r="2278" spans="1:2">
      <c r="A2278">
        <v>1193039</v>
      </c>
      <c r="B2278">
        <v>4</v>
      </c>
    </row>
    <row r="2279" spans="1:2">
      <c r="A2279">
        <v>1193385</v>
      </c>
      <c r="B2279">
        <v>4</v>
      </c>
    </row>
    <row r="2280" spans="1:2">
      <c r="A2280">
        <v>1193442</v>
      </c>
      <c r="B2280">
        <v>4</v>
      </c>
    </row>
    <row r="2281" spans="1:2">
      <c r="A2281">
        <v>1194144</v>
      </c>
      <c r="B2281">
        <v>4</v>
      </c>
    </row>
    <row r="2282" spans="1:2">
      <c r="A2282">
        <v>1194308</v>
      </c>
      <c r="B2282">
        <v>4</v>
      </c>
    </row>
    <row r="2283" spans="1:2">
      <c r="A2283">
        <v>1194810</v>
      </c>
      <c r="B2283">
        <v>4</v>
      </c>
    </row>
    <row r="2284" spans="1:2">
      <c r="A2284">
        <v>1195981</v>
      </c>
      <c r="B2284">
        <v>4</v>
      </c>
    </row>
    <row r="2285" spans="1:2">
      <c r="A2285">
        <v>1196005</v>
      </c>
      <c r="B2285">
        <v>4</v>
      </c>
    </row>
    <row r="2286" spans="1:2">
      <c r="A2286">
        <v>1196338</v>
      </c>
      <c r="B2286">
        <v>4</v>
      </c>
    </row>
    <row r="2287" spans="1:2">
      <c r="A2287">
        <v>1196369</v>
      </c>
      <c r="B2287">
        <v>4</v>
      </c>
    </row>
    <row r="2288" spans="1:2">
      <c r="A2288">
        <v>1196480</v>
      </c>
      <c r="B2288">
        <v>4</v>
      </c>
    </row>
    <row r="2289" spans="1:2">
      <c r="A2289">
        <v>1196720</v>
      </c>
      <c r="B2289">
        <v>4</v>
      </c>
    </row>
    <row r="2290" spans="1:2">
      <c r="A2290">
        <v>1196803</v>
      </c>
      <c r="B2290">
        <v>4</v>
      </c>
    </row>
    <row r="2291" spans="1:2">
      <c r="A2291">
        <v>1197096</v>
      </c>
      <c r="B2291">
        <v>4</v>
      </c>
    </row>
    <row r="2292" spans="1:2">
      <c r="A2292">
        <v>1197177</v>
      </c>
      <c r="B2292">
        <v>4</v>
      </c>
    </row>
    <row r="2293" spans="1:2">
      <c r="A2293">
        <v>1197188</v>
      </c>
      <c r="B2293">
        <v>4</v>
      </c>
    </row>
    <row r="2294" spans="1:2">
      <c r="A2294">
        <v>1197274</v>
      </c>
      <c r="B2294">
        <v>4</v>
      </c>
    </row>
    <row r="2295" spans="1:2">
      <c r="A2295">
        <v>1197938</v>
      </c>
      <c r="B2295">
        <v>4</v>
      </c>
    </row>
    <row r="2296" spans="1:2">
      <c r="A2296">
        <v>1198684</v>
      </c>
      <c r="B2296">
        <v>4</v>
      </c>
    </row>
    <row r="2297" spans="1:2">
      <c r="A2297">
        <v>1198963</v>
      </c>
      <c r="B2297">
        <v>4</v>
      </c>
    </row>
    <row r="2298" spans="1:2">
      <c r="A2298">
        <v>1199118</v>
      </c>
      <c r="B2298">
        <v>4</v>
      </c>
    </row>
    <row r="2299" spans="1:2">
      <c r="A2299">
        <v>1199411</v>
      </c>
      <c r="B2299">
        <v>4</v>
      </c>
    </row>
    <row r="2300" spans="1:2">
      <c r="A2300">
        <v>1199465</v>
      </c>
      <c r="B2300">
        <v>4</v>
      </c>
    </row>
    <row r="2301" spans="1:2">
      <c r="A2301">
        <v>1199668</v>
      </c>
      <c r="B2301">
        <v>4</v>
      </c>
    </row>
    <row r="2302" spans="1:2">
      <c r="A2302">
        <v>1199832</v>
      </c>
      <c r="B2302">
        <v>4</v>
      </c>
    </row>
    <row r="2303" spans="1:2">
      <c r="A2303">
        <v>1200016</v>
      </c>
      <c r="B2303">
        <v>4</v>
      </c>
    </row>
    <row r="2304" spans="1:2">
      <c r="A2304">
        <v>1200882</v>
      </c>
      <c r="B2304">
        <v>4</v>
      </c>
    </row>
    <row r="2305" spans="1:2">
      <c r="A2305">
        <v>1202349</v>
      </c>
      <c r="B2305">
        <v>4</v>
      </c>
    </row>
    <row r="2306" spans="1:2">
      <c r="A2306">
        <v>1202597</v>
      </c>
      <c r="B2306">
        <v>4</v>
      </c>
    </row>
    <row r="2307" spans="1:2">
      <c r="A2307">
        <v>1202601</v>
      </c>
      <c r="B2307">
        <v>4</v>
      </c>
    </row>
    <row r="2308" spans="1:2">
      <c r="A2308">
        <v>1202617</v>
      </c>
      <c r="B2308">
        <v>4</v>
      </c>
    </row>
    <row r="2309" spans="1:2">
      <c r="A2309">
        <v>1202664</v>
      </c>
      <c r="B2309">
        <v>4</v>
      </c>
    </row>
    <row r="2310" spans="1:2">
      <c r="A2310">
        <v>1202740</v>
      </c>
      <c r="B2310">
        <v>4</v>
      </c>
    </row>
    <row r="2311" spans="1:2">
      <c r="A2311">
        <v>1203387</v>
      </c>
      <c r="B2311">
        <v>4</v>
      </c>
    </row>
    <row r="2312" spans="1:2">
      <c r="A2312">
        <v>1203431</v>
      </c>
      <c r="B2312">
        <v>4</v>
      </c>
    </row>
    <row r="2313" spans="1:2">
      <c r="A2313">
        <v>1204161</v>
      </c>
      <c r="B2313">
        <v>4</v>
      </c>
    </row>
    <row r="2314" spans="1:2">
      <c r="A2314">
        <v>1204317</v>
      </c>
      <c r="B2314">
        <v>4</v>
      </c>
    </row>
    <row r="2315" spans="1:2">
      <c r="A2315">
        <v>1204842</v>
      </c>
      <c r="B2315">
        <v>4</v>
      </c>
    </row>
    <row r="2316" spans="1:2">
      <c r="A2316">
        <v>1204892</v>
      </c>
      <c r="B2316">
        <v>4</v>
      </c>
    </row>
    <row r="2317" spans="1:2">
      <c r="A2317">
        <v>1205515</v>
      </c>
      <c r="B2317">
        <v>4</v>
      </c>
    </row>
    <row r="2318" spans="1:2">
      <c r="A2318">
        <v>1205590</v>
      </c>
      <c r="B2318">
        <v>4</v>
      </c>
    </row>
    <row r="2319" spans="1:2">
      <c r="A2319">
        <v>1205612</v>
      </c>
      <c r="B2319">
        <v>4</v>
      </c>
    </row>
    <row r="2320" spans="1:2">
      <c r="A2320">
        <v>1205621</v>
      </c>
      <c r="B2320">
        <v>4</v>
      </c>
    </row>
    <row r="2321" spans="1:2">
      <c r="A2321">
        <v>1205924</v>
      </c>
      <c r="B2321">
        <v>4</v>
      </c>
    </row>
    <row r="2322" spans="1:2">
      <c r="A2322">
        <v>1205954</v>
      </c>
      <c r="B2322">
        <v>4</v>
      </c>
    </row>
    <row r="2323" spans="1:2">
      <c r="A2323">
        <v>1206160</v>
      </c>
      <c r="B2323">
        <v>4</v>
      </c>
    </row>
    <row r="2324" spans="1:2">
      <c r="A2324">
        <v>1206307</v>
      </c>
      <c r="B2324">
        <v>4</v>
      </c>
    </row>
    <row r="2325" spans="1:2">
      <c r="A2325">
        <v>1206333</v>
      </c>
      <c r="B2325">
        <v>4</v>
      </c>
    </row>
    <row r="2326" spans="1:2">
      <c r="A2326">
        <v>1206514</v>
      </c>
      <c r="B2326">
        <v>4</v>
      </c>
    </row>
    <row r="2327" spans="1:2">
      <c r="A2327">
        <v>1207057</v>
      </c>
      <c r="B2327">
        <v>4</v>
      </c>
    </row>
    <row r="2328" spans="1:2">
      <c r="A2328">
        <v>1207100</v>
      </c>
      <c r="B2328">
        <v>4</v>
      </c>
    </row>
    <row r="2329" spans="1:2">
      <c r="A2329">
        <v>1207189</v>
      </c>
      <c r="B2329">
        <v>4</v>
      </c>
    </row>
    <row r="2330" spans="1:2">
      <c r="A2330">
        <v>1207268</v>
      </c>
      <c r="B2330">
        <v>4</v>
      </c>
    </row>
    <row r="2331" spans="1:2">
      <c r="A2331">
        <v>1207562</v>
      </c>
      <c r="B2331">
        <v>4</v>
      </c>
    </row>
    <row r="2332" spans="1:2">
      <c r="A2332">
        <v>1207598</v>
      </c>
      <c r="B2332">
        <v>4</v>
      </c>
    </row>
    <row r="2333" spans="1:2">
      <c r="A2333">
        <v>1207692</v>
      </c>
      <c r="B2333">
        <v>4</v>
      </c>
    </row>
    <row r="2334" spans="1:2">
      <c r="A2334">
        <v>1207699</v>
      </c>
      <c r="B2334">
        <v>4</v>
      </c>
    </row>
    <row r="2335" spans="1:2">
      <c r="A2335">
        <v>1208157</v>
      </c>
      <c r="B2335">
        <v>4</v>
      </c>
    </row>
    <row r="2336" spans="1:2">
      <c r="A2336">
        <v>1208192</v>
      </c>
      <c r="B2336">
        <v>4</v>
      </c>
    </row>
    <row r="2337" spans="1:2">
      <c r="A2337">
        <v>1208261</v>
      </c>
      <c r="B2337">
        <v>4</v>
      </c>
    </row>
    <row r="2338" spans="1:2">
      <c r="A2338">
        <v>1208398</v>
      </c>
      <c r="B2338">
        <v>4</v>
      </c>
    </row>
    <row r="2339" spans="1:2">
      <c r="A2339">
        <v>1208426</v>
      </c>
      <c r="B2339">
        <v>4</v>
      </c>
    </row>
    <row r="2340" spans="1:2">
      <c r="A2340">
        <v>1208738</v>
      </c>
      <c r="B2340">
        <v>4</v>
      </c>
    </row>
    <row r="2341" spans="1:2">
      <c r="A2341">
        <v>1208873</v>
      </c>
      <c r="B2341">
        <v>4</v>
      </c>
    </row>
    <row r="2342" spans="1:2">
      <c r="A2342">
        <v>1209834</v>
      </c>
      <c r="B2342">
        <v>4</v>
      </c>
    </row>
    <row r="2343" spans="1:2">
      <c r="A2343">
        <v>1210079</v>
      </c>
      <c r="B2343">
        <v>4</v>
      </c>
    </row>
    <row r="2344" spans="1:2">
      <c r="A2344">
        <v>1210115</v>
      </c>
      <c r="B2344">
        <v>4</v>
      </c>
    </row>
    <row r="2345" spans="1:2">
      <c r="A2345">
        <v>1210120</v>
      </c>
      <c r="B2345">
        <v>4</v>
      </c>
    </row>
    <row r="2346" spans="1:2">
      <c r="A2346">
        <v>1210198</v>
      </c>
      <c r="B2346">
        <v>4</v>
      </c>
    </row>
    <row r="2347" spans="1:2">
      <c r="A2347">
        <v>1210259</v>
      </c>
      <c r="B2347">
        <v>4</v>
      </c>
    </row>
    <row r="2348" spans="1:2">
      <c r="A2348">
        <v>1210286</v>
      </c>
      <c r="B2348">
        <v>4</v>
      </c>
    </row>
    <row r="2349" spans="1:2">
      <c r="A2349">
        <v>1210435</v>
      </c>
      <c r="B2349">
        <v>4</v>
      </c>
    </row>
    <row r="2350" spans="1:2">
      <c r="A2350">
        <v>1210753</v>
      </c>
      <c r="B2350">
        <v>4</v>
      </c>
    </row>
    <row r="2351" spans="1:2">
      <c r="A2351">
        <v>1210777</v>
      </c>
      <c r="B2351">
        <v>4</v>
      </c>
    </row>
    <row r="2352" spans="1:2">
      <c r="A2352">
        <v>1210849</v>
      </c>
      <c r="B2352">
        <v>4</v>
      </c>
    </row>
    <row r="2353" spans="1:2">
      <c r="A2353">
        <v>1210991</v>
      </c>
      <c r="B2353">
        <v>4</v>
      </c>
    </row>
    <row r="2354" spans="1:2">
      <c r="A2354">
        <v>1211050</v>
      </c>
      <c r="B2354">
        <v>4</v>
      </c>
    </row>
    <row r="2355" spans="1:2">
      <c r="A2355">
        <v>1211052</v>
      </c>
      <c r="B2355">
        <v>4</v>
      </c>
    </row>
    <row r="2356" spans="1:2">
      <c r="A2356">
        <v>1211394</v>
      </c>
      <c r="B2356">
        <v>4</v>
      </c>
    </row>
    <row r="2357" spans="1:2">
      <c r="A2357">
        <v>1212015</v>
      </c>
      <c r="B2357">
        <v>4</v>
      </c>
    </row>
    <row r="2358" spans="1:2">
      <c r="A2358">
        <v>1212559</v>
      </c>
      <c r="B2358">
        <v>4</v>
      </c>
    </row>
    <row r="2359" spans="1:2">
      <c r="A2359">
        <v>1212879</v>
      </c>
      <c r="B2359">
        <v>4</v>
      </c>
    </row>
    <row r="2360" spans="1:2">
      <c r="A2360">
        <v>1212909</v>
      </c>
      <c r="B2360">
        <v>4</v>
      </c>
    </row>
    <row r="2361" spans="1:2">
      <c r="A2361">
        <v>1212947</v>
      </c>
      <c r="B2361">
        <v>4</v>
      </c>
    </row>
    <row r="2362" spans="1:2">
      <c r="A2362">
        <v>1213047</v>
      </c>
      <c r="B2362">
        <v>4</v>
      </c>
    </row>
    <row r="2363" spans="1:2">
      <c r="A2363">
        <v>1213089</v>
      </c>
      <c r="B2363">
        <v>4</v>
      </c>
    </row>
    <row r="2364" spans="1:2">
      <c r="A2364">
        <v>1213097</v>
      </c>
      <c r="B2364">
        <v>4</v>
      </c>
    </row>
    <row r="2365" spans="1:2">
      <c r="A2365">
        <v>1213251</v>
      </c>
      <c r="B2365">
        <v>4</v>
      </c>
    </row>
    <row r="2366" spans="1:2">
      <c r="A2366">
        <v>1213321</v>
      </c>
      <c r="B2366">
        <v>4</v>
      </c>
    </row>
    <row r="2367" spans="1:2">
      <c r="A2367">
        <v>1213382</v>
      </c>
      <c r="B2367">
        <v>4</v>
      </c>
    </row>
    <row r="2368" spans="1:2">
      <c r="A2368">
        <v>1213539</v>
      </c>
      <c r="B2368">
        <v>4</v>
      </c>
    </row>
    <row r="2369" spans="1:2">
      <c r="A2369">
        <v>1213568</v>
      </c>
      <c r="B2369">
        <v>4</v>
      </c>
    </row>
    <row r="2370" spans="1:2">
      <c r="A2370">
        <v>1213703</v>
      </c>
      <c r="B2370">
        <v>4</v>
      </c>
    </row>
    <row r="2371" spans="1:2">
      <c r="A2371">
        <v>1214010</v>
      </c>
      <c r="B2371">
        <v>4</v>
      </c>
    </row>
    <row r="2372" spans="1:2">
      <c r="A2372">
        <v>1214135</v>
      </c>
      <c r="B2372">
        <v>4</v>
      </c>
    </row>
    <row r="2373" spans="1:2">
      <c r="A2373">
        <v>1214299</v>
      </c>
      <c r="B2373">
        <v>4</v>
      </c>
    </row>
    <row r="2374" spans="1:2">
      <c r="A2374">
        <v>1214558</v>
      </c>
      <c r="B2374">
        <v>4</v>
      </c>
    </row>
    <row r="2375" spans="1:2">
      <c r="A2375">
        <v>1215237</v>
      </c>
      <c r="B2375">
        <v>4</v>
      </c>
    </row>
    <row r="2376" spans="1:2">
      <c r="A2376">
        <v>1215999</v>
      </c>
      <c r="B2376">
        <v>4</v>
      </c>
    </row>
    <row r="2377" spans="1:2">
      <c r="A2377">
        <v>1216150</v>
      </c>
      <c r="B2377">
        <v>4</v>
      </c>
    </row>
    <row r="2378" spans="1:2">
      <c r="A2378">
        <v>1216203</v>
      </c>
      <c r="B2378">
        <v>4</v>
      </c>
    </row>
    <row r="2379" spans="1:2">
      <c r="A2379">
        <v>1216280</v>
      </c>
      <c r="B2379">
        <v>4</v>
      </c>
    </row>
    <row r="2380" spans="1:2">
      <c r="A2380">
        <v>1216362</v>
      </c>
      <c r="B2380">
        <v>4</v>
      </c>
    </row>
    <row r="2381" spans="1:2">
      <c r="A2381">
        <v>1216387</v>
      </c>
      <c r="B2381">
        <v>4</v>
      </c>
    </row>
    <row r="2382" spans="1:2">
      <c r="A2382">
        <v>1216395</v>
      </c>
      <c r="B2382">
        <v>4</v>
      </c>
    </row>
    <row r="2383" spans="1:2">
      <c r="A2383">
        <v>1216452</v>
      </c>
      <c r="B2383">
        <v>4</v>
      </c>
    </row>
    <row r="2384" spans="1:2">
      <c r="A2384">
        <v>1218915</v>
      </c>
      <c r="B2384">
        <v>4</v>
      </c>
    </row>
    <row r="2385" spans="1:2">
      <c r="A2385">
        <v>1219020</v>
      </c>
      <c r="B2385">
        <v>4</v>
      </c>
    </row>
    <row r="2386" spans="1:2">
      <c r="A2386">
        <v>1219243</v>
      </c>
      <c r="B2386">
        <v>4</v>
      </c>
    </row>
    <row r="2387" spans="1:2">
      <c r="A2387">
        <v>1219304</v>
      </c>
      <c r="B2387">
        <v>4</v>
      </c>
    </row>
    <row r="2388" spans="1:2">
      <c r="A2388">
        <v>1219313</v>
      </c>
      <c r="B2388">
        <v>4</v>
      </c>
    </row>
    <row r="2389" spans="1:2">
      <c r="A2389">
        <v>1219742</v>
      </c>
      <c r="B2389">
        <v>4</v>
      </c>
    </row>
    <row r="2390" spans="1:2">
      <c r="A2390">
        <v>1220123</v>
      </c>
      <c r="B2390">
        <v>4</v>
      </c>
    </row>
    <row r="2391" spans="1:2">
      <c r="A2391">
        <v>1220188</v>
      </c>
      <c r="B2391">
        <v>4</v>
      </c>
    </row>
    <row r="2392" spans="1:2">
      <c r="A2392">
        <v>1220438</v>
      </c>
      <c r="B2392">
        <v>4</v>
      </c>
    </row>
    <row r="2393" spans="1:2">
      <c r="A2393">
        <v>1220506</v>
      </c>
      <c r="B2393">
        <v>4</v>
      </c>
    </row>
    <row r="2394" spans="1:2">
      <c r="A2394">
        <v>1220734</v>
      </c>
      <c r="B2394">
        <v>4</v>
      </c>
    </row>
    <row r="2395" spans="1:2">
      <c r="A2395">
        <v>1220819</v>
      </c>
      <c r="B2395">
        <v>4</v>
      </c>
    </row>
    <row r="2396" spans="1:2">
      <c r="A2396">
        <v>1221284</v>
      </c>
      <c r="B2396">
        <v>4</v>
      </c>
    </row>
    <row r="2397" spans="1:2">
      <c r="A2397">
        <v>1221323</v>
      </c>
      <c r="B2397">
        <v>4</v>
      </c>
    </row>
    <row r="2398" spans="1:2">
      <c r="A2398">
        <v>1221350</v>
      </c>
      <c r="B2398">
        <v>4</v>
      </c>
    </row>
    <row r="2399" spans="1:2">
      <c r="A2399">
        <v>1221413</v>
      </c>
      <c r="B2399">
        <v>4</v>
      </c>
    </row>
    <row r="2400" spans="1:2">
      <c r="A2400">
        <v>1221446</v>
      </c>
      <c r="B2400">
        <v>4</v>
      </c>
    </row>
    <row r="2401" spans="1:2">
      <c r="A2401">
        <v>1221500</v>
      </c>
      <c r="B2401">
        <v>4</v>
      </c>
    </row>
    <row r="2402" spans="1:2">
      <c r="A2402">
        <v>1221502</v>
      </c>
      <c r="B2402">
        <v>4</v>
      </c>
    </row>
    <row r="2403" spans="1:2">
      <c r="A2403">
        <v>1221557</v>
      </c>
      <c r="B2403">
        <v>4</v>
      </c>
    </row>
    <row r="2404" spans="1:2">
      <c r="A2404">
        <v>1221573</v>
      </c>
      <c r="B2404">
        <v>4</v>
      </c>
    </row>
    <row r="2405" spans="1:2">
      <c r="A2405">
        <v>1221602</v>
      </c>
      <c r="B2405">
        <v>4</v>
      </c>
    </row>
    <row r="2406" spans="1:2">
      <c r="A2406">
        <v>1221642</v>
      </c>
      <c r="B2406">
        <v>4</v>
      </c>
    </row>
    <row r="2407" spans="1:2">
      <c r="A2407">
        <v>1221756</v>
      </c>
      <c r="B2407">
        <v>4</v>
      </c>
    </row>
    <row r="2408" spans="1:2">
      <c r="A2408">
        <v>1221804</v>
      </c>
      <c r="B2408">
        <v>4</v>
      </c>
    </row>
    <row r="2409" spans="1:2">
      <c r="A2409">
        <v>1222310</v>
      </c>
      <c r="B2409">
        <v>4</v>
      </c>
    </row>
    <row r="2410" spans="1:2">
      <c r="A2410">
        <v>1222471</v>
      </c>
      <c r="B2410">
        <v>4</v>
      </c>
    </row>
    <row r="2411" spans="1:2">
      <c r="A2411">
        <v>1222480</v>
      </c>
      <c r="B2411">
        <v>4</v>
      </c>
    </row>
    <row r="2412" spans="1:2">
      <c r="A2412">
        <v>1222563</v>
      </c>
      <c r="B2412">
        <v>4</v>
      </c>
    </row>
    <row r="2413" spans="1:2">
      <c r="A2413">
        <v>1222695</v>
      </c>
      <c r="B2413">
        <v>4</v>
      </c>
    </row>
    <row r="2414" spans="1:2">
      <c r="A2414">
        <v>1222919</v>
      </c>
      <c r="B2414">
        <v>4</v>
      </c>
    </row>
    <row r="2415" spans="1:2">
      <c r="A2415">
        <v>1223031</v>
      </c>
      <c r="B2415">
        <v>4</v>
      </c>
    </row>
    <row r="2416" spans="1:2">
      <c r="A2416">
        <v>1223074</v>
      </c>
      <c r="B2416">
        <v>4</v>
      </c>
    </row>
    <row r="2417" spans="1:2">
      <c r="A2417">
        <v>1223207</v>
      </c>
      <c r="B2417">
        <v>4</v>
      </c>
    </row>
    <row r="2418" spans="1:2">
      <c r="A2418">
        <v>1223208</v>
      </c>
      <c r="B2418">
        <v>4</v>
      </c>
    </row>
    <row r="2419" spans="1:2">
      <c r="A2419">
        <v>1223292</v>
      </c>
      <c r="B2419">
        <v>4</v>
      </c>
    </row>
    <row r="2420" spans="1:2">
      <c r="A2420">
        <v>1223311</v>
      </c>
      <c r="B2420">
        <v>4</v>
      </c>
    </row>
    <row r="2421" spans="1:2">
      <c r="A2421">
        <v>1223420</v>
      </c>
      <c r="B2421">
        <v>4</v>
      </c>
    </row>
    <row r="2422" spans="1:2">
      <c r="A2422">
        <v>1223508</v>
      </c>
      <c r="B2422">
        <v>4</v>
      </c>
    </row>
    <row r="2423" spans="1:2">
      <c r="A2423">
        <v>1223551</v>
      </c>
      <c r="B2423">
        <v>4</v>
      </c>
    </row>
    <row r="2424" spans="1:2">
      <c r="A2424">
        <v>1223720</v>
      </c>
      <c r="B2424">
        <v>4</v>
      </c>
    </row>
    <row r="2425" spans="1:2">
      <c r="A2425">
        <v>1223807</v>
      </c>
      <c r="B2425">
        <v>4</v>
      </c>
    </row>
    <row r="2426" spans="1:2">
      <c r="A2426">
        <v>1223816</v>
      </c>
      <c r="B2426">
        <v>4</v>
      </c>
    </row>
    <row r="2427" spans="1:2">
      <c r="A2427">
        <v>1224549</v>
      </c>
      <c r="B2427">
        <v>4</v>
      </c>
    </row>
    <row r="2428" spans="1:2">
      <c r="A2428">
        <v>1224611</v>
      </c>
      <c r="B2428">
        <v>4</v>
      </c>
    </row>
    <row r="2429" spans="1:2">
      <c r="A2429">
        <v>1224620</v>
      </c>
      <c r="B2429">
        <v>4</v>
      </c>
    </row>
    <row r="2430" spans="1:2">
      <c r="A2430">
        <v>1224669</v>
      </c>
      <c r="B2430">
        <v>4</v>
      </c>
    </row>
    <row r="2431" spans="1:2">
      <c r="A2431">
        <v>1224709</v>
      </c>
      <c r="B2431">
        <v>4</v>
      </c>
    </row>
    <row r="2432" spans="1:2">
      <c r="A2432">
        <v>1224750</v>
      </c>
      <c r="B2432">
        <v>4</v>
      </c>
    </row>
    <row r="2433" spans="1:2">
      <c r="A2433">
        <v>1225236</v>
      </c>
      <c r="B2433">
        <v>4</v>
      </c>
    </row>
    <row r="2434" spans="1:2">
      <c r="A2434">
        <v>1225375</v>
      </c>
      <c r="B2434">
        <v>4</v>
      </c>
    </row>
    <row r="2435" spans="1:2">
      <c r="A2435">
        <v>1225394</v>
      </c>
      <c r="B2435">
        <v>4</v>
      </c>
    </row>
    <row r="2436" spans="1:2">
      <c r="A2436">
        <v>1225565</v>
      </c>
      <c r="B2436">
        <v>4</v>
      </c>
    </row>
    <row r="2437" spans="1:2">
      <c r="A2437">
        <v>1225624</v>
      </c>
      <c r="B2437">
        <v>4</v>
      </c>
    </row>
    <row r="2438" spans="1:2">
      <c r="A2438">
        <v>1225638</v>
      </c>
      <c r="B2438">
        <v>4</v>
      </c>
    </row>
    <row r="2439" spans="1:2">
      <c r="A2439">
        <v>1225887</v>
      </c>
      <c r="B2439">
        <v>4</v>
      </c>
    </row>
    <row r="2440" spans="1:2">
      <c r="A2440">
        <v>1226034</v>
      </c>
      <c r="B2440">
        <v>4</v>
      </c>
    </row>
    <row r="2441" spans="1:2">
      <c r="A2441">
        <v>1226220</v>
      </c>
      <c r="B2441">
        <v>4</v>
      </c>
    </row>
    <row r="2442" spans="1:2">
      <c r="A2442">
        <v>1226401</v>
      </c>
      <c r="B2442">
        <v>4</v>
      </c>
    </row>
    <row r="2443" spans="1:2">
      <c r="A2443">
        <v>1227186</v>
      </c>
      <c r="B2443">
        <v>4</v>
      </c>
    </row>
    <row r="2444" spans="1:2">
      <c r="A2444">
        <v>1227417</v>
      </c>
      <c r="B2444">
        <v>4</v>
      </c>
    </row>
    <row r="2445" spans="1:2">
      <c r="A2445">
        <v>1228067</v>
      </c>
      <c r="B2445">
        <v>4</v>
      </c>
    </row>
    <row r="2446" spans="1:2">
      <c r="A2446">
        <v>1228762</v>
      </c>
      <c r="B2446">
        <v>4</v>
      </c>
    </row>
    <row r="2447" spans="1:2">
      <c r="A2447">
        <v>1229279</v>
      </c>
      <c r="B2447">
        <v>4</v>
      </c>
    </row>
    <row r="2448" spans="1:2">
      <c r="A2448">
        <v>1229298</v>
      </c>
      <c r="B2448">
        <v>4</v>
      </c>
    </row>
    <row r="2449" spans="1:2">
      <c r="A2449">
        <v>1229315</v>
      </c>
      <c r="B2449">
        <v>4</v>
      </c>
    </row>
    <row r="2450" spans="1:2">
      <c r="A2450">
        <v>1229390</v>
      </c>
      <c r="B2450">
        <v>4</v>
      </c>
    </row>
    <row r="2451" spans="1:2">
      <c r="A2451">
        <v>1229577</v>
      </c>
      <c r="B2451">
        <v>4</v>
      </c>
    </row>
    <row r="2452" spans="1:2">
      <c r="A2452">
        <v>1229632</v>
      </c>
      <c r="B2452">
        <v>4</v>
      </c>
    </row>
    <row r="2453" spans="1:2">
      <c r="A2453">
        <v>1229633</v>
      </c>
      <c r="B2453">
        <v>4</v>
      </c>
    </row>
    <row r="2454" spans="1:2">
      <c r="A2454">
        <v>1229655</v>
      </c>
      <c r="B2454">
        <v>4</v>
      </c>
    </row>
    <row r="2455" spans="1:2">
      <c r="A2455">
        <v>1229732</v>
      </c>
      <c r="B2455">
        <v>4</v>
      </c>
    </row>
    <row r="2456" spans="1:2">
      <c r="A2456">
        <v>1229984</v>
      </c>
      <c r="B2456">
        <v>4</v>
      </c>
    </row>
    <row r="2457" spans="1:2">
      <c r="A2457">
        <v>1230481</v>
      </c>
      <c r="B2457">
        <v>4</v>
      </c>
    </row>
    <row r="2458" spans="1:2">
      <c r="A2458">
        <v>1230920</v>
      </c>
      <c r="B2458">
        <v>4</v>
      </c>
    </row>
    <row r="2459" spans="1:2">
      <c r="A2459">
        <v>1231044</v>
      </c>
      <c r="B2459">
        <v>4</v>
      </c>
    </row>
    <row r="2460" spans="1:2">
      <c r="A2460">
        <v>1231109</v>
      </c>
      <c r="B2460">
        <v>4</v>
      </c>
    </row>
    <row r="2461" spans="1:2">
      <c r="A2461">
        <v>1231131</v>
      </c>
      <c r="B2461">
        <v>4</v>
      </c>
    </row>
    <row r="2462" spans="1:2">
      <c r="A2462">
        <v>1231176</v>
      </c>
      <c r="B2462">
        <v>4</v>
      </c>
    </row>
    <row r="2463" spans="1:2">
      <c r="A2463">
        <v>1231668</v>
      </c>
      <c r="B2463">
        <v>4</v>
      </c>
    </row>
    <row r="2464" spans="1:2">
      <c r="A2464">
        <v>1231738</v>
      </c>
      <c r="B2464">
        <v>4</v>
      </c>
    </row>
    <row r="2465" spans="1:2">
      <c r="A2465">
        <v>1231811</v>
      </c>
      <c r="B2465">
        <v>4</v>
      </c>
    </row>
    <row r="2466" spans="1:2">
      <c r="A2466">
        <v>1231881</v>
      </c>
      <c r="B2466">
        <v>4</v>
      </c>
    </row>
    <row r="2467" spans="1:2">
      <c r="A2467">
        <v>1231989</v>
      </c>
      <c r="B2467">
        <v>4</v>
      </c>
    </row>
    <row r="2468" spans="1:2">
      <c r="A2468">
        <v>1232011</v>
      </c>
      <c r="B2468">
        <v>4</v>
      </c>
    </row>
    <row r="2469" spans="1:2">
      <c r="A2469">
        <v>1232110</v>
      </c>
      <c r="B2469">
        <v>4</v>
      </c>
    </row>
    <row r="2470" spans="1:2">
      <c r="A2470">
        <v>1232221</v>
      </c>
      <c r="B2470">
        <v>4</v>
      </c>
    </row>
    <row r="2471" spans="1:2">
      <c r="A2471">
        <v>1232247</v>
      </c>
      <c r="B2471">
        <v>4</v>
      </c>
    </row>
    <row r="2472" spans="1:2">
      <c r="A2472">
        <v>1232338</v>
      </c>
      <c r="B2472">
        <v>4</v>
      </c>
    </row>
    <row r="2473" spans="1:2">
      <c r="A2473">
        <v>1232341</v>
      </c>
      <c r="B2473">
        <v>4</v>
      </c>
    </row>
    <row r="2474" spans="1:2">
      <c r="A2474">
        <v>1232783</v>
      </c>
      <c r="B2474">
        <v>4</v>
      </c>
    </row>
    <row r="2475" spans="1:2">
      <c r="A2475">
        <v>1232792</v>
      </c>
      <c r="B2475">
        <v>4</v>
      </c>
    </row>
    <row r="2476" spans="1:2">
      <c r="A2476">
        <v>1233320</v>
      </c>
      <c r="B2476">
        <v>4</v>
      </c>
    </row>
    <row r="2477" spans="1:2">
      <c r="A2477">
        <v>1233354</v>
      </c>
      <c r="B2477">
        <v>4</v>
      </c>
    </row>
    <row r="2478" spans="1:2">
      <c r="A2478">
        <v>1233484</v>
      </c>
      <c r="B2478">
        <v>4</v>
      </c>
    </row>
    <row r="2479" spans="1:2">
      <c r="A2479">
        <v>1233496</v>
      </c>
      <c r="B2479">
        <v>4</v>
      </c>
    </row>
    <row r="2480" spans="1:2">
      <c r="A2480">
        <v>1233575</v>
      </c>
      <c r="B2480">
        <v>4</v>
      </c>
    </row>
    <row r="2481" spans="1:2">
      <c r="A2481">
        <v>1233583</v>
      </c>
      <c r="B2481">
        <v>4</v>
      </c>
    </row>
    <row r="2482" spans="1:2">
      <c r="A2482">
        <v>1233761</v>
      </c>
      <c r="B2482">
        <v>4</v>
      </c>
    </row>
    <row r="2483" spans="1:2">
      <c r="A2483">
        <v>1233804</v>
      </c>
      <c r="B2483">
        <v>4</v>
      </c>
    </row>
    <row r="2484" spans="1:2">
      <c r="A2484">
        <v>1233947</v>
      </c>
      <c r="B2484">
        <v>4</v>
      </c>
    </row>
    <row r="2485" spans="1:2">
      <c r="A2485">
        <v>1234212</v>
      </c>
      <c r="B2485">
        <v>4</v>
      </c>
    </row>
    <row r="2486" spans="1:2">
      <c r="A2486">
        <v>1234260</v>
      </c>
      <c r="B2486">
        <v>4</v>
      </c>
    </row>
    <row r="2487" spans="1:2">
      <c r="A2487">
        <v>1234279</v>
      </c>
      <c r="B2487">
        <v>4</v>
      </c>
    </row>
    <row r="2488" spans="1:2">
      <c r="A2488">
        <v>1234509</v>
      </c>
      <c r="B2488">
        <v>4</v>
      </c>
    </row>
    <row r="2489" spans="1:2">
      <c r="A2489">
        <v>1234522</v>
      </c>
      <c r="B2489">
        <v>4</v>
      </c>
    </row>
    <row r="2490" spans="1:2">
      <c r="A2490">
        <v>1234652</v>
      </c>
      <c r="B2490">
        <v>4</v>
      </c>
    </row>
    <row r="2491" spans="1:2">
      <c r="A2491">
        <v>1234795</v>
      </c>
      <c r="B2491">
        <v>4</v>
      </c>
    </row>
    <row r="2492" spans="1:2">
      <c r="A2492">
        <v>1234831</v>
      </c>
      <c r="B2492">
        <v>4</v>
      </c>
    </row>
    <row r="2493" spans="1:2">
      <c r="A2493">
        <v>1234929</v>
      </c>
      <c r="B2493">
        <v>4</v>
      </c>
    </row>
    <row r="2494" spans="1:2">
      <c r="A2494">
        <v>1235581</v>
      </c>
      <c r="B2494">
        <v>4</v>
      </c>
    </row>
    <row r="2495" spans="1:2">
      <c r="A2495">
        <v>1235905</v>
      </c>
      <c r="B2495">
        <v>4</v>
      </c>
    </row>
    <row r="2496" spans="1:2">
      <c r="A2496">
        <v>1236085</v>
      </c>
      <c r="B2496">
        <v>4</v>
      </c>
    </row>
    <row r="2497" spans="1:2">
      <c r="A2497">
        <v>1236312</v>
      </c>
      <c r="B2497">
        <v>4</v>
      </c>
    </row>
    <row r="2498" spans="1:2">
      <c r="A2498">
        <v>1236405</v>
      </c>
      <c r="B2498">
        <v>4</v>
      </c>
    </row>
    <row r="2499" spans="1:2">
      <c r="A2499">
        <v>1236967</v>
      </c>
      <c r="B2499">
        <v>4</v>
      </c>
    </row>
    <row r="2500" spans="1:2">
      <c r="A2500">
        <v>1237010</v>
      </c>
      <c r="B2500">
        <v>4</v>
      </c>
    </row>
    <row r="2501" spans="1:2">
      <c r="A2501">
        <v>1237064</v>
      </c>
      <c r="B2501">
        <v>4</v>
      </c>
    </row>
    <row r="2502" spans="1:2">
      <c r="A2502">
        <v>1237305</v>
      </c>
      <c r="B2502">
        <v>4</v>
      </c>
    </row>
    <row r="2503" spans="1:2">
      <c r="A2503">
        <v>1237317</v>
      </c>
      <c r="B2503">
        <v>4</v>
      </c>
    </row>
    <row r="2504" spans="1:2">
      <c r="A2504">
        <v>1237427</v>
      </c>
      <c r="B2504">
        <v>4</v>
      </c>
    </row>
    <row r="2505" spans="1:2">
      <c r="A2505">
        <v>1237434</v>
      </c>
      <c r="B2505">
        <v>4</v>
      </c>
    </row>
    <row r="2506" spans="1:2">
      <c r="A2506">
        <v>1237567</v>
      </c>
      <c r="B2506">
        <v>4</v>
      </c>
    </row>
    <row r="2507" spans="1:2">
      <c r="A2507">
        <v>1237672</v>
      </c>
      <c r="B2507">
        <v>4</v>
      </c>
    </row>
    <row r="2508" spans="1:2">
      <c r="A2508">
        <v>1238009</v>
      </c>
      <c r="B2508">
        <v>4</v>
      </c>
    </row>
    <row r="2509" spans="1:2">
      <c r="A2509">
        <v>1238018</v>
      </c>
      <c r="B2509">
        <v>4</v>
      </c>
    </row>
    <row r="2510" spans="1:2">
      <c r="A2510">
        <v>1238065</v>
      </c>
      <c r="B2510">
        <v>4</v>
      </c>
    </row>
    <row r="2511" spans="1:2">
      <c r="A2511">
        <v>1238140</v>
      </c>
      <c r="B2511">
        <v>4</v>
      </c>
    </row>
    <row r="2512" spans="1:2">
      <c r="A2512">
        <v>1238178</v>
      </c>
      <c r="B2512">
        <v>4</v>
      </c>
    </row>
    <row r="2513" spans="1:2">
      <c r="A2513">
        <v>1238211</v>
      </c>
      <c r="B2513">
        <v>4</v>
      </c>
    </row>
    <row r="2514" spans="1:2">
      <c r="A2514">
        <v>1238371</v>
      </c>
      <c r="B2514">
        <v>4</v>
      </c>
    </row>
    <row r="2515" spans="1:2">
      <c r="A2515">
        <v>1238378</v>
      </c>
      <c r="B2515">
        <v>4</v>
      </c>
    </row>
    <row r="2516" spans="1:2">
      <c r="A2516">
        <v>1238536</v>
      </c>
      <c r="B2516">
        <v>4</v>
      </c>
    </row>
    <row r="2517" spans="1:2">
      <c r="A2517">
        <v>1238966</v>
      </c>
      <c r="B2517">
        <v>4</v>
      </c>
    </row>
    <row r="2518" spans="1:2">
      <c r="A2518">
        <v>1239003</v>
      </c>
      <c r="B2518">
        <v>4</v>
      </c>
    </row>
    <row r="2519" spans="1:2">
      <c r="A2519">
        <v>1239083</v>
      </c>
      <c r="B2519">
        <v>4</v>
      </c>
    </row>
    <row r="2520" spans="1:2">
      <c r="A2520">
        <v>1239146</v>
      </c>
      <c r="B2520">
        <v>4</v>
      </c>
    </row>
    <row r="2521" spans="1:2">
      <c r="A2521">
        <v>1239185</v>
      </c>
      <c r="B2521">
        <v>4</v>
      </c>
    </row>
    <row r="2522" spans="1:2">
      <c r="A2522">
        <v>1239204</v>
      </c>
      <c r="B2522">
        <v>4</v>
      </c>
    </row>
    <row r="2523" spans="1:2">
      <c r="A2523">
        <v>1239405</v>
      </c>
      <c r="B2523">
        <v>4</v>
      </c>
    </row>
    <row r="2524" spans="1:2">
      <c r="A2524">
        <v>1239412</v>
      </c>
      <c r="B2524">
        <v>4</v>
      </c>
    </row>
    <row r="2525" spans="1:2">
      <c r="A2525">
        <v>1239435</v>
      </c>
      <c r="B2525">
        <v>4</v>
      </c>
    </row>
    <row r="2526" spans="1:2">
      <c r="A2526">
        <v>1239496</v>
      </c>
      <c r="B2526">
        <v>4</v>
      </c>
    </row>
    <row r="2527" spans="1:2">
      <c r="A2527">
        <v>1239667</v>
      </c>
      <c r="B2527">
        <v>4</v>
      </c>
    </row>
    <row r="2528" spans="1:2">
      <c r="A2528">
        <v>1239688</v>
      </c>
      <c r="B2528">
        <v>4</v>
      </c>
    </row>
    <row r="2529" spans="1:2">
      <c r="A2529">
        <v>1239695</v>
      </c>
      <c r="B2529">
        <v>4</v>
      </c>
    </row>
    <row r="2530" spans="1:2">
      <c r="A2530">
        <v>1239958</v>
      </c>
      <c r="B2530">
        <v>4</v>
      </c>
    </row>
    <row r="2531" spans="1:2">
      <c r="A2531">
        <v>1240149</v>
      </c>
      <c r="B2531">
        <v>4</v>
      </c>
    </row>
    <row r="2532" spans="1:2">
      <c r="A2532">
        <v>1240168</v>
      </c>
      <c r="B2532">
        <v>4</v>
      </c>
    </row>
    <row r="2533" spans="1:2">
      <c r="A2533">
        <v>1240233</v>
      </c>
      <c r="B2533">
        <v>4</v>
      </c>
    </row>
    <row r="2534" spans="1:2">
      <c r="A2534">
        <v>1240282</v>
      </c>
      <c r="B2534">
        <v>4</v>
      </c>
    </row>
    <row r="2535" spans="1:2">
      <c r="A2535">
        <v>1240439</v>
      </c>
      <c r="B2535">
        <v>4</v>
      </c>
    </row>
    <row r="2536" spans="1:2">
      <c r="A2536">
        <v>1240460</v>
      </c>
      <c r="B2536">
        <v>4</v>
      </c>
    </row>
    <row r="2537" spans="1:2">
      <c r="A2537">
        <v>1240681</v>
      </c>
      <c r="B2537">
        <v>4</v>
      </c>
    </row>
    <row r="2538" spans="1:2">
      <c r="A2538">
        <v>1240722</v>
      </c>
      <c r="B2538">
        <v>4</v>
      </c>
    </row>
    <row r="2539" spans="1:2">
      <c r="A2539">
        <v>1241574</v>
      </c>
      <c r="B2539">
        <v>4</v>
      </c>
    </row>
    <row r="2540" spans="1:2">
      <c r="A2540">
        <v>1241836</v>
      </c>
      <c r="B2540">
        <v>4</v>
      </c>
    </row>
    <row r="2541" spans="1:2">
      <c r="A2541">
        <v>1242270</v>
      </c>
      <c r="B2541">
        <v>4</v>
      </c>
    </row>
    <row r="2542" spans="1:2">
      <c r="A2542">
        <v>1243029</v>
      </c>
      <c r="B2542">
        <v>4</v>
      </c>
    </row>
    <row r="2543" spans="1:2">
      <c r="A2543">
        <v>1243047</v>
      </c>
      <c r="B2543">
        <v>4</v>
      </c>
    </row>
    <row r="2544" spans="1:2">
      <c r="A2544">
        <v>1243155</v>
      </c>
      <c r="B2544">
        <v>4</v>
      </c>
    </row>
    <row r="2545" spans="1:2">
      <c r="A2545">
        <v>1243255</v>
      </c>
      <c r="B2545">
        <v>4</v>
      </c>
    </row>
    <row r="2546" spans="1:2">
      <c r="A2546">
        <v>1243404</v>
      </c>
      <c r="B2546">
        <v>4</v>
      </c>
    </row>
    <row r="2547" spans="1:2">
      <c r="A2547">
        <v>1244330</v>
      </c>
      <c r="B2547">
        <v>4</v>
      </c>
    </row>
    <row r="2548" spans="1:2">
      <c r="A2548">
        <v>1244343</v>
      </c>
      <c r="B2548">
        <v>4</v>
      </c>
    </row>
    <row r="2549" spans="1:2">
      <c r="A2549">
        <v>1244447</v>
      </c>
      <c r="B2549">
        <v>4</v>
      </c>
    </row>
    <row r="2550" spans="1:2">
      <c r="A2550">
        <v>1244625</v>
      </c>
      <c r="B2550">
        <v>4</v>
      </c>
    </row>
    <row r="2551" spans="1:2">
      <c r="A2551">
        <v>1244945</v>
      </c>
      <c r="B2551">
        <v>4</v>
      </c>
    </row>
    <row r="2552" spans="1:2">
      <c r="A2552">
        <v>1245016</v>
      </c>
      <c r="B2552">
        <v>4</v>
      </c>
    </row>
    <row r="2553" spans="1:2">
      <c r="A2553">
        <v>1245206</v>
      </c>
      <c r="B2553">
        <v>4</v>
      </c>
    </row>
    <row r="2554" spans="1:2">
      <c r="A2554">
        <v>1246231</v>
      </c>
      <c r="B2554">
        <v>4</v>
      </c>
    </row>
    <row r="2555" spans="1:2">
      <c r="A2555">
        <v>1246349</v>
      </c>
      <c r="B2555">
        <v>4</v>
      </c>
    </row>
    <row r="2556" spans="1:2">
      <c r="A2556">
        <v>1246618</v>
      </c>
      <c r="B2556">
        <v>4</v>
      </c>
    </row>
    <row r="2557" spans="1:2">
      <c r="A2557">
        <v>1247224</v>
      </c>
      <c r="B2557">
        <v>4</v>
      </c>
    </row>
    <row r="2558" spans="1:2">
      <c r="A2558">
        <v>1247298</v>
      </c>
      <c r="B2558">
        <v>4</v>
      </c>
    </row>
    <row r="2559" spans="1:2">
      <c r="A2559">
        <v>1247354</v>
      </c>
      <c r="B2559">
        <v>4</v>
      </c>
    </row>
    <row r="2560" spans="1:2">
      <c r="A2560">
        <v>1248240</v>
      </c>
      <c r="B2560">
        <v>4</v>
      </c>
    </row>
    <row r="2561" spans="1:2">
      <c r="A2561">
        <v>1248412</v>
      </c>
      <c r="B2561">
        <v>4</v>
      </c>
    </row>
    <row r="2562" spans="1:2">
      <c r="A2562">
        <v>1248458</v>
      </c>
      <c r="B2562">
        <v>4</v>
      </c>
    </row>
    <row r="2563" spans="1:2">
      <c r="A2563">
        <v>1248723</v>
      </c>
      <c r="B2563">
        <v>4</v>
      </c>
    </row>
    <row r="2564" spans="1:2">
      <c r="A2564">
        <v>1249187</v>
      </c>
      <c r="B2564">
        <v>4</v>
      </c>
    </row>
    <row r="2565" spans="1:2">
      <c r="A2565">
        <v>1249322</v>
      </c>
      <c r="B2565">
        <v>4</v>
      </c>
    </row>
    <row r="2566" spans="1:2">
      <c r="A2566">
        <v>1249421</v>
      </c>
      <c r="B2566">
        <v>4</v>
      </c>
    </row>
    <row r="2567" spans="1:2">
      <c r="A2567">
        <v>1250527</v>
      </c>
      <c r="B2567">
        <v>4</v>
      </c>
    </row>
    <row r="2568" spans="1:2">
      <c r="A2568">
        <v>1250739</v>
      </c>
      <c r="B2568">
        <v>4</v>
      </c>
    </row>
    <row r="2569" spans="1:2">
      <c r="A2569">
        <v>1251097</v>
      </c>
      <c r="B2569">
        <v>4</v>
      </c>
    </row>
    <row r="2570" spans="1:2">
      <c r="A2570">
        <v>1251184</v>
      </c>
      <c r="B2570">
        <v>4</v>
      </c>
    </row>
    <row r="2571" spans="1:2">
      <c r="A2571">
        <v>1251455</v>
      </c>
      <c r="B2571">
        <v>4</v>
      </c>
    </row>
    <row r="2572" spans="1:2">
      <c r="A2572">
        <v>1251728</v>
      </c>
      <c r="B2572">
        <v>4</v>
      </c>
    </row>
    <row r="2573" spans="1:2">
      <c r="A2573">
        <v>1252263</v>
      </c>
      <c r="B2573">
        <v>4</v>
      </c>
    </row>
    <row r="2574" spans="1:2">
      <c r="A2574">
        <v>1253250</v>
      </c>
      <c r="B2574">
        <v>4</v>
      </c>
    </row>
    <row r="2575" spans="1:2">
      <c r="A2575">
        <v>1253654</v>
      </c>
      <c r="B2575">
        <v>4</v>
      </c>
    </row>
    <row r="2576" spans="1:2">
      <c r="A2576">
        <v>1254081</v>
      </c>
      <c r="B2576">
        <v>4</v>
      </c>
    </row>
    <row r="2577" spans="1:2">
      <c r="A2577">
        <v>1254230</v>
      </c>
      <c r="B2577">
        <v>4</v>
      </c>
    </row>
    <row r="2578" spans="1:2">
      <c r="A2578">
        <v>1254503</v>
      </c>
      <c r="B2578">
        <v>4</v>
      </c>
    </row>
    <row r="2579" spans="1:2">
      <c r="A2579">
        <v>1254621</v>
      </c>
      <c r="B2579">
        <v>4</v>
      </c>
    </row>
    <row r="2580" spans="1:2">
      <c r="A2580">
        <v>1254890</v>
      </c>
      <c r="B2580">
        <v>4</v>
      </c>
    </row>
    <row r="2581" spans="1:2">
      <c r="A2581">
        <v>1254961</v>
      </c>
      <c r="B2581">
        <v>4</v>
      </c>
    </row>
    <row r="2582" spans="1:2">
      <c r="A2582">
        <v>1255393</v>
      </c>
      <c r="B2582">
        <v>4</v>
      </c>
    </row>
    <row r="2583" spans="1:2">
      <c r="A2583">
        <v>1255612</v>
      </c>
      <c r="B2583">
        <v>4</v>
      </c>
    </row>
    <row r="2584" spans="1:2">
      <c r="A2584">
        <v>1256322</v>
      </c>
      <c r="B2584">
        <v>4</v>
      </c>
    </row>
    <row r="2585" spans="1:2">
      <c r="A2585">
        <v>1256474</v>
      </c>
      <c r="B2585">
        <v>4</v>
      </c>
    </row>
    <row r="2586" spans="1:2">
      <c r="A2586">
        <v>1257026</v>
      </c>
      <c r="B2586">
        <v>4</v>
      </c>
    </row>
    <row r="2587" spans="1:2">
      <c r="A2587">
        <v>1257497</v>
      </c>
      <c r="B2587">
        <v>4</v>
      </c>
    </row>
    <row r="2588" spans="1:2">
      <c r="A2588">
        <v>1257823</v>
      </c>
      <c r="B2588">
        <v>4</v>
      </c>
    </row>
    <row r="2589" spans="1:2">
      <c r="A2589">
        <v>1257983</v>
      </c>
      <c r="B2589">
        <v>4</v>
      </c>
    </row>
    <row r="2590" spans="1:2">
      <c r="A2590">
        <v>1258071</v>
      </c>
      <c r="B2590">
        <v>4</v>
      </c>
    </row>
    <row r="2591" spans="1:2">
      <c r="A2591">
        <v>1258177</v>
      </c>
      <c r="B2591">
        <v>4</v>
      </c>
    </row>
    <row r="2592" spans="1:2">
      <c r="A2592">
        <v>1258809</v>
      </c>
      <c r="B2592">
        <v>4</v>
      </c>
    </row>
    <row r="2593" spans="1:2">
      <c r="A2593">
        <v>1259316</v>
      </c>
      <c r="B2593">
        <v>4</v>
      </c>
    </row>
    <row r="2594" spans="1:2">
      <c r="A2594">
        <v>1259444</v>
      </c>
      <c r="B2594">
        <v>4</v>
      </c>
    </row>
    <row r="2595" spans="1:2">
      <c r="A2595">
        <v>1261857</v>
      </c>
      <c r="B2595">
        <v>4</v>
      </c>
    </row>
    <row r="2596" spans="1:2">
      <c r="A2596">
        <v>1262182</v>
      </c>
      <c r="B2596">
        <v>4</v>
      </c>
    </row>
    <row r="2597" spans="1:2">
      <c r="A2597">
        <v>1262307</v>
      </c>
      <c r="B2597">
        <v>4</v>
      </c>
    </row>
    <row r="2598" spans="1:2">
      <c r="A2598">
        <v>1262936</v>
      </c>
      <c r="B2598">
        <v>4</v>
      </c>
    </row>
    <row r="2599" spans="1:2">
      <c r="A2599">
        <v>1263072</v>
      </c>
      <c r="B2599">
        <v>4</v>
      </c>
    </row>
    <row r="2600" spans="1:2">
      <c r="A2600">
        <v>1263185</v>
      </c>
      <c r="B2600">
        <v>4</v>
      </c>
    </row>
    <row r="2601" spans="1:2">
      <c r="A2601">
        <v>1263333</v>
      </c>
      <c r="B2601">
        <v>4</v>
      </c>
    </row>
    <row r="2602" spans="1:2">
      <c r="A2602">
        <v>1263940</v>
      </c>
      <c r="B2602">
        <v>4</v>
      </c>
    </row>
    <row r="2603" spans="1:2">
      <c r="A2603">
        <v>1264311</v>
      </c>
      <c r="B2603">
        <v>4</v>
      </c>
    </row>
    <row r="2604" spans="1:2">
      <c r="A2604">
        <v>1264351</v>
      </c>
      <c r="B2604">
        <v>4</v>
      </c>
    </row>
    <row r="2605" spans="1:2">
      <c r="A2605">
        <v>1264479</v>
      </c>
      <c r="B2605">
        <v>4</v>
      </c>
    </row>
    <row r="2606" spans="1:2">
      <c r="A2606">
        <v>1264680</v>
      </c>
      <c r="B2606">
        <v>4</v>
      </c>
    </row>
    <row r="2607" spans="1:2">
      <c r="A2607">
        <v>1265236</v>
      </c>
      <c r="B2607">
        <v>4</v>
      </c>
    </row>
    <row r="2608" spans="1:2">
      <c r="A2608">
        <v>1265445</v>
      </c>
      <c r="B2608">
        <v>4</v>
      </c>
    </row>
    <row r="2609" spans="1:2">
      <c r="A2609">
        <v>1266079</v>
      </c>
      <c r="B2609">
        <v>4</v>
      </c>
    </row>
    <row r="2610" spans="1:2">
      <c r="A2610">
        <v>1266679</v>
      </c>
      <c r="B2610">
        <v>4</v>
      </c>
    </row>
    <row r="2611" spans="1:2">
      <c r="A2611">
        <v>1267408</v>
      </c>
      <c r="B2611">
        <v>4</v>
      </c>
    </row>
    <row r="2612" spans="1:2">
      <c r="A2612">
        <v>1268242</v>
      </c>
      <c r="B2612">
        <v>4</v>
      </c>
    </row>
    <row r="2613" spans="1:2">
      <c r="A2613">
        <v>1270286</v>
      </c>
      <c r="B2613">
        <v>4</v>
      </c>
    </row>
    <row r="2614" spans="1:2">
      <c r="A2614">
        <v>1270384</v>
      </c>
      <c r="B2614">
        <v>4</v>
      </c>
    </row>
    <row r="2615" spans="1:2">
      <c r="A2615">
        <v>1271597</v>
      </c>
      <c r="B2615">
        <v>4</v>
      </c>
    </row>
    <row r="2616" spans="1:2">
      <c r="A2616">
        <v>1272576</v>
      </c>
      <c r="B2616">
        <v>4</v>
      </c>
    </row>
    <row r="2617" spans="1:2">
      <c r="A2617">
        <v>1273648</v>
      </c>
      <c r="B2617">
        <v>4</v>
      </c>
    </row>
    <row r="2618" spans="1:2">
      <c r="A2618">
        <v>1275437</v>
      </c>
      <c r="B2618">
        <v>4</v>
      </c>
    </row>
    <row r="2619" spans="1:2">
      <c r="A2619">
        <v>1276615</v>
      </c>
      <c r="B2619">
        <v>4</v>
      </c>
    </row>
    <row r="2620" spans="1:2">
      <c r="A2620">
        <v>1276978</v>
      </c>
      <c r="B2620">
        <v>4</v>
      </c>
    </row>
    <row r="2621" spans="1:2">
      <c r="A2621">
        <v>1277494</v>
      </c>
      <c r="B2621">
        <v>4</v>
      </c>
    </row>
    <row r="2622" spans="1:2">
      <c r="A2622">
        <v>1278115</v>
      </c>
      <c r="B2622">
        <v>4</v>
      </c>
    </row>
    <row r="2623" spans="1:2">
      <c r="A2623">
        <v>1279338</v>
      </c>
      <c r="B2623">
        <v>4</v>
      </c>
    </row>
    <row r="2624" spans="1:2">
      <c r="A2624">
        <v>1279575</v>
      </c>
      <c r="B2624">
        <v>4</v>
      </c>
    </row>
    <row r="2625" spans="1:2">
      <c r="A2625">
        <v>1281093</v>
      </c>
      <c r="B2625">
        <v>4</v>
      </c>
    </row>
    <row r="2626" spans="1:2">
      <c r="A2626">
        <v>1281694</v>
      </c>
      <c r="B2626">
        <v>4</v>
      </c>
    </row>
    <row r="2627" spans="1:2">
      <c r="A2627">
        <v>1284976</v>
      </c>
      <c r="B2627">
        <v>4</v>
      </c>
    </row>
    <row r="2628" spans="1:2">
      <c r="A2628">
        <v>1285067</v>
      </c>
      <c r="B2628">
        <v>4</v>
      </c>
    </row>
    <row r="2629" spans="1:2">
      <c r="A2629">
        <v>1288081</v>
      </c>
      <c r="B2629">
        <v>4</v>
      </c>
    </row>
    <row r="2630" spans="1:2">
      <c r="A2630">
        <v>1000548</v>
      </c>
      <c r="B2630">
        <v>3</v>
      </c>
    </row>
    <row r="2631" spans="1:2">
      <c r="A2631">
        <v>1000841</v>
      </c>
      <c r="B2631">
        <v>3</v>
      </c>
    </row>
    <row r="2632" spans="1:2">
      <c r="A2632">
        <v>1001258</v>
      </c>
      <c r="B2632">
        <v>3</v>
      </c>
    </row>
    <row r="2633" spans="1:2">
      <c r="A2633">
        <v>1002550</v>
      </c>
      <c r="B2633">
        <v>3</v>
      </c>
    </row>
    <row r="2634" spans="1:2">
      <c r="A2634">
        <v>1002631</v>
      </c>
      <c r="B2634">
        <v>3</v>
      </c>
    </row>
    <row r="2635" spans="1:2">
      <c r="A2635">
        <v>1002661</v>
      </c>
      <c r="B2635">
        <v>3</v>
      </c>
    </row>
    <row r="2636" spans="1:2">
      <c r="A2636">
        <v>1002844</v>
      </c>
      <c r="B2636">
        <v>3</v>
      </c>
    </row>
    <row r="2637" spans="1:2">
      <c r="A2637">
        <v>1003899</v>
      </c>
      <c r="B2637">
        <v>3</v>
      </c>
    </row>
    <row r="2638" spans="1:2">
      <c r="A2638">
        <v>1005281</v>
      </c>
      <c r="B2638">
        <v>3</v>
      </c>
    </row>
    <row r="2639" spans="1:2">
      <c r="A2639">
        <v>1005941</v>
      </c>
      <c r="B2639">
        <v>3</v>
      </c>
    </row>
    <row r="2640" spans="1:2">
      <c r="A2640">
        <v>1006799</v>
      </c>
      <c r="B2640">
        <v>3</v>
      </c>
    </row>
    <row r="2641" spans="1:2">
      <c r="A2641">
        <v>1006974</v>
      </c>
      <c r="B2641">
        <v>3</v>
      </c>
    </row>
    <row r="2642" spans="1:2">
      <c r="A2642">
        <v>1007003</v>
      </c>
      <c r="B2642">
        <v>3</v>
      </c>
    </row>
    <row r="2643" spans="1:2">
      <c r="A2643">
        <v>1008222</v>
      </c>
      <c r="B2643">
        <v>3</v>
      </c>
    </row>
    <row r="2644" spans="1:2">
      <c r="A2644">
        <v>1008578</v>
      </c>
      <c r="B2644">
        <v>3</v>
      </c>
    </row>
    <row r="2645" spans="1:2">
      <c r="A2645">
        <v>1009918</v>
      </c>
      <c r="B2645">
        <v>3</v>
      </c>
    </row>
    <row r="2646" spans="1:2">
      <c r="A2646">
        <v>1010233</v>
      </c>
      <c r="B2646">
        <v>3</v>
      </c>
    </row>
    <row r="2647" spans="1:2">
      <c r="A2647">
        <v>1012006</v>
      </c>
      <c r="B2647">
        <v>3</v>
      </c>
    </row>
    <row r="2648" spans="1:2">
      <c r="A2648">
        <v>1012039</v>
      </c>
      <c r="B2648">
        <v>3</v>
      </c>
    </row>
    <row r="2649" spans="1:2">
      <c r="A2649">
        <v>1012878</v>
      </c>
      <c r="B2649">
        <v>3</v>
      </c>
    </row>
    <row r="2650" spans="1:2">
      <c r="A2650">
        <v>1013196</v>
      </c>
      <c r="B2650">
        <v>3</v>
      </c>
    </row>
    <row r="2651" spans="1:2">
      <c r="A2651">
        <v>1013460</v>
      </c>
      <c r="B2651">
        <v>3</v>
      </c>
    </row>
    <row r="2652" spans="1:2">
      <c r="A2652">
        <v>1015588</v>
      </c>
      <c r="B2652">
        <v>3</v>
      </c>
    </row>
    <row r="2653" spans="1:2">
      <c r="A2653">
        <v>1016275</v>
      </c>
      <c r="B2653">
        <v>3</v>
      </c>
    </row>
    <row r="2654" spans="1:2">
      <c r="A2654">
        <v>1016536</v>
      </c>
      <c r="B2654">
        <v>3</v>
      </c>
    </row>
    <row r="2655" spans="1:2">
      <c r="A2655">
        <v>1016835</v>
      </c>
      <c r="B2655">
        <v>3</v>
      </c>
    </row>
    <row r="2656" spans="1:2">
      <c r="A2656">
        <v>1018107</v>
      </c>
      <c r="B2656">
        <v>3</v>
      </c>
    </row>
    <row r="2657" spans="1:2">
      <c r="A2657">
        <v>1018988</v>
      </c>
      <c r="B2657">
        <v>3</v>
      </c>
    </row>
    <row r="2658" spans="1:2">
      <c r="A2658">
        <v>1019053</v>
      </c>
      <c r="B2658">
        <v>3</v>
      </c>
    </row>
    <row r="2659" spans="1:2">
      <c r="A2659">
        <v>1020937</v>
      </c>
      <c r="B2659">
        <v>3</v>
      </c>
    </row>
    <row r="2660" spans="1:2">
      <c r="A2660">
        <v>1023040</v>
      </c>
      <c r="B2660">
        <v>3</v>
      </c>
    </row>
    <row r="2661" spans="1:2">
      <c r="A2661">
        <v>1023949</v>
      </c>
      <c r="B2661">
        <v>3</v>
      </c>
    </row>
    <row r="2662" spans="1:2">
      <c r="A2662">
        <v>1025672</v>
      </c>
      <c r="B2662">
        <v>3</v>
      </c>
    </row>
    <row r="2663" spans="1:2">
      <c r="A2663">
        <v>1026582</v>
      </c>
      <c r="B2663">
        <v>3</v>
      </c>
    </row>
    <row r="2664" spans="1:2">
      <c r="A2664">
        <v>1026799</v>
      </c>
      <c r="B2664">
        <v>3</v>
      </c>
    </row>
    <row r="2665" spans="1:2">
      <c r="A2665">
        <v>1027029</v>
      </c>
      <c r="B2665">
        <v>3</v>
      </c>
    </row>
    <row r="2666" spans="1:2">
      <c r="A2666">
        <v>1027760</v>
      </c>
      <c r="B2666">
        <v>3</v>
      </c>
    </row>
    <row r="2667" spans="1:2">
      <c r="A2667">
        <v>1028538</v>
      </c>
      <c r="B2667">
        <v>3</v>
      </c>
    </row>
    <row r="2668" spans="1:2">
      <c r="A2668">
        <v>1029005</v>
      </c>
      <c r="B2668">
        <v>3</v>
      </c>
    </row>
    <row r="2669" spans="1:2">
      <c r="A2669">
        <v>1029619</v>
      </c>
      <c r="B2669">
        <v>3</v>
      </c>
    </row>
    <row r="2670" spans="1:2">
      <c r="A2670">
        <v>1029917</v>
      </c>
      <c r="B2670">
        <v>3</v>
      </c>
    </row>
    <row r="2671" spans="1:2">
      <c r="A2671">
        <v>1030040</v>
      </c>
      <c r="B2671">
        <v>3</v>
      </c>
    </row>
    <row r="2672" spans="1:2">
      <c r="A2672">
        <v>1030080</v>
      </c>
      <c r="B2672">
        <v>3</v>
      </c>
    </row>
    <row r="2673" spans="1:2">
      <c r="A2673">
        <v>1031051</v>
      </c>
      <c r="B2673">
        <v>3</v>
      </c>
    </row>
    <row r="2674" spans="1:2">
      <c r="A2674">
        <v>1031730</v>
      </c>
      <c r="B2674">
        <v>3</v>
      </c>
    </row>
    <row r="2675" spans="1:2">
      <c r="A2675">
        <v>1031875</v>
      </c>
      <c r="B2675">
        <v>3</v>
      </c>
    </row>
    <row r="2676" spans="1:2">
      <c r="A2676">
        <v>1033906</v>
      </c>
      <c r="B2676">
        <v>3</v>
      </c>
    </row>
    <row r="2677" spans="1:2">
      <c r="A2677">
        <v>1035646</v>
      </c>
      <c r="B2677">
        <v>3</v>
      </c>
    </row>
    <row r="2678" spans="1:2">
      <c r="A2678">
        <v>1036427</v>
      </c>
      <c r="B2678">
        <v>3</v>
      </c>
    </row>
    <row r="2679" spans="1:2">
      <c r="A2679">
        <v>1036960</v>
      </c>
      <c r="B2679">
        <v>3</v>
      </c>
    </row>
    <row r="2680" spans="1:2">
      <c r="A2680">
        <v>1037336</v>
      </c>
      <c r="B2680">
        <v>3</v>
      </c>
    </row>
    <row r="2681" spans="1:2">
      <c r="A2681">
        <v>1038256</v>
      </c>
      <c r="B2681">
        <v>3</v>
      </c>
    </row>
    <row r="2682" spans="1:2">
      <c r="A2682">
        <v>1038359</v>
      </c>
      <c r="B2682">
        <v>3</v>
      </c>
    </row>
    <row r="2683" spans="1:2">
      <c r="A2683">
        <v>1038478</v>
      </c>
      <c r="B2683">
        <v>3</v>
      </c>
    </row>
    <row r="2684" spans="1:2">
      <c r="A2684">
        <v>1038544</v>
      </c>
      <c r="B2684">
        <v>3</v>
      </c>
    </row>
    <row r="2685" spans="1:2">
      <c r="A2685">
        <v>1039949</v>
      </c>
      <c r="B2685">
        <v>3</v>
      </c>
    </row>
    <row r="2686" spans="1:2">
      <c r="A2686">
        <v>1040121</v>
      </c>
      <c r="B2686">
        <v>3</v>
      </c>
    </row>
    <row r="2687" spans="1:2">
      <c r="A2687">
        <v>1040397</v>
      </c>
      <c r="B2687">
        <v>3</v>
      </c>
    </row>
    <row r="2688" spans="1:2">
      <c r="A2688">
        <v>1042138</v>
      </c>
      <c r="B2688">
        <v>3</v>
      </c>
    </row>
    <row r="2689" spans="1:2">
      <c r="A2689">
        <v>1042503</v>
      </c>
      <c r="B2689">
        <v>3</v>
      </c>
    </row>
    <row r="2690" spans="1:2">
      <c r="A2690">
        <v>1043684</v>
      </c>
      <c r="B2690">
        <v>3</v>
      </c>
    </row>
    <row r="2691" spans="1:2">
      <c r="A2691">
        <v>1046244</v>
      </c>
      <c r="B2691">
        <v>3</v>
      </c>
    </row>
    <row r="2692" spans="1:2">
      <c r="A2692">
        <v>1046352</v>
      </c>
      <c r="B2692">
        <v>3</v>
      </c>
    </row>
    <row r="2693" spans="1:2">
      <c r="A2693">
        <v>1048942</v>
      </c>
      <c r="B2693">
        <v>3</v>
      </c>
    </row>
    <row r="2694" spans="1:2">
      <c r="A2694">
        <v>1048967</v>
      </c>
      <c r="B2694">
        <v>3</v>
      </c>
    </row>
    <row r="2695" spans="1:2">
      <c r="A2695">
        <v>1049898</v>
      </c>
      <c r="B2695">
        <v>3</v>
      </c>
    </row>
    <row r="2696" spans="1:2">
      <c r="A2696">
        <v>1049967</v>
      </c>
      <c r="B2696">
        <v>3</v>
      </c>
    </row>
    <row r="2697" spans="1:2">
      <c r="A2697">
        <v>1051494</v>
      </c>
      <c r="B2697">
        <v>3</v>
      </c>
    </row>
    <row r="2698" spans="1:2">
      <c r="A2698">
        <v>1054550</v>
      </c>
      <c r="B2698">
        <v>3</v>
      </c>
    </row>
    <row r="2699" spans="1:2">
      <c r="A2699">
        <v>1055358</v>
      </c>
      <c r="B2699">
        <v>3</v>
      </c>
    </row>
    <row r="2700" spans="1:2">
      <c r="A2700">
        <v>1056335</v>
      </c>
      <c r="B2700">
        <v>3</v>
      </c>
    </row>
    <row r="2701" spans="1:2">
      <c r="A2701">
        <v>1056737</v>
      </c>
      <c r="B2701">
        <v>3</v>
      </c>
    </row>
    <row r="2702" spans="1:2">
      <c r="A2702">
        <v>1056996</v>
      </c>
      <c r="B2702">
        <v>3</v>
      </c>
    </row>
    <row r="2703" spans="1:2">
      <c r="A2703">
        <v>1058019</v>
      </c>
      <c r="B2703">
        <v>3</v>
      </c>
    </row>
    <row r="2704" spans="1:2">
      <c r="A2704">
        <v>1058653</v>
      </c>
      <c r="B2704">
        <v>3</v>
      </c>
    </row>
    <row r="2705" spans="1:2">
      <c r="A2705">
        <v>1058697</v>
      </c>
      <c r="B2705">
        <v>3</v>
      </c>
    </row>
    <row r="2706" spans="1:2">
      <c r="A2706">
        <v>1059055</v>
      </c>
      <c r="B2706">
        <v>3</v>
      </c>
    </row>
    <row r="2707" spans="1:2">
      <c r="A2707">
        <v>1059913</v>
      </c>
      <c r="B2707">
        <v>3</v>
      </c>
    </row>
    <row r="2708" spans="1:2">
      <c r="A2708">
        <v>1061400</v>
      </c>
      <c r="B2708">
        <v>3</v>
      </c>
    </row>
    <row r="2709" spans="1:2">
      <c r="A2709">
        <v>1061597</v>
      </c>
      <c r="B2709">
        <v>3</v>
      </c>
    </row>
    <row r="2710" spans="1:2">
      <c r="A2710">
        <v>1062213</v>
      </c>
      <c r="B2710">
        <v>3</v>
      </c>
    </row>
    <row r="2711" spans="1:2">
      <c r="A2711">
        <v>1062556</v>
      </c>
      <c r="B2711">
        <v>3</v>
      </c>
    </row>
    <row r="2712" spans="1:2">
      <c r="A2712">
        <v>1062605</v>
      </c>
      <c r="B2712">
        <v>3</v>
      </c>
    </row>
    <row r="2713" spans="1:2">
      <c r="A2713">
        <v>1064241</v>
      </c>
      <c r="B2713">
        <v>3</v>
      </c>
    </row>
    <row r="2714" spans="1:2">
      <c r="A2714">
        <v>1064907</v>
      </c>
      <c r="B2714">
        <v>3</v>
      </c>
    </row>
    <row r="2715" spans="1:2">
      <c r="A2715">
        <v>1066822</v>
      </c>
      <c r="B2715">
        <v>3</v>
      </c>
    </row>
    <row r="2716" spans="1:2">
      <c r="A2716">
        <v>1066831</v>
      </c>
      <c r="B2716">
        <v>3</v>
      </c>
    </row>
    <row r="2717" spans="1:2">
      <c r="A2717">
        <v>1067076</v>
      </c>
      <c r="B2717">
        <v>3</v>
      </c>
    </row>
    <row r="2718" spans="1:2">
      <c r="A2718">
        <v>1068606</v>
      </c>
      <c r="B2718">
        <v>3</v>
      </c>
    </row>
    <row r="2719" spans="1:2">
      <c r="A2719">
        <v>1070642</v>
      </c>
      <c r="B2719">
        <v>3</v>
      </c>
    </row>
    <row r="2720" spans="1:2">
      <c r="A2720">
        <v>1070915</v>
      </c>
      <c r="B2720">
        <v>3</v>
      </c>
    </row>
    <row r="2721" spans="1:2">
      <c r="A2721">
        <v>1071142</v>
      </c>
      <c r="B2721">
        <v>3</v>
      </c>
    </row>
    <row r="2722" spans="1:2">
      <c r="A2722">
        <v>1071520</v>
      </c>
      <c r="B2722">
        <v>3</v>
      </c>
    </row>
    <row r="2723" spans="1:2">
      <c r="A2723">
        <v>1071817</v>
      </c>
      <c r="B2723">
        <v>3</v>
      </c>
    </row>
    <row r="2724" spans="1:2">
      <c r="A2724">
        <v>1072977</v>
      </c>
      <c r="B2724">
        <v>3</v>
      </c>
    </row>
    <row r="2725" spans="1:2">
      <c r="A2725">
        <v>1073394</v>
      </c>
      <c r="B2725">
        <v>3</v>
      </c>
    </row>
    <row r="2726" spans="1:2">
      <c r="A2726">
        <v>1073735</v>
      </c>
      <c r="B2726">
        <v>3</v>
      </c>
    </row>
    <row r="2727" spans="1:2">
      <c r="A2727">
        <v>1073921</v>
      </c>
      <c r="B2727">
        <v>3</v>
      </c>
    </row>
    <row r="2728" spans="1:2">
      <c r="A2728">
        <v>1075385</v>
      </c>
      <c r="B2728">
        <v>3</v>
      </c>
    </row>
    <row r="2729" spans="1:2">
      <c r="A2729">
        <v>1075467</v>
      </c>
      <c r="B2729">
        <v>3</v>
      </c>
    </row>
    <row r="2730" spans="1:2">
      <c r="A2730">
        <v>1075914</v>
      </c>
      <c r="B2730">
        <v>3</v>
      </c>
    </row>
    <row r="2731" spans="1:2">
      <c r="A2731">
        <v>1077792</v>
      </c>
      <c r="B2731">
        <v>3</v>
      </c>
    </row>
    <row r="2732" spans="1:2">
      <c r="A2732">
        <v>1077869</v>
      </c>
      <c r="B2732">
        <v>3</v>
      </c>
    </row>
    <row r="2733" spans="1:2">
      <c r="A2733">
        <v>1084394</v>
      </c>
      <c r="B2733">
        <v>3</v>
      </c>
    </row>
    <row r="2734" spans="1:2">
      <c r="A2734">
        <v>1086249</v>
      </c>
      <c r="B2734">
        <v>3</v>
      </c>
    </row>
    <row r="2735" spans="1:2">
      <c r="A2735">
        <v>1086538</v>
      </c>
      <c r="B2735">
        <v>3</v>
      </c>
    </row>
    <row r="2736" spans="1:2">
      <c r="A2736">
        <v>1086913</v>
      </c>
      <c r="B2736">
        <v>3</v>
      </c>
    </row>
    <row r="2737" spans="1:2">
      <c r="A2737">
        <v>1088122</v>
      </c>
      <c r="B2737">
        <v>3</v>
      </c>
    </row>
    <row r="2738" spans="1:2">
      <c r="A2738">
        <v>1088381</v>
      </c>
      <c r="B2738">
        <v>3</v>
      </c>
    </row>
    <row r="2739" spans="1:2">
      <c r="A2739">
        <v>1089496</v>
      </c>
      <c r="B2739">
        <v>3</v>
      </c>
    </row>
    <row r="2740" spans="1:2">
      <c r="A2740">
        <v>1090531</v>
      </c>
      <c r="B2740">
        <v>3</v>
      </c>
    </row>
    <row r="2741" spans="1:2">
      <c r="A2741">
        <v>1090722</v>
      </c>
      <c r="B2741">
        <v>3</v>
      </c>
    </row>
    <row r="2742" spans="1:2">
      <c r="A2742">
        <v>1091795</v>
      </c>
      <c r="B2742">
        <v>3</v>
      </c>
    </row>
    <row r="2743" spans="1:2">
      <c r="A2743">
        <v>1093641</v>
      </c>
      <c r="B2743">
        <v>3</v>
      </c>
    </row>
    <row r="2744" spans="1:2">
      <c r="A2744">
        <v>1094968</v>
      </c>
      <c r="B2744">
        <v>3</v>
      </c>
    </row>
    <row r="2745" spans="1:2">
      <c r="A2745">
        <v>1095635</v>
      </c>
      <c r="B2745">
        <v>3</v>
      </c>
    </row>
    <row r="2746" spans="1:2">
      <c r="A2746">
        <v>1098235</v>
      </c>
      <c r="B2746">
        <v>3</v>
      </c>
    </row>
    <row r="2747" spans="1:2">
      <c r="A2747">
        <v>1099872</v>
      </c>
      <c r="B2747">
        <v>3</v>
      </c>
    </row>
    <row r="2748" spans="1:2">
      <c r="A2748">
        <v>1100885</v>
      </c>
      <c r="B2748">
        <v>3</v>
      </c>
    </row>
    <row r="2749" spans="1:2">
      <c r="A2749">
        <v>1101549</v>
      </c>
      <c r="B2749">
        <v>3</v>
      </c>
    </row>
    <row r="2750" spans="1:2">
      <c r="A2750">
        <v>1102207</v>
      </c>
      <c r="B2750">
        <v>3</v>
      </c>
    </row>
    <row r="2751" spans="1:2">
      <c r="A2751">
        <v>1102490</v>
      </c>
      <c r="B2751">
        <v>3</v>
      </c>
    </row>
    <row r="2752" spans="1:2">
      <c r="A2752">
        <v>1103128</v>
      </c>
      <c r="B2752">
        <v>3</v>
      </c>
    </row>
    <row r="2753" spans="1:2">
      <c r="A2753">
        <v>1103682</v>
      </c>
      <c r="B2753">
        <v>3</v>
      </c>
    </row>
    <row r="2754" spans="1:2">
      <c r="A2754">
        <v>1103972</v>
      </c>
      <c r="B2754">
        <v>3</v>
      </c>
    </row>
    <row r="2755" spans="1:2">
      <c r="A2755">
        <v>1105297</v>
      </c>
      <c r="B2755">
        <v>3</v>
      </c>
    </row>
    <row r="2756" spans="1:2">
      <c r="A2756">
        <v>1105456</v>
      </c>
      <c r="B2756">
        <v>3</v>
      </c>
    </row>
    <row r="2757" spans="1:2">
      <c r="A2757">
        <v>1106129</v>
      </c>
      <c r="B2757">
        <v>3</v>
      </c>
    </row>
    <row r="2758" spans="1:2">
      <c r="A2758">
        <v>1107084</v>
      </c>
      <c r="B2758">
        <v>3</v>
      </c>
    </row>
    <row r="2759" spans="1:2">
      <c r="A2759">
        <v>1107315</v>
      </c>
      <c r="B2759">
        <v>3</v>
      </c>
    </row>
    <row r="2760" spans="1:2">
      <c r="A2760">
        <v>1108393</v>
      </c>
      <c r="B2760">
        <v>3</v>
      </c>
    </row>
    <row r="2761" spans="1:2">
      <c r="A2761">
        <v>1110756</v>
      </c>
      <c r="B2761">
        <v>3</v>
      </c>
    </row>
    <row r="2762" spans="1:2">
      <c r="A2762">
        <v>1111404</v>
      </c>
      <c r="B2762">
        <v>3</v>
      </c>
    </row>
    <row r="2763" spans="1:2">
      <c r="A2763">
        <v>1111515</v>
      </c>
      <c r="B2763">
        <v>3</v>
      </c>
    </row>
    <row r="2764" spans="1:2">
      <c r="A2764">
        <v>1111537</v>
      </c>
      <c r="B2764">
        <v>3</v>
      </c>
    </row>
    <row r="2765" spans="1:2">
      <c r="A2765">
        <v>1111814</v>
      </c>
      <c r="B2765">
        <v>3</v>
      </c>
    </row>
    <row r="2766" spans="1:2">
      <c r="A2766">
        <v>1112213</v>
      </c>
      <c r="B2766">
        <v>3</v>
      </c>
    </row>
    <row r="2767" spans="1:2">
      <c r="A2767">
        <v>1112220</v>
      </c>
      <c r="B2767">
        <v>3</v>
      </c>
    </row>
    <row r="2768" spans="1:2">
      <c r="A2768">
        <v>1112795</v>
      </c>
      <c r="B2768">
        <v>3</v>
      </c>
    </row>
    <row r="2769" spans="1:2">
      <c r="A2769">
        <v>1113674</v>
      </c>
      <c r="B2769">
        <v>3</v>
      </c>
    </row>
    <row r="2770" spans="1:2">
      <c r="A2770">
        <v>1113855</v>
      </c>
      <c r="B2770">
        <v>3</v>
      </c>
    </row>
    <row r="2771" spans="1:2">
      <c r="A2771">
        <v>1114667</v>
      </c>
      <c r="B2771">
        <v>3</v>
      </c>
    </row>
    <row r="2772" spans="1:2">
      <c r="A2772">
        <v>1114744</v>
      </c>
      <c r="B2772">
        <v>3</v>
      </c>
    </row>
    <row r="2773" spans="1:2">
      <c r="A2773">
        <v>1115669</v>
      </c>
      <c r="B2773">
        <v>3</v>
      </c>
    </row>
    <row r="2774" spans="1:2">
      <c r="A2774">
        <v>1116432</v>
      </c>
      <c r="B2774">
        <v>3</v>
      </c>
    </row>
    <row r="2775" spans="1:2">
      <c r="A2775">
        <v>1117035</v>
      </c>
      <c r="B2775">
        <v>3</v>
      </c>
    </row>
    <row r="2776" spans="1:2">
      <c r="A2776">
        <v>1117227</v>
      </c>
      <c r="B2776">
        <v>3</v>
      </c>
    </row>
    <row r="2777" spans="1:2">
      <c r="A2777">
        <v>1117567</v>
      </c>
      <c r="B2777">
        <v>3</v>
      </c>
    </row>
    <row r="2778" spans="1:2">
      <c r="A2778">
        <v>1117831</v>
      </c>
      <c r="B2778">
        <v>3</v>
      </c>
    </row>
    <row r="2779" spans="1:2">
      <c r="A2779">
        <v>1118203</v>
      </c>
      <c r="B2779">
        <v>3</v>
      </c>
    </row>
    <row r="2780" spans="1:2">
      <c r="A2780">
        <v>1119655</v>
      </c>
      <c r="B2780">
        <v>3</v>
      </c>
    </row>
    <row r="2781" spans="1:2">
      <c r="A2781">
        <v>1119812</v>
      </c>
      <c r="B2781">
        <v>3</v>
      </c>
    </row>
    <row r="2782" spans="1:2">
      <c r="A2782">
        <v>1120578</v>
      </c>
      <c r="B2782">
        <v>3</v>
      </c>
    </row>
    <row r="2783" spans="1:2">
      <c r="A2783">
        <v>1120786</v>
      </c>
      <c r="B2783">
        <v>3</v>
      </c>
    </row>
    <row r="2784" spans="1:2">
      <c r="A2784">
        <v>1124686</v>
      </c>
      <c r="B2784">
        <v>3</v>
      </c>
    </row>
    <row r="2785" spans="1:2">
      <c r="A2785">
        <v>1124727</v>
      </c>
      <c r="B2785">
        <v>3</v>
      </c>
    </row>
    <row r="2786" spans="1:2">
      <c r="A2786">
        <v>1124808</v>
      </c>
      <c r="B2786">
        <v>3</v>
      </c>
    </row>
    <row r="2787" spans="1:2">
      <c r="A2787">
        <v>1125308</v>
      </c>
      <c r="B2787">
        <v>3</v>
      </c>
    </row>
    <row r="2788" spans="1:2">
      <c r="A2788">
        <v>1125984</v>
      </c>
      <c r="B2788">
        <v>3</v>
      </c>
    </row>
    <row r="2789" spans="1:2">
      <c r="A2789">
        <v>1126925</v>
      </c>
      <c r="B2789">
        <v>3</v>
      </c>
    </row>
    <row r="2790" spans="1:2">
      <c r="A2790">
        <v>1128947</v>
      </c>
      <c r="B2790">
        <v>3</v>
      </c>
    </row>
    <row r="2791" spans="1:2">
      <c r="A2791">
        <v>1129004</v>
      </c>
      <c r="B2791">
        <v>3</v>
      </c>
    </row>
    <row r="2792" spans="1:2">
      <c r="A2792">
        <v>1130111</v>
      </c>
      <c r="B2792">
        <v>3</v>
      </c>
    </row>
    <row r="2793" spans="1:2">
      <c r="A2793">
        <v>1130163</v>
      </c>
      <c r="B2793">
        <v>3</v>
      </c>
    </row>
    <row r="2794" spans="1:2">
      <c r="A2794">
        <v>1131310</v>
      </c>
      <c r="B2794">
        <v>3</v>
      </c>
    </row>
    <row r="2795" spans="1:2">
      <c r="A2795">
        <v>1131896</v>
      </c>
      <c r="B2795">
        <v>3</v>
      </c>
    </row>
    <row r="2796" spans="1:2">
      <c r="A2796">
        <v>1132207</v>
      </c>
      <c r="B2796">
        <v>3</v>
      </c>
    </row>
    <row r="2797" spans="1:2">
      <c r="A2797">
        <v>1132278</v>
      </c>
      <c r="B2797">
        <v>3</v>
      </c>
    </row>
    <row r="2798" spans="1:2">
      <c r="A2798">
        <v>1134492</v>
      </c>
      <c r="B2798">
        <v>3</v>
      </c>
    </row>
    <row r="2799" spans="1:2">
      <c r="A2799">
        <v>1135015</v>
      </c>
      <c r="B2799">
        <v>3</v>
      </c>
    </row>
    <row r="2800" spans="1:2">
      <c r="A2800">
        <v>1135194</v>
      </c>
      <c r="B2800">
        <v>3</v>
      </c>
    </row>
    <row r="2801" spans="1:2">
      <c r="A2801">
        <v>1137226</v>
      </c>
      <c r="B2801">
        <v>3</v>
      </c>
    </row>
    <row r="2802" spans="1:2">
      <c r="A2802">
        <v>1137804</v>
      </c>
      <c r="B2802">
        <v>3</v>
      </c>
    </row>
    <row r="2803" spans="1:2">
      <c r="A2803">
        <v>1138457</v>
      </c>
      <c r="B2803">
        <v>3</v>
      </c>
    </row>
    <row r="2804" spans="1:2">
      <c r="A2804">
        <v>1139046</v>
      </c>
      <c r="B2804">
        <v>3</v>
      </c>
    </row>
    <row r="2805" spans="1:2">
      <c r="A2805">
        <v>1139059</v>
      </c>
      <c r="B2805">
        <v>3</v>
      </c>
    </row>
    <row r="2806" spans="1:2">
      <c r="A2806">
        <v>1139301</v>
      </c>
      <c r="B2806">
        <v>3</v>
      </c>
    </row>
    <row r="2807" spans="1:2">
      <c r="A2807">
        <v>1139378</v>
      </c>
      <c r="B2807">
        <v>3</v>
      </c>
    </row>
    <row r="2808" spans="1:2">
      <c r="A2808">
        <v>1139635</v>
      </c>
      <c r="B2808">
        <v>3</v>
      </c>
    </row>
    <row r="2809" spans="1:2">
      <c r="A2809">
        <v>1139904</v>
      </c>
      <c r="B2809">
        <v>3</v>
      </c>
    </row>
    <row r="2810" spans="1:2">
      <c r="A2810">
        <v>1140017</v>
      </c>
      <c r="B2810">
        <v>3</v>
      </c>
    </row>
    <row r="2811" spans="1:2">
      <c r="A2811">
        <v>1141986</v>
      </c>
      <c r="B2811">
        <v>3</v>
      </c>
    </row>
    <row r="2812" spans="1:2">
      <c r="A2812">
        <v>1142550</v>
      </c>
      <c r="B2812">
        <v>3</v>
      </c>
    </row>
    <row r="2813" spans="1:2">
      <c r="A2813">
        <v>1143227</v>
      </c>
      <c r="B2813">
        <v>3</v>
      </c>
    </row>
    <row r="2814" spans="1:2">
      <c r="A2814">
        <v>1143705</v>
      </c>
      <c r="B2814">
        <v>3</v>
      </c>
    </row>
    <row r="2815" spans="1:2">
      <c r="A2815">
        <v>1144132</v>
      </c>
      <c r="B2815">
        <v>3</v>
      </c>
    </row>
    <row r="2816" spans="1:2">
      <c r="A2816">
        <v>1144945</v>
      </c>
      <c r="B2816">
        <v>3</v>
      </c>
    </row>
    <row r="2817" spans="1:2">
      <c r="A2817">
        <v>1145775</v>
      </c>
      <c r="B2817">
        <v>3</v>
      </c>
    </row>
    <row r="2818" spans="1:2">
      <c r="A2818">
        <v>1146452</v>
      </c>
      <c r="B2818">
        <v>3</v>
      </c>
    </row>
    <row r="2819" spans="1:2">
      <c r="A2819">
        <v>1146516</v>
      </c>
      <c r="B2819">
        <v>3</v>
      </c>
    </row>
    <row r="2820" spans="1:2">
      <c r="A2820">
        <v>1146674</v>
      </c>
      <c r="B2820">
        <v>3</v>
      </c>
    </row>
    <row r="2821" spans="1:2">
      <c r="A2821">
        <v>1147351</v>
      </c>
      <c r="B2821">
        <v>3</v>
      </c>
    </row>
    <row r="2822" spans="1:2">
      <c r="A2822">
        <v>1148040</v>
      </c>
      <c r="B2822">
        <v>3</v>
      </c>
    </row>
    <row r="2823" spans="1:2">
      <c r="A2823">
        <v>1148214</v>
      </c>
      <c r="B2823">
        <v>3</v>
      </c>
    </row>
    <row r="2824" spans="1:2">
      <c r="A2824">
        <v>1148473</v>
      </c>
      <c r="B2824">
        <v>3</v>
      </c>
    </row>
    <row r="2825" spans="1:2">
      <c r="A2825">
        <v>1148596</v>
      </c>
      <c r="B2825">
        <v>3</v>
      </c>
    </row>
    <row r="2826" spans="1:2">
      <c r="A2826">
        <v>1150640</v>
      </c>
      <c r="B2826">
        <v>3</v>
      </c>
    </row>
    <row r="2827" spans="1:2">
      <c r="A2827">
        <v>1150902</v>
      </c>
      <c r="B2827">
        <v>3</v>
      </c>
    </row>
    <row r="2828" spans="1:2">
      <c r="A2828">
        <v>1151623</v>
      </c>
      <c r="B2828">
        <v>3</v>
      </c>
    </row>
    <row r="2829" spans="1:2">
      <c r="A2829">
        <v>1152873</v>
      </c>
      <c r="B2829">
        <v>3</v>
      </c>
    </row>
    <row r="2830" spans="1:2">
      <c r="A2830">
        <v>1154255</v>
      </c>
      <c r="B2830">
        <v>3</v>
      </c>
    </row>
    <row r="2831" spans="1:2">
      <c r="A2831">
        <v>1154564</v>
      </c>
      <c r="B2831">
        <v>3</v>
      </c>
    </row>
    <row r="2832" spans="1:2">
      <c r="A2832">
        <v>1154649</v>
      </c>
      <c r="B2832">
        <v>3</v>
      </c>
    </row>
    <row r="2833" spans="1:2">
      <c r="A2833">
        <v>1155027</v>
      </c>
      <c r="B2833">
        <v>3</v>
      </c>
    </row>
    <row r="2834" spans="1:2">
      <c r="A2834">
        <v>1155264</v>
      </c>
      <c r="B2834">
        <v>3</v>
      </c>
    </row>
    <row r="2835" spans="1:2">
      <c r="A2835">
        <v>1155357</v>
      </c>
      <c r="B2835">
        <v>3</v>
      </c>
    </row>
    <row r="2836" spans="1:2">
      <c r="A2836">
        <v>1155877</v>
      </c>
      <c r="B2836">
        <v>3</v>
      </c>
    </row>
    <row r="2837" spans="1:2">
      <c r="A2837">
        <v>1156074</v>
      </c>
      <c r="B2837">
        <v>3</v>
      </c>
    </row>
    <row r="2838" spans="1:2">
      <c r="A2838">
        <v>1156281</v>
      </c>
      <c r="B2838">
        <v>3</v>
      </c>
    </row>
    <row r="2839" spans="1:2">
      <c r="A2839">
        <v>1156313</v>
      </c>
      <c r="B2839">
        <v>3</v>
      </c>
    </row>
    <row r="2840" spans="1:2">
      <c r="A2840">
        <v>1156333</v>
      </c>
      <c r="B2840">
        <v>3</v>
      </c>
    </row>
    <row r="2841" spans="1:2">
      <c r="A2841">
        <v>1156368</v>
      </c>
      <c r="B2841">
        <v>3</v>
      </c>
    </row>
    <row r="2842" spans="1:2">
      <c r="A2842">
        <v>1156465</v>
      </c>
      <c r="B2842">
        <v>3</v>
      </c>
    </row>
    <row r="2843" spans="1:2">
      <c r="A2843">
        <v>1156536</v>
      </c>
      <c r="B2843">
        <v>3</v>
      </c>
    </row>
    <row r="2844" spans="1:2">
      <c r="A2844">
        <v>1156656</v>
      </c>
      <c r="B2844">
        <v>3</v>
      </c>
    </row>
    <row r="2845" spans="1:2">
      <c r="A2845">
        <v>1157013</v>
      </c>
      <c r="B2845">
        <v>3</v>
      </c>
    </row>
    <row r="2846" spans="1:2">
      <c r="A2846">
        <v>1157110</v>
      </c>
      <c r="B2846">
        <v>3</v>
      </c>
    </row>
    <row r="2847" spans="1:2">
      <c r="A2847">
        <v>1157671</v>
      </c>
      <c r="B2847">
        <v>3</v>
      </c>
    </row>
    <row r="2848" spans="1:2">
      <c r="A2848">
        <v>1157737</v>
      </c>
      <c r="B2848">
        <v>3</v>
      </c>
    </row>
    <row r="2849" spans="1:2">
      <c r="A2849">
        <v>1157820</v>
      </c>
      <c r="B2849">
        <v>3</v>
      </c>
    </row>
    <row r="2850" spans="1:2">
      <c r="A2850">
        <v>1158259</v>
      </c>
      <c r="B2850">
        <v>3</v>
      </c>
    </row>
    <row r="2851" spans="1:2">
      <c r="A2851">
        <v>1158413</v>
      </c>
      <c r="B2851">
        <v>3</v>
      </c>
    </row>
    <row r="2852" spans="1:2">
      <c r="A2852">
        <v>1159364</v>
      </c>
      <c r="B2852">
        <v>3</v>
      </c>
    </row>
    <row r="2853" spans="1:2">
      <c r="A2853">
        <v>1159506</v>
      </c>
      <c r="B2853">
        <v>3</v>
      </c>
    </row>
    <row r="2854" spans="1:2">
      <c r="A2854">
        <v>1159614</v>
      </c>
      <c r="B2854">
        <v>3</v>
      </c>
    </row>
    <row r="2855" spans="1:2">
      <c r="A2855">
        <v>1160535</v>
      </c>
      <c r="B2855">
        <v>3</v>
      </c>
    </row>
    <row r="2856" spans="1:2">
      <c r="A2856">
        <v>1160650</v>
      </c>
      <c r="B2856">
        <v>3</v>
      </c>
    </row>
    <row r="2857" spans="1:2">
      <c r="A2857">
        <v>1161474</v>
      </c>
      <c r="B2857">
        <v>3</v>
      </c>
    </row>
    <row r="2858" spans="1:2">
      <c r="A2858">
        <v>1161685</v>
      </c>
      <c r="B2858">
        <v>3</v>
      </c>
    </row>
    <row r="2859" spans="1:2">
      <c r="A2859">
        <v>1162746</v>
      </c>
      <c r="B2859">
        <v>3</v>
      </c>
    </row>
    <row r="2860" spans="1:2">
      <c r="A2860">
        <v>1163108</v>
      </c>
      <c r="B2860">
        <v>3</v>
      </c>
    </row>
    <row r="2861" spans="1:2">
      <c r="A2861">
        <v>1163655</v>
      </c>
      <c r="B2861">
        <v>3</v>
      </c>
    </row>
    <row r="2862" spans="1:2">
      <c r="A2862">
        <v>1163808</v>
      </c>
      <c r="B2862">
        <v>3</v>
      </c>
    </row>
    <row r="2863" spans="1:2">
      <c r="A2863">
        <v>1163951</v>
      </c>
      <c r="B2863">
        <v>3</v>
      </c>
    </row>
    <row r="2864" spans="1:2">
      <c r="A2864">
        <v>1165477</v>
      </c>
      <c r="B2864">
        <v>3</v>
      </c>
    </row>
    <row r="2865" spans="1:2">
      <c r="A2865">
        <v>1165498</v>
      </c>
      <c r="B2865">
        <v>3</v>
      </c>
    </row>
    <row r="2866" spans="1:2">
      <c r="A2866">
        <v>1165704</v>
      </c>
      <c r="B2866">
        <v>3</v>
      </c>
    </row>
    <row r="2867" spans="1:2">
      <c r="A2867">
        <v>1165895</v>
      </c>
      <c r="B2867">
        <v>3</v>
      </c>
    </row>
    <row r="2868" spans="1:2">
      <c r="A2868">
        <v>1165920</v>
      </c>
      <c r="B2868">
        <v>3</v>
      </c>
    </row>
    <row r="2869" spans="1:2">
      <c r="A2869">
        <v>1166750</v>
      </c>
      <c r="B2869">
        <v>3</v>
      </c>
    </row>
    <row r="2870" spans="1:2">
      <c r="A2870">
        <v>1167060</v>
      </c>
      <c r="B2870">
        <v>3</v>
      </c>
    </row>
    <row r="2871" spans="1:2">
      <c r="A2871">
        <v>1167244</v>
      </c>
      <c r="B2871">
        <v>3</v>
      </c>
    </row>
    <row r="2872" spans="1:2">
      <c r="A2872">
        <v>1167395</v>
      </c>
      <c r="B2872">
        <v>3</v>
      </c>
    </row>
    <row r="2873" spans="1:2">
      <c r="A2873">
        <v>1167953</v>
      </c>
      <c r="B2873">
        <v>3</v>
      </c>
    </row>
    <row r="2874" spans="1:2">
      <c r="A2874">
        <v>1168090</v>
      </c>
      <c r="B2874">
        <v>3</v>
      </c>
    </row>
    <row r="2875" spans="1:2">
      <c r="A2875">
        <v>1168164</v>
      </c>
      <c r="B2875">
        <v>3</v>
      </c>
    </row>
    <row r="2876" spans="1:2">
      <c r="A2876">
        <v>1168246</v>
      </c>
      <c r="B2876">
        <v>3</v>
      </c>
    </row>
    <row r="2877" spans="1:2">
      <c r="A2877">
        <v>1168356</v>
      </c>
      <c r="B2877">
        <v>3</v>
      </c>
    </row>
    <row r="2878" spans="1:2">
      <c r="A2878">
        <v>1169544</v>
      </c>
      <c r="B2878">
        <v>3</v>
      </c>
    </row>
    <row r="2879" spans="1:2">
      <c r="A2879">
        <v>1170435</v>
      </c>
      <c r="B2879">
        <v>3</v>
      </c>
    </row>
    <row r="2880" spans="1:2">
      <c r="A2880">
        <v>1170557</v>
      </c>
      <c r="B2880">
        <v>3</v>
      </c>
    </row>
    <row r="2881" spans="1:2">
      <c r="A2881">
        <v>1171323</v>
      </c>
      <c r="B2881">
        <v>3</v>
      </c>
    </row>
    <row r="2882" spans="1:2">
      <c r="A2882">
        <v>1171523</v>
      </c>
      <c r="B2882">
        <v>3</v>
      </c>
    </row>
    <row r="2883" spans="1:2">
      <c r="A2883">
        <v>1171564</v>
      </c>
      <c r="B2883">
        <v>3</v>
      </c>
    </row>
    <row r="2884" spans="1:2">
      <c r="A2884">
        <v>1171702</v>
      </c>
      <c r="B2884">
        <v>3</v>
      </c>
    </row>
    <row r="2885" spans="1:2">
      <c r="A2885">
        <v>1171737</v>
      </c>
      <c r="B2885">
        <v>3</v>
      </c>
    </row>
    <row r="2886" spans="1:2">
      <c r="A2886">
        <v>1171762</v>
      </c>
      <c r="B2886">
        <v>3</v>
      </c>
    </row>
    <row r="2887" spans="1:2">
      <c r="A2887">
        <v>1171781</v>
      </c>
      <c r="B2887">
        <v>3</v>
      </c>
    </row>
    <row r="2888" spans="1:2">
      <c r="A2888">
        <v>1171909</v>
      </c>
      <c r="B2888">
        <v>3</v>
      </c>
    </row>
    <row r="2889" spans="1:2">
      <c r="A2889">
        <v>1172189</v>
      </c>
      <c r="B2889">
        <v>3</v>
      </c>
    </row>
    <row r="2890" spans="1:2">
      <c r="A2890">
        <v>1172332</v>
      </c>
      <c r="B2890">
        <v>3</v>
      </c>
    </row>
    <row r="2891" spans="1:2">
      <c r="A2891">
        <v>1172381</v>
      </c>
      <c r="B2891">
        <v>3</v>
      </c>
    </row>
    <row r="2892" spans="1:2">
      <c r="A2892">
        <v>1173054</v>
      </c>
      <c r="B2892">
        <v>3</v>
      </c>
    </row>
    <row r="2893" spans="1:2">
      <c r="A2893">
        <v>1173494</v>
      </c>
      <c r="B2893">
        <v>3</v>
      </c>
    </row>
    <row r="2894" spans="1:2">
      <c r="A2894">
        <v>1173672</v>
      </c>
      <c r="B2894">
        <v>3</v>
      </c>
    </row>
    <row r="2895" spans="1:2">
      <c r="A2895">
        <v>1174313</v>
      </c>
      <c r="B2895">
        <v>3</v>
      </c>
    </row>
    <row r="2896" spans="1:2">
      <c r="A2896">
        <v>1174534</v>
      </c>
      <c r="B2896">
        <v>3</v>
      </c>
    </row>
    <row r="2897" spans="1:2">
      <c r="A2897">
        <v>1174703</v>
      </c>
      <c r="B2897">
        <v>3</v>
      </c>
    </row>
    <row r="2898" spans="1:2">
      <c r="A2898">
        <v>1174731</v>
      </c>
      <c r="B2898">
        <v>3</v>
      </c>
    </row>
    <row r="2899" spans="1:2">
      <c r="A2899">
        <v>1174801</v>
      </c>
      <c r="B2899">
        <v>3</v>
      </c>
    </row>
    <row r="2900" spans="1:2">
      <c r="A2900">
        <v>1174898</v>
      </c>
      <c r="B2900">
        <v>3</v>
      </c>
    </row>
    <row r="2901" spans="1:2">
      <c r="A2901">
        <v>1175019</v>
      </c>
      <c r="B2901">
        <v>3</v>
      </c>
    </row>
    <row r="2902" spans="1:2">
      <c r="A2902">
        <v>1175064</v>
      </c>
      <c r="B2902">
        <v>3</v>
      </c>
    </row>
    <row r="2903" spans="1:2">
      <c r="A2903">
        <v>1176091</v>
      </c>
      <c r="B2903">
        <v>3</v>
      </c>
    </row>
    <row r="2904" spans="1:2">
      <c r="A2904">
        <v>1176353</v>
      </c>
      <c r="B2904">
        <v>3</v>
      </c>
    </row>
    <row r="2905" spans="1:2">
      <c r="A2905">
        <v>1176667</v>
      </c>
      <c r="B2905">
        <v>3</v>
      </c>
    </row>
    <row r="2906" spans="1:2">
      <c r="A2906">
        <v>1177301</v>
      </c>
      <c r="B2906">
        <v>3</v>
      </c>
    </row>
    <row r="2907" spans="1:2">
      <c r="A2907">
        <v>1178165</v>
      </c>
      <c r="B2907">
        <v>3</v>
      </c>
    </row>
    <row r="2908" spans="1:2">
      <c r="A2908">
        <v>1178681</v>
      </c>
      <c r="B2908">
        <v>3</v>
      </c>
    </row>
    <row r="2909" spans="1:2">
      <c r="A2909">
        <v>1178809</v>
      </c>
      <c r="B2909">
        <v>3</v>
      </c>
    </row>
    <row r="2910" spans="1:2">
      <c r="A2910">
        <v>1180403</v>
      </c>
      <c r="B2910">
        <v>3</v>
      </c>
    </row>
    <row r="2911" spans="1:2">
      <c r="A2911">
        <v>1180558</v>
      </c>
      <c r="B2911">
        <v>3</v>
      </c>
    </row>
    <row r="2912" spans="1:2">
      <c r="A2912">
        <v>1180570</v>
      </c>
      <c r="B2912">
        <v>3</v>
      </c>
    </row>
    <row r="2913" spans="1:2">
      <c r="A2913">
        <v>1180760</v>
      </c>
      <c r="B2913">
        <v>3</v>
      </c>
    </row>
    <row r="2914" spans="1:2">
      <c r="A2914">
        <v>1181037</v>
      </c>
      <c r="B2914">
        <v>3</v>
      </c>
    </row>
    <row r="2915" spans="1:2">
      <c r="A2915">
        <v>1181051</v>
      </c>
      <c r="B2915">
        <v>3</v>
      </c>
    </row>
    <row r="2916" spans="1:2">
      <c r="A2916">
        <v>1181573</v>
      </c>
      <c r="B2916">
        <v>3</v>
      </c>
    </row>
    <row r="2917" spans="1:2">
      <c r="A2917">
        <v>1181981</v>
      </c>
      <c r="B2917">
        <v>3</v>
      </c>
    </row>
    <row r="2918" spans="1:2">
      <c r="A2918">
        <v>1182201</v>
      </c>
      <c r="B2918">
        <v>3</v>
      </c>
    </row>
    <row r="2919" spans="1:2">
      <c r="A2919">
        <v>1182298</v>
      </c>
      <c r="B2919">
        <v>3</v>
      </c>
    </row>
    <row r="2920" spans="1:2">
      <c r="A2920">
        <v>1182318</v>
      </c>
      <c r="B2920">
        <v>3</v>
      </c>
    </row>
    <row r="2921" spans="1:2">
      <c r="A2921">
        <v>1182335</v>
      </c>
      <c r="B2921">
        <v>3</v>
      </c>
    </row>
    <row r="2922" spans="1:2">
      <c r="A2922">
        <v>1182393</v>
      </c>
      <c r="B2922">
        <v>3</v>
      </c>
    </row>
    <row r="2923" spans="1:2">
      <c r="A2923">
        <v>1182474</v>
      </c>
      <c r="B2923">
        <v>3</v>
      </c>
    </row>
    <row r="2924" spans="1:2">
      <c r="A2924">
        <v>1182698</v>
      </c>
      <c r="B2924">
        <v>3</v>
      </c>
    </row>
    <row r="2925" spans="1:2">
      <c r="A2925">
        <v>1182709</v>
      </c>
      <c r="B2925">
        <v>3</v>
      </c>
    </row>
    <row r="2926" spans="1:2">
      <c r="A2926">
        <v>1183681</v>
      </c>
      <c r="B2926">
        <v>3</v>
      </c>
    </row>
    <row r="2927" spans="1:2">
      <c r="A2927">
        <v>1183723</v>
      </c>
      <c r="B2927">
        <v>3</v>
      </c>
    </row>
    <row r="2928" spans="1:2">
      <c r="A2928">
        <v>1183739</v>
      </c>
      <c r="B2928">
        <v>3</v>
      </c>
    </row>
    <row r="2929" spans="1:2">
      <c r="A2929">
        <v>1183782</v>
      </c>
      <c r="B2929">
        <v>3</v>
      </c>
    </row>
    <row r="2930" spans="1:2">
      <c r="A2930">
        <v>1183825</v>
      </c>
      <c r="B2930">
        <v>3</v>
      </c>
    </row>
    <row r="2931" spans="1:2">
      <c r="A2931">
        <v>1183888</v>
      </c>
      <c r="B2931">
        <v>3</v>
      </c>
    </row>
    <row r="2932" spans="1:2">
      <c r="A2932">
        <v>1184003</v>
      </c>
      <c r="B2932">
        <v>3</v>
      </c>
    </row>
    <row r="2933" spans="1:2">
      <c r="A2933">
        <v>1184120</v>
      </c>
      <c r="B2933">
        <v>3</v>
      </c>
    </row>
    <row r="2934" spans="1:2">
      <c r="A2934">
        <v>1185108</v>
      </c>
      <c r="B2934">
        <v>3</v>
      </c>
    </row>
    <row r="2935" spans="1:2">
      <c r="A2935">
        <v>1185159</v>
      </c>
      <c r="B2935">
        <v>3</v>
      </c>
    </row>
    <row r="2936" spans="1:2">
      <c r="A2936">
        <v>1185378</v>
      </c>
      <c r="B2936">
        <v>3</v>
      </c>
    </row>
    <row r="2937" spans="1:2">
      <c r="A2937">
        <v>1186108</v>
      </c>
      <c r="B2937">
        <v>3</v>
      </c>
    </row>
    <row r="2938" spans="1:2">
      <c r="A2938">
        <v>1187328</v>
      </c>
      <c r="B2938">
        <v>3</v>
      </c>
    </row>
    <row r="2939" spans="1:2">
      <c r="A2939">
        <v>1187581</v>
      </c>
      <c r="B2939">
        <v>3</v>
      </c>
    </row>
    <row r="2940" spans="1:2">
      <c r="A2940">
        <v>1187985</v>
      </c>
      <c r="B2940">
        <v>3</v>
      </c>
    </row>
    <row r="2941" spans="1:2">
      <c r="A2941">
        <v>1188027</v>
      </c>
      <c r="B2941">
        <v>3</v>
      </c>
    </row>
    <row r="2942" spans="1:2">
      <c r="A2942">
        <v>1188049</v>
      </c>
      <c r="B2942">
        <v>3</v>
      </c>
    </row>
    <row r="2943" spans="1:2">
      <c r="A2943">
        <v>1188363</v>
      </c>
      <c r="B2943">
        <v>3</v>
      </c>
    </row>
    <row r="2944" spans="1:2">
      <c r="A2944">
        <v>1189343</v>
      </c>
      <c r="B2944">
        <v>3</v>
      </c>
    </row>
    <row r="2945" spans="1:2">
      <c r="A2945">
        <v>1189873</v>
      </c>
      <c r="B2945">
        <v>3</v>
      </c>
    </row>
    <row r="2946" spans="1:2">
      <c r="A2946">
        <v>1190034</v>
      </c>
      <c r="B2946">
        <v>3</v>
      </c>
    </row>
    <row r="2947" spans="1:2">
      <c r="A2947">
        <v>1190217</v>
      </c>
      <c r="B2947">
        <v>3</v>
      </c>
    </row>
    <row r="2948" spans="1:2">
      <c r="A2948">
        <v>1190681</v>
      </c>
      <c r="B2948">
        <v>3</v>
      </c>
    </row>
    <row r="2949" spans="1:2">
      <c r="A2949">
        <v>1191149</v>
      </c>
      <c r="B2949">
        <v>3</v>
      </c>
    </row>
    <row r="2950" spans="1:2">
      <c r="A2950">
        <v>1191163</v>
      </c>
      <c r="B2950">
        <v>3</v>
      </c>
    </row>
    <row r="2951" spans="1:2">
      <c r="A2951">
        <v>1191338</v>
      </c>
      <c r="B2951">
        <v>3</v>
      </c>
    </row>
    <row r="2952" spans="1:2">
      <c r="A2952">
        <v>1191499</v>
      </c>
      <c r="B2952">
        <v>3</v>
      </c>
    </row>
    <row r="2953" spans="1:2">
      <c r="A2953">
        <v>1192326</v>
      </c>
      <c r="B2953">
        <v>3</v>
      </c>
    </row>
    <row r="2954" spans="1:2">
      <c r="A2954">
        <v>1193226</v>
      </c>
      <c r="B2954">
        <v>3</v>
      </c>
    </row>
    <row r="2955" spans="1:2">
      <c r="A2955">
        <v>1193438</v>
      </c>
      <c r="B2955">
        <v>3</v>
      </c>
    </row>
    <row r="2956" spans="1:2">
      <c r="A2956">
        <v>1193547</v>
      </c>
      <c r="B2956">
        <v>3</v>
      </c>
    </row>
    <row r="2957" spans="1:2">
      <c r="A2957">
        <v>1193783</v>
      </c>
      <c r="B2957">
        <v>3</v>
      </c>
    </row>
    <row r="2958" spans="1:2">
      <c r="A2958">
        <v>1193972</v>
      </c>
      <c r="B2958">
        <v>3</v>
      </c>
    </row>
    <row r="2959" spans="1:2">
      <c r="A2959">
        <v>1194448</v>
      </c>
      <c r="B2959">
        <v>3</v>
      </c>
    </row>
    <row r="2960" spans="1:2">
      <c r="A2960">
        <v>1194572</v>
      </c>
      <c r="B2960">
        <v>3</v>
      </c>
    </row>
    <row r="2961" spans="1:2">
      <c r="A2961">
        <v>1194737</v>
      </c>
      <c r="B2961">
        <v>3</v>
      </c>
    </row>
    <row r="2962" spans="1:2">
      <c r="A2962">
        <v>1194808</v>
      </c>
      <c r="B2962">
        <v>3</v>
      </c>
    </row>
    <row r="2963" spans="1:2">
      <c r="A2963">
        <v>1194837</v>
      </c>
      <c r="B2963">
        <v>3</v>
      </c>
    </row>
    <row r="2964" spans="1:2">
      <c r="A2964">
        <v>1195506</v>
      </c>
      <c r="B2964">
        <v>3</v>
      </c>
    </row>
    <row r="2965" spans="1:2">
      <c r="A2965">
        <v>1195721</v>
      </c>
      <c r="B2965">
        <v>3</v>
      </c>
    </row>
    <row r="2966" spans="1:2">
      <c r="A2966">
        <v>1196184</v>
      </c>
      <c r="B2966">
        <v>3</v>
      </c>
    </row>
    <row r="2967" spans="1:2">
      <c r="A2967">
        <v>1196324</v>
      </c>
      <c r="B2967">
        <v>3</v>
      </c>
    </row>
    <row r="2968" spans="1:2">
      <c r="A2968">
        <v>1196461</v>
      </c>
      <c r="B2968">
        <v>3</v>
      </c>
    </row>
    <row r="2969" spans="1:2">
      <c r="A2969">
        <v>1196495</v>
      </c>
      <c r="B2969">
        <v>3</v>
      </c>
    </row>
    <row r="2970" spans="1:2">
      <c r="A2970">
        <v>1197255</v>
      </c>
      <c r="B2970">
        <v>3</v>
      </c>
    </row>
    <row r="2971" spans="1:2">
      <c r="A2971">
        <v>1197577</v>
      </c>
      <c r="B2971">
        <v>3</v>
      </c>
    </row>
    <row r="2972" spans="1:2">
      <c r="A2972">
        <v>1197789</v>
      </c>
      <c r="B2972">
        <v>3</v>
      </c>
    </row>
    <row r="2973" spans="1:2">
      <c r="A2973">
        <v>1197811</v>
      </c>
      <c r="B2973">
        <v>3</v>
      </c>
    </row>
    <row r="2974" spans="1:2">
      <c r="A2974">
        <v>1198168</v>
      </c>
      <c r="B2974">
        <v>3</v>
      </c>
    </row>
    <row r="2975" spans="1:2">
      <c r="A2975">
        <v>1198221</v>
      </c>
      <c r="B2975">
        <v>3</v>
      </c>
    </row>
    <row r="2976" spans="1:2">
      <c r="A2976">
        <v>1198231</v>
      </c>
      <c r="B2976">
        <v>3</v>
      </c>
    </row>
    <row r="2977" spans="1:2">
      <c r="A2977">
        <v>1198736</v>
      </c>
      <c r="B2977">
        <v>3</v>
      </c>
    </row>
    <row r="2978" spans="1:2">
      <c r="A2978">
        <v>1198877</v>
      </c>
      <c r="B2978">
        <v>3</v>
      </c>
    </row>
    <row r="2979" spans="1:2">
      <c r="A2979">
        <v>1198903</v>
      </c>
      <c r="B2979">
        <v>3</v>
      </c>
    </row>
    <row r="2980" spans="1:2">
      <c r="A2980">
        <v>1199031</v>
      </c>
      <c r="B2980">
        <v>3</v>
      </c>
    </row>
    <row r="2981" spans="1:2">
      <c r="A2981">
        <v>1199112</v>
      </c>
      <c r="B2981">
        <v>3</v>
      </c>
    </row>
    <row r="2982" spans="1:2">
      <c r="A2982">
        <v>1199289</v>
      </c>
      <c r="B2982">
        <v>3</v>
      </c>
    </row>
    <row r="2983" spans="1:2">
      <c r="A2983">
        <v>1199315</v>
      </c>
      <c r="B2983">
        <v>3</v>
      </c>
    </row>
    <row r="2984" spans="1:2">
      <c r="A2984">
        <v>1199458</v>
      </c>
      <c r="B2984">
        <v>3</v>
      </c>
    </row>
    <row r="2985" spans="1:2">
      <c r="A2985">
        <v>1199469</v>
      </c>
      <c r="B2985">
        <v>3</v>
      </c>
    </row>
    <row r="2986" spans="1:2">
      <c r="A2986">
        <v>1200467</v>
      </c>
      <c r="B2986">
        <v>3</v>
      </c>
    </row>
    <row r="2987" spans="1:2">
      <c r="A2987">
        <v>1200746</v>
      </c>
      <c r="B2987">
        <v>3</v>
      </c>
    </row>
    <row r="2988" spans="1:2">
      <c r="A2988">
        <v>1201155</v>
      </c>
      <c r="B2988">
        <v>3</v>
      </c>
    </row>
    <row r="2989" spans="1:2">
      <c r="A2989">
        <v>1201439</v>
      </c>
      <c r="B2989">
        <v>3</v>
      </c>
    </row>
    <row r="2990" spans="1:2">
      <c r="A2990">
        <v>1202697</v>
      </c>
      <c r="B2990">
        <v>3</v>
      </c>
    </row>
    <row r="2991" spans="1:2">
      <c r="A2991">
        <v>1202802</v>
      </c>
      <c r="B2991">
        <v>3</v>
      </c>
    </row>
    <row r="2992" spans="1:2">
      <c r="A2992">
        <v>1203092</v>
      </c>
      <c r="B2992">
        <v>3</v>
      </c>
    </row>
    <row r="2993" spans="1:2">
      <c r="A2993">
        <v>1203177</v>
      </c>
      <c r="B2993">
        <v>3</v>
      </c>
    </row>
    <row r="2994" spans="1:2">
      <c r="A2994">
        <v>1204097</v>
      </c>
      <c r="B2994">
        <v>3</v>
      </c>
    </row>
    <row r="2995" spans="1:2">
      <c r="A2995">
        <v>1204187</v>
      </c>
      <c r="B2995">
        <v>3</v>
      </c>
    </row>
    <row r="2996" spans="1:2">
      <c r="A2996">
        <v>1204255</v>
      </c>
      <c r="B2996">
        <v>3</v>
      </c>
    </row>
    <row r="2997" spans="1:2">
      <c r="A2997">
        <v>1204282</v>
      </c>
      <c r="B2997">
        <v>3</v>
      </c>
    </row>
    <row r="2998" spans="1:2">
      <c r="A2998">
        <v>1205076</v>
      </c>
      <c r="B2998">
        <v>3</v>
      </c>
    </row>
    <row r="2999" spans="1:2">
      <c r="A2999">
        <v>1205411</v>
      </c>
      <c r="B2999">
        <v>3</v>
      </c>
    </row>
    <row r="3000" spans="1:2">
      <c r="A3000">
        <v>1205495</v>
      </c>
      <c r="B3000">
        <v>3</v>
      </c>
    </row>
    <row r="3001" spans="1:2">
      <c r="A3001">
        <v>1205575</v>
      </c>
      <c r="B3001">
        <v>3</v>
      </c>
    </row>
    <row r="3002" spans="1:2">
      <c r="A3002">
        <v>1205594</v>
      </c>
      <c r="B3002">
        <v>3</v>
      </c>
    </row>
    <row r="3003" spans="1:2">
      <c r="A3003">
        <v>1205647</v>
      </c>
      <c r="B3003">
        <v>3</v>
      </c>
    </row>
    <row r="3004" spans="1:2">
      <c r="A3004">
        <v>1205657</v>
      </c>
      <c r="B3004">
        <v>3</v>
      </c>
    </row>
    <row r="3005" spans="1:2">
      <c r="A3005">
        <v>1205721</v>
      </c>
      <c r="B3005">
        <v>3</v>
      </c>
    </row>
    <row r="3006" spans="1:2">
      <c r="A3006">
        <v>1205754</v>
      </c>
      <c r="B3006">
        <v>3</v>
      </c>
    </row>
    <row r="3007" spans="1:2">
      <c r="A3007">
        <v>1205777</v>
      </c>
      <c r="B3007">
        <v>3</v>
      </c>
    </row>
    <row r="3008" spans="1:2">
      <c r="A3008">
        <v>1205830</v>
      </c>
      <c r="B3008">
        <v>3</v>
      </c>
    </row>
    <row r="3009" spans="1:2">
      <c r="A3009">
        <v>1205854</v>
      </c>
      <c r="B3009">
        <v>3</v>
      </c>
    </row>
    <row r="3010" spans="1:2">
      <c r="A3010">
        <v>1205906</v>
      </c>
      <c r="B3010">
        <v>3</v>
      </c>
    </row>
    <row r="3011" spans="1:2">
      <c r="A3011">
        <v>1205989</v>
      </c>
      <c r="B3011">
        <v>3</v>
      </c>
    </row>
    <row r="3012" spans="1:2">
      <c r="A3012">
        <v>1205998</v>
      </c>
      <c r="B3012">
        <v>3</v>
      </c>
    </row>
    <row r="3013" spans="1:2">
      <c r="A3013">
        <v>1206087</v>
      </c>
      <c r="B3013">
        <v>3</v>
      </c>
    </row>
    <row r="3014" spans="1:2">
      <c r="A3014">
        <v>1206224</v>
      </c>
      <c r="B3014">
        <v>3</v>
      </c>
    </row>
    <row r="3015" spans="1:2">
      <c r="A3015">
        <v>1206243</v>
      </c>
      <c r="B3015">
        <v>3</v>
      </c>
    </row>
    <row r="3016" spans="1:2">
      <c r="A3016">
        <v>1206250</v>
      </c>
      <c r="B3016">
        <v>3</v>
      </c>
    </row>
    <row r="3017" spans="1:2">
      <c r="A3017">
        <v>1206270</v>
      </c>
      <c r="B3017">
        <v>3</v>
      </c>
    </row>
    <row r="3018" spans="1:2">
      <c r="A3018">
        <v>1206273</v>
      </c>
      <c r="B3018">
        <v>3</v>
      </c>
    </row>
    <row r="3019" spans="1:2">
      <c r="A3019">
        <v>1206332</v>
      </c>
      <c r="B3019">
        <v>3</v>
      </c>
    </row>
    <row r="3020" spans="1:2">
      <c r="A3020">
        <v>1206391</v>
      </c>
      <c r="B3020">
        <v>3</v>
      </c>
    </row>
    <row r="3021" spans="1:2">
      <c r="A3021">
        <v>1206516</v>
      </c>
      <c r="B3021">
        <v>3</v>
      </c>
    </row>
    <row r="3022" spans="1:2">
      <c r="A3022">
        <v>1206533</v>
      </c>
      <c r="B3022">
        <v>3</v>
      </c>
    </row>
    <row r="3023" spans="1:2">
      <c r="A3023">
        <v>1206565</v>
      </c>
      <c r="B3023">
        <v>3</v>
      </c>
    </row>
    <row r="3024" spans="1:2">
      <c r="A3024">
        <v>1206817</v>
      </c>
      <c r="B3024">
        <v>3</v>
      </c>
    </row>
    <row r="3025" spans="1:2">
      <c r="A3025">
        <v>1207188</v>
      </c>
      <c r="B3025">
        <v>3</v>
      </c>
    </row>
    <row r="3026" spans="1:2">
      <c r="A3026">
        <v>1207225</v>
      </c>
      <c r="B3026">
        <v>3</v>
      </c>
    </row>
    <row r="3027" spans="1:2">
      <c r="A3027">
        <v>1207244</v>
      </c>
      <c r="B3027">
        <v>3</v>
      </c>
    </row>
    <row r="3028" spans="1:2">
      <c r="A3028">
        <v>1207267</v>
      </c>
      <c r="B3028">
        <v>3</v>
      </c>
    </row>
    <row r="3029" spans="1:2">
      <c r="A3029">
        <v>1207586</v>
      </c>
      <c r="B3029">
        <v>3</v>
      </c>
    </row>
    <row r="3030" spans="1:2">
      <c r="A3030">
        <v>1207673</v>
      </c>
      <c r="B3030">
        <v>3</v>
      </c>
    </row>
    <row r="3031" spans="1:2">
      <c r="A3031">
        <v>1207722</v>
      </c>
      <c r="B3031">
        <v>3</v>
      </c>
    </row>
    <row r="3032" spans="1:2">
      <c r="A3032">
        <v>1207755</v>
      </c>
      <c r="B3032">
        <v>3</v>
      </c>
    </row>
    <row r="3033" spans="1:2">
      <c r="A3033">
        <v>1207853</v>
      </c>
      <c r="B3033">
        <v>3</v>
      </c>
    </row>
    <row r="3034" spans="1:2">
      <c r="A3034">
        <v>1207865</v>
      </c>
      <c r="B3034">
        <v>3</v>
      </c>
    </row>
    <row r="3035" spans="1:2">
      <c r="A3035">
        <v>1207892</v>
      </c>
      <c r="B3035">
        <v>3</v>
      </c>
    </row>
    <row r="3036" spans="1:2">
      <c r="A3036">
        <v>1208026</v>
      </c>
      <c r="B3036">
        <v>3</v>
      </c>
    </row>
    <row r="3037" spans="1:2">
      <c r="A3037">
        <v>1208117</v>
      </c>
      <c r="B3037">
        <v>3</v>
      </c>
    </row>
    <row r="3038" spans="1:2">
      <c r="A3038">
        <v>1208163</v>
      </c>
      <c r="B3038">
        <v>3</v>
      </c>
    </row>
    <row r="3039" spans="1:2">
      <c r="A3039">
        <v>1208172</v>
      </c>
      <c r="B3039">
        <v>3</v>
      </c>
    </row>
    <row r="3040" spans="1:2">
      <c r="A3040">
        <v>1208319</v>
      </c>
      <c r="B3040">
        <v>3</v>
      </c>
    </row>
    <row r="3041" spans="1:2">
      <c r="A3041">
        <v>1208374</v>
      </c>
      <c r="B3041">
        <v>3</v>
      </c>
    </row>
    <row r="3042" spans="1:2">
      <c r="A3042">
        <v>1208452</v>
      </c>
      <c r="B3042">
        <v>3</v>
      </c>
    </row>
    <row r="3043" spans="1:2">
      <c r="A3043">
        <v>1208508</v>
      </c>
      <c r="B3043">
        <v>3</v>
      </c>
    </row>
    <row r="3044" spans="1:2">
      <c r="A3044">
        <v>1208519</v>
      </c>
      <c r="B3044">
        <v>3</v>
      </c>
    </row>
    <row r="3045" spans="1:2">
      <c r="A3045">
        <v>1208596</v>
      </c>
      <c r="B3045">
        <v>3</v>
      </c>
    </row>
    <row r="3046" spans="1:2">
      <c r="A3046">
        <v>1208654</v>
      </c>
      <c r="B3046">
        <v>3</v>
      </c>
    </row>
    <row r="3047" spans="1:2">
      <c r="A3047">
        <v>1208735</v>
      </c>
      <c r="B3047">
        <v>3</v>
      </c>
    </row>
    <row r="3048" spans="1:2">
      <c r="A3048">
        <v>1208866</v>
      </c>
      <c r="B3048">
        <v>3</v>
      </c>
    </row>
    <row r="3049" spans="1:2">
      <c r="A3049">
        <v>1208994</v>
      </c>
      <c r="B3049">
        <v>3</v>
      </c>
    </row>
    <row r="3050" spans="1:2">
      <c r="A3050">
        <v>1209202</v>
      </c>
      <c r="B3050">
        <v>3</v>
      </c>
    </row>
    <row r="3051" spans="1:2">
      <c r="A3051">
        <v>1209332</v>
      </c>
      <c r="B3051">
        <v>3</v>
      </c>
    </row>
    <row r="3052" spans="1:2">
      <c r="A3052">
        <v>1209639</v>
      </c>
      <c r="B3052">
        <v>3</v>
      </c>
    </row>
    <row r="3053" spans="1:2">
      <c r="A3053">
        <v>1209662</v>
      </c>
      <c r="B3053">
        <v>3</v>
      </c>
    </row>
    <row r="3054" spans="1:2">
      <c r="A3054">
        <v>1209822</v>
      </c>
      <c r="B3054">
        <v>3</v>
      </c>
    </row>
    <row r="3055" spans="1:2">
      <c r="A3055">
        <v>1209866</v>
      </c>
      <c r="B3055">
        <v>3</v>
      </c>
    </row>
    <row r="3056" spans="1:2">
      <c r="A3056">
        <v>1209902</v>
      </c>
      <c r="B3056">
        <v>3</v>
      </c>
    </row>
    <row r="3057" spans="1:2">
      <c r="A3057">
        <v>1209928</v>
      </c>
      <c r="B3057">
        <v>3</v>
      </c>
    </row>
    <row r="3058" spans="1:2">
      <c r="A3058">
        <v>1209944</v>
      </c>
      <c r="B3058">
        <v>3</v>
      </c>
    </row>
    <row r="3059" spans="1:2">
      <c r="A3059">
        <v>1209999</v>
      </c>
      <c r="B3059">
        <v>3</v>
      </c>
    </row>
    <row r="3060" spans="1:2">
      <c r="A3060">
        <v>1210029</v>
      </c>
      <c r="B3060">
        <v>3</v>
      </c>
    </row>
    <row r="3061" spans="1:2">
      <c r="A3061">
        <v>1210047</v>
      </c>
      <c r="B3061">
        <v>3</v>
      </c>
    </row>
    <row r="3062" spans="1:2">
      <c r="A3062">
        <v>1210153</v>
      </c>
      <c r="B3062">
        <v>3</v>
      </c>
    </row>
    <row r="3063" spans="1:2">
      <c r="A3063">
        <v>1210184</v>
      </c>
      <c r="B3063">
        <v>3</v>
      </c>
    </row>
    <row r="3064" spans="1:2">
      <c r="A3064">
        <v>1210204</v>
      </c>
      <c r="B3064">
        <v>3</v>
      </c>
    </row>
    <row r="3065" spans="1:2">
      <c r="A3065">
        <v>1210282</v>
      </c>
      <c r="B3065">
        <v>3</v>
      </c>
    </row>
    <row r="3066" spans="1:2">
      <c r="A3066">
        <v>1210360</v>
      </c>
      <c r="B3066">
        <v>3</v>
      </c>
    </row>
    <row r="3067" spans="1:2">
      <c r="A3067">
        <v>1210375</v>
      </c>
      <c r="B3067">
        <v>3</v>
      </c>
    </row>
    <row r="3068" spans="1:2">
      <c r="A3068">
        <v>1210422</v>
      </c>
      <c r="B3068">
        <v>3</v>
      </c>
    </row>
    <row r="3069" spans="1:2">
      <c r="A3069">
        <v>1210436</v>
      </c>
      <c r="B3069">
        <v>3</v>
      </c>
    </row>
    <row r="3070" spans="1:2">
      <c r="A3070">
        <v>1210443</v>
      </c>
      <c r="B3070">
        <v>3</v>
      </c>
    </row>
    <row r="3071" spans="1:2">
      <c r="A3071">
        <v>1210478</v>
      </c>
      <c r="B3071">
        <v>3</v>
      </c>
    </row>
    <row r="3072" spans="1:2">
      <c r="A3072">
        <v>1210518</v>
      </c>
      <c r="B3072">
        <v>3</v>
      </c>
    </row>
    <row r="3073" spans="1:2">
      <c r="A3073">
        <v>1210537</v>
      </c>
      <c r="B3073">
        <v>3</v>
      </c>
    </row>
    <row r="3074" spans="1:2">
      <c r="A3074">
        <v>1210538</v>
      </c>
      <c r="B3074">
        <v>3</v>
      </c>
    </row>
    <row r="3075" spans="1:2">
      <c r="A3075">
        <v>1210546</v>
      </c>
      <c r="B3075">
        <v>3</v>
      </c>
    </row>
    <row r="3076" spans="1:2">
      <c r="A3076">
        <v>1210609</v>
      </c>
      <c r="B3076">
        <v>3</v>
      </c>
    </row>
    <row r="3077" spans="1:2">
      <c r="A3077">
        <v>1210611</v>
      </c>
      <c r="B3077">
        <v>3</v>
      </c>
    </row>
    <row r="3078" spans="1:2">
      <c r="A3078">
        <v>1210616</v>
      </c>
      <c r="B3078">
        <v>3</v>
      </c>
    </row>
    <row r="3079" spans="1:2">
      <c r="A3079">
        <v>1210689</v>
      </c>
      <c r="B3079">
        <v>3</v>
      </c>
    </row>
    <row r="3080" spans="1:2">
      <c r="A3080">
        <v>1210750</v>
      </c>
      <c r="B3080">
        <v>3</v>
      </c>
    </row>
    <row r="3081" spans="1:2">
      <c r="A3081">
        <v>1210774</v>
      </c>
      <c r="B3081">
        <v>3</v>
      </c>
    </row>
    <row r="3082" spans="1:2">
      <c r="A3082">
        <v>1210785</v>
      </c>
      <c r="B3082">
        <v>3</v>
      </c>
    </row>
    <row r="3083" spans="1:2">
      <c r="A3083">
        <v>1210792</v>
      </c>
      <c r="B3083">
        <v>3</v>
      </c>
    </row>
    <row r="3084" spans="1:2">
      <c r="A3084">
        <v>1210794</v>
      </c>
      <c r="B3084">
        <v>3</v>
      </c>
    </row>
    <row r="3085" spans="1:2">
      <c r="A3085">
        <v>1210797</v>
      </c>
      <c r="B3085">
        <v>3</v>
      </c>
    </row>
    <row r="3086" spans="1:2">
      <c r="A3086">
        <v>1210889</v>
      </c>
      <c r="B3086">
        <v>3</v>
      </c>
    </row>
    <row r="3087" spans="1:2">
      <c r="A3087">
        <v>1210915</v>
      </c>
      <c r="B3087">
        <v>3</v>
      </c>
    </row>
    <row r="3088" spans="1:2">
      <c r="A3088">
        <v>1210939</v>
      </c>
      <c r="B3088">
        <v>3</v>
      </c>
    </row>
    <row r="3089" spans="1:2">
      <c r="A3089">
        <v>1210946</v>
      </c>
      <c r="B3089">
        <v>3</v>
      </c>
    </row>
    <row r="3090" spans="1:2">
      <c r="A3090">
        <v>1210950</v>
      </c>
      <c r="B3090">
        <v>3</v>
      </c>
    </row>
    <row r="3091" spans="1:2">
      <c r="A3091">
        <v>1210955</v>
      </c>
      <c r="B3091">
        <v>3</v>
      </c>
    </row>
    <row r="3092" spans="1:2">
      <c r="A3092">
        <v>1211004</v>
      </c>
      <c r="B3092">
        <v>3</v>
      </c>
    </row>
    <row r="3093" spans="1:2">
      <c r="A3093">
        <v>1211085</v>
      </c>
      <c r="B3093">
        <v>3</v>
      </c>
    </row>
    <row r="3094" spans="1:2">
      <c r="A3094">
        <v>1211122</v>
      </c>
      <c r="B3094">
        <v>3</v>
      </c>
    </row>
    <row r="3095" spans="1:2">
      <c r="A3095">
        <v>1211317</v>
      </c>
      <c r="B3095">
        <v>3</v>
      </c>
    </row>
    <row r="3096" spans="1:2">
      <c r="A3096">
        <v>1211334</v>
      </c>
      <c r="B3096">
        <v>3</v>
      </c>
    </row>
    <row r="3097" spans="1:2">
      <c r="A3097">
        <v>1211447</v>
      </c>
      <c r="B3097">
        <v>3</v>
      </c>
    </row>
    <row r="3098" spans="1:2">
      <c r="A3098">
        <v>1211814</v>
      </c>
      <c r="B3098">
        <v>3</v>
      </c>
    </row>
    <row r="3099" spans="1:2">
      <c r="A3099">
        <v>1212073</v>
      </c>
      <c r="B3099">
        <v>3</v>
      </c>
    </row>
    <row r="3100" spans="1:2">
      <c r="A3100">
        <v>1212157</v>
      </c>
      <c r="B3100">
        <v>3</v>
      </c>
    </row>
    <row r="3101" spans="1:2">
      <c r="A3101">
        <v>1212593</v>
      </c>
      <c r="B3101">
        <v>3</v>
      </c>
    </row>
    <row r="3102" spans="1:2">
      <c r="A3102">
        <v>1212775</v>
      </c>
      <c r="B3102">
        <v>3</v>
      </c>
    </row>
    <row r="3103" spans="1:2">
      <c r="A3103">
        <v>1212778</v>
      </c>
      <c r="B3103">
        <v>3</v>
      </c>
    </row>
    <row r="3104" spans="1:2">
      <c r="A3104">
        <v>1212820</v>
      </c>
      <c r="B3104">
        <v>3</v>
      </c>
    </row>
    <row r="3105" spans="1:2">
      <c r="A3105">
        <v>1212863</v>
      </c>
      <c r="B3105">
        <v>3</v>
      </c>
    </row>
    <row r="3106" spans="1:2">
      <c r="A3106">
        <v>1212949</v>
      </c>
      <c r="B3106">
        <v>3</v>
      </c>
    </row>
    <row r="3107" spans="1:2">
      <c r="A3107">
        <v>1212976</v>
      </c>
      <c r="B3107">
        <v>3</v>
      </c>
    </row>
    <row r="3108" spans="1:2">
      <c r="A3108">
        <v>1212996</v>
      </c>
      <c r="B3108">
        <v>3</v>
      </c>
    </row>
    <row r="3109" spans="1:2">
      <c r="A3109">
        <v>1213024</v>
      </c>
      <c r="B3109">
        <v>3</v>
      </c>
    </row>
    <row r="3110" spans="1:2">
      <c r="A3110">
        <v>1213149</v>
      </c>
      <c r="B3110">
        <v>3</v>
      </c>
    </row>
    <row r="3111" spans="1:2">
      <c r="A3111">
        <v>1213172</v>
      </c>
      <c r="B3111">
        <v>3</v>
      </c>
    </row>
    <row r="3112" spans="1:2">
      <c r="A3112">
        <v>1213175</v>
      </c>
      <c r="B3112">
        <v>3</v>
      </c>
    </row>
    <row r="3113" spans="1:2">
      <c r="A3113">
        <v>1213194</v>
      </c>
      <c r="B3113">
        <v>3</v>
      </c>
    </row>
    <row r="3114" spans="1:2">
      <c r="A3114">
        <v>1213218</v>
      </c>
      <c r="B3114">
        <v>3</v>
      </c>
    </row>
    <row r="3115" spans="1:2">
      <c r="A3115">
        <v>1213238</v>
      </c>
      <c r="B3115">
        <v>3</v>
      </c>
    </row>
    <row r="3116" spans="1:2">
      <c r="A3116">
        <v>1213265</v>
      </c>
      <c r="B3116">
        <v>3</v>
      </c>
    </row>
    <row r="3117" spans="1:2">
      <c r="A3117">
        <v>1213423</v>
      </c>
      <c r="B3117">
        <v>3</v>
      </c>
    </row>
    <row r="3118" spans="1:2">
      <c r="A3118">
        <v>1213654</v>
      </c>
      <c r="B3118">
        <v>3</v>
      </c>
    </row>
    <row r="3119" spans="1:2">
      <c r="A3119">
        <v>1213681</v>
      </c>
      <c r="B3119">
        <v>3</v>
      </c>
    </row>
    <row r="3120" spans="1:2">
      <c r="A3120">
        <v>1213747</v>
      </c>
      <c r="B3120">
        <v>3</v>
      </c>
    </row>
    <row r="3121" spans="1:2">
      <c r="A3121">
        <v>1213835</v>
      </c>
      <c r="B3121">
        <v>3</v>
      </c>
    </row>
    <row r="3122" spans="1:2">
      <c r="A3122">
        <v>1213860</v>
      </c>
      <c r="B3122">
        <v>3</v>
      </c>
    </row>
    <row r="3123" spans="1:2">
      <c r="A3123">
        <v>1213872</v>
      </c>
      <c r="B3123">
        <v>3</v>
      </c>
    </row>
    <row r="3124" spans="1:2">
      <c r="A3124">
        <v>1213886</v>
      </c>
      <c r="B3124">
        <v>3</v>
      </c>
    </row>
    <row r="3125" spans="1:2">
      <c r="A3125">
        <v>1213931</v>
      </c>
      <c r="B3125">
        <v>3</v>
      </c>
    </row>
    <row r="3126" spans="1:2">
      <c r="A3126">
        <v>1213955</v>
      </c>
      <c r="B3126">
        <v>3</v>
      </c>
    </row>
    <row r="3127" spans="1:2">
      <c r="A3127">
        <v>1213958</v>
      </c>
      <c r="B3127">
        <v>3</v>
      </c>
    </row>
    <row r="3128" spans="1:2">
      <c r="A3128">
        <v>1213968</v>
      </c>
      <c r="B3128">
        <v>3</v>
      </c>
    </row>
    <row r="3129" spans="1:2">
      <c r="A3129">
        <v>1214001</v>
      </c>
      <c r="B3129">
        <v>3</v>
      </c>
    </row>
    <row r="3130" spans="1:2">
      <c r="A3130">
        <v>1214096</v>
      </c>
      <c r="B3130">
        <v>3</v>
      </c>
    </row>
    <row r="3131" spans="1:2">
      <c r="A3131">
        <v>1214215</v>
      </c>
      <c r="B3131">
        <v>3</v>
      </c>
    </row>
    <row r="3132" spans="1:2">
      <c r="A3132">
        <v>1214339</v>
      </c>
      <c r="B3132">
        <v>3</v>
      </c>
    </row>
    <row r="3133" spans="1:2">
      <c r="A3133">
        <v>1214922</v>
      </c>
      <c r="B3133">
        <v>3</v>
      </c>
    </row>
    <row r="3134" spans="1:2">
      <c r="A3134">
        <v>1214977</v>
      </c>
      <c r="B3134">
        <v>3</v>
      </c>
    </row>
    <row r="3135" spans="1:2">
      <c r="A3135">
        <v>1215607</v>
      </c>
      <c r="B3135">
        <v>3</v>
      </c>
    </row>
    <row r="3136" spans="1:2">
      <c r="A3136">
        <v>1216145</v>
      </c>
      <c r="B3136">
        <v>3</v>
      </c>
    </row>
    <row r="3137" spans="1:2">
      <c r="A3137">
        <v>1216639</v>
      </c>
      <c r="B3137">
        <v>3</v>
      </c>
    </row>
    <row r="3138" spans="1:2">
      <c r="A3138">
        <v>1216918</v>
      </c>
      <c r="B3138">
        <v>3</v>
      </c>
    </row>
    <row r="3139" spans="1:2">
      <c r="A3139">
        <v>1217253</v>
      </c>
      <c r="B3139">
        <v>3</v>
      </c>
    </row>
    <row r="3140" spans="1:2">
      <c r="A3140">
        <v>1217641</v>
      </c>
      <c r="B3140">
        <v>3</v>
      </c>
    </row>
    <row r="3141" spans="1:2">
      <c r="A3141">
        <v>1218020</v>
      </c>
      <c r="B3141">
        <v>3</v>
      </c>
    </row>
    <row r="3142" spans="1:2">
      <c r="A3142">
        <v>1218360</v>
      </c>
      <c r="B3142">
        <v>3</v>
      </c>
    </row>
    <row r="3143" spans="1:2">
      <c r="A3143">
        <v>1218595</v>
      </c>
      <c r="B3143">
        <v>3</v>
      </c>
    </row>
    <row r="3144" spans="1:2">
      <c r="A3144">
        <v>1218809</v>
      </c>
      <c r="B3144">
        <v>3</v>
      </c>
    </row>
    <row r="3145" spans="1:2">
      <c r="A3145">
        <v>1218838</v>
      </c>
      <c r="B3145">
        <v>3</v>
      </c>
    </row>
    <row r="3146" spans="1:2">
      <c r="A3146">
        <v>1218862</v>
      </c>
      <c r="B3146">
        <v>3</v>
      </c>
    </row>
    <row r="3147" spans="1:2">
      <c r="A3147">
        <v>1218909</v>
      </c>
      <c r="B3147">
        <v>3</v>
      </c>
    </row>
    <row r="3148" spans="1:2">
      <c r="A3148">
        <v>1218919</v>
      </c>
      <c r="B3148">
        <v>3</v>
      </c>
    </row>
    <row r="3149" spans="1:2">
      <c r="A3149">
        <v>1218989</v>
      </c>
      <c r="B3149">
        <v>3</v>
      </c>
    </row>
    <row r="3150" spans="1:2">
      <c r="A3150">
        <v>1219071</v>
      </c>
      <c r="B3150">
        <v>3</v>
      </c>
    </row>
    <row r="3151" spans="1:2">
      <c r="A3151">
        <v>1219217</v>
      </c>
      <c r="B3151">
        <v>3</v>
      </c>
    </row>
    <row r="3152" spans="1:2">
      <c r="A3152">
        <v>1219225</v>
      </c>
      <c r="B3152">
        <v>3</v>
      </c>
    </row>
    <row r="3153" spans="1:2">
      <c r="A3153">
        <v>1219280</v>
      </c>
      <c r="B3153">
        <v>3</v>
      </c>
    </row>
    <row r="3154" spans="1:2">
      <c r="A3154">
        <v>1219293</v>
      </c>
      <c r="B3154">
        <v>3</v>
      </c>
    </row>
    <row r="3155" spans="1:2">
      <c r="A3155">
        <v>1219378</v>
      </c>
      <c r="B3155">
        <v>3</v>
      </c>
    </row>
    <row r="3156" spans="1:2">
      <c r="A3156">
        <v>1219407</v>
      </c>
      <c r="B3156">
        <v>3</v>
      </c>
    </row>
    <row r="3157" spans="1:2">
      <c r="A3157">
        <v>1219418</v>
      </c>
      <c r="B3157">
        <v>3</v>
      </c>
    </row>
    <row r="3158" spans="1:2">
      <c r="A3158">
        <v>1219466</v>
      </c>
      <c r="B3158">
        <v>3</v>
      </c>
    </row>
    <row r="3159" spans="1:2">
      <c r="A3159">
        <v>1219502</v>
      </c>
      <c r="B3159">
        <v>3</v>
      </c>
    </row>
    <row r="3160" spans="1:2">
      <c r="A3160">
        <v>1219526</v>
      </c>
      <c r="B3160">
        <v>3</v>
      </c>
    </row>
    <row r="3161" spans="1:2">
      <c r="A3161">
        <v>1219701</v>
      </c>
      <c r="B3161">
        <v>3</v>
      </c>
    </row>
    <row r="3162" spans="1:2">
      <c r="A3162">
        <v>1219707</v>
      </c>
      <c r="B3162">
        <v>3</v>
      </c>
    </row>
    <row r="3163" spans="1:2">
      <c r="A3163">
        <v>1219759</v>
      </c>
      <c r="B3163">
        <v>3</v>
      </c>
    </row>
    <row r="3164" spans="1:2">
      <c r="A3164">
        <v>1219764</v>
      </c>
      <c r="B3164">
        <v>3</v>
      </c>
    </row>
    <row r="3165" spans="1:2">
      <c r="A3165">
        <v>1219783</v>
      </c>
      <c r="B3165">
        <v>3</v>
      </c>
    </row>
    <row r="3166" spans="1:2">
      <c r="A3166">
        <v>1219801</v>
      </c>
      <c r="B3166">
        <v>3</v>
      </c>
    </row>
    <row r="3167" spans="1:2">
      <c r="A3167">
        <v>1220587</v>
      </c>
      <c r="B3167">
        <v>3</v>
      </c>
    </row>
    <row r="3168" spans="1:2">
      <c r="A3168">
        <v>1220722</v>
      </c>
      <c r="B3168">
        <v>3</v>
      </c>
    </row>
    <row r="3169" spans="1:2">
      <c r="A3169">
        <v>1220731</v>
      </c>
      <c r="B3169">
        <v>3</v>
      </c>
    </row>
    <row r="3170" spans="1:2">
      <c r="A3170">
        <v>1220750</v>
      </c>
      <c r="B3170">
        <v>3</v>
      </c>
    </row>
    <row r="3171" spans="1:2">
      <c r="A3171">
        <v>1220794</v>
      </c>
      <c r="B3171">
        <v>3</v>
      </c>
    </row>
    <row r="3172" spans="1:2">
      <c r="A3172">
        <v>1220860</v>
      </c>
      <c r="B3172">
        <v>3</v>
      </c>
    </row>
    <row r="3173" spans="1:2">
      <c r="A3173">
        <v>1220873</v>
      </c>
      <c r="B3173">
        <v>3</v>
      </c>
    </row>
    <row r="3174" spans="1:2">
      <c r="A3174">
        <v>1220885</v>
      </c>
      <c r="B3174">
        <v>3</v>
      </c>
    </row>
    <row r="3175" spans="1:2">
      <c r="A3175">
        <v>1220920</v>
      </c>
      <c r="B3175">
        <v>3</v>
      </c>
    </row>
    <row r="3176" spans="1:2">
      <c r="A3176">
        <v>1220946</v>
      </c>
      <c r="B3176">
        <v>3</v>
      </c>
    </row>
    <row r="3177" spans="1:2">
      <c r="A3177">
        <v>1221031</v>
      </c>
      <c r="B3177">
        <v>3</v>
      </c>
    </row>
    <row r="3178" spans="1:2">
      <c r="A3178">
        <v>1221036</v>
      </c>
      <c r="B3178">
        <v>3</v>
      </c>
    </row>
    <row r="3179" spans="1:2">
      <c r="A3179">
        <v>1221062</v>
      </c>
      <c r="B3179">
        <v>3</v>
      </c>
    </row>
    <row r="3180" spans="1:2">
      <c r="A3180">
        <v>1221140</v>
      </c>
      <c r="B3180">
        <v>3</v>
      </c>
    </row>
    <row r="3181" spans="1:2">
      <c r="A3181">
        <v>1221218</v>
      </c>
      <c r="B3181">
        <v>3</v>
      </c>
    </row>
    <row r="3182" spans="1:2">
      <c r="A3182">
        <v>1221248</v>
      </c>
      <c r="B3182">
        <v>3</v>
      </c>
    </row>
    <row r="3183" spans="1:2">
      <c r="A3183">
        <v>1221416</v>
      </c>
      <c r="B3183">
        <v>3</v>
      </c>
    </row>
    <row r="3184" spans="1:2">
      <c r="A3184">
        <v>1221418</v>
      </c>
      <c r="B3184">
        <v>3</v>
      </c>
    </row>
    <row r="3185" spans="1:2">
      <c r="A3185">
        <v>1221425</v>
      </c>
      <c r="B3185">
        <v>3</v>
      </c>
    </row>
    <row r="3186" spans="1:2">
      <c r="A3186">
        <v>1221426</v>
      </c>
      <c r="B3186">
        <v>3</v>
      </c>
    </row>
    <row r="3187" spans="1:2">
      <c r="A3187">
        <v>1221461</v>
      </c>
      <c r="B3187">
        <v>3</v>
      </c>
    </row>
    <row r="3188" spans="1:2">
      <c r="A3188">
        <v>1221568</v>
      </c>
      <c r="B3188">
        <v>3</v>
      </c>
    </row>
    <row r="3189" spans="1:2">
      <c r="A3189">
        <v>1221696</v>
      </c>
      <c r="B3189">
        <v>3</v>
      </c>
    </row>
    <row r="3190" spans="1:2">
      <c r="A3190">
        <v>1221697</v>
      </c>
      <c r="B3190">
        <v>3</v>
      </c>
    </row>
    <row r="3191" spans="1:2">
      <c r="A3191">
        <v>1221736</v>
      </c>
      <c r="B3191">
        <v>3</v>
      </c>
    </row>
    <row r="3192" spans="1:2">
      <c r="A3192">
        <v>1221767</v>
      </c>
      <c r="B3192">
        <v>3</v>
      </c>
    </row>
    <row r="3193" spans="1:2">
      <c r="A3193">
        <v>1221776</v>
      </c>
      <c r="B3193">
        <v>3</v>
      </c>
    </row>
    <row r="3194" spans="1:2">
      <c r="A3194">
        <v>1221779</v>
      </c>
      <c r="B3194">
        <v>3</v>
      </c>
    </row>
    <row r="3195" spans="1:2">
      <c r="A3195">
        <v>1221840</v>
      </c>
      <c r="B3195">
        <v>3</v>
      </c>
    </row>
    <row r="3196" spans="1:2">
      <c r="A3196">
        <v>1222035</v>
      </c>
      <c r="B3196">
        <v>3</v>
      </c>
    </row>
    <row r="3197" spans="1:2">
      <c r="A3197">
        <v>1222177</v>
      </c>
      <c r="B3197">
        <v>3</v>
      </c>
    </row>
    <row r="3198" spans="1:2">
      <c r="A3198">
        <v>1222396</v>
      </c>
      <c r="B3198">
        <v>3</v>
      </c>
    </row>
    <row r="3199" spans="1:2">
      <c r="A3199">
        <v>1222422</v>
      </c>
      <c r="B3199">
        <v>3</v>
      </c>
    </row>
    <row r="3200" spans="1:2">
      <c r="A3200">
        <v>1222574</v>
      </c>
      <c r="B3200">
        <v>3</v>
      </c>
    </row>
    <row r="3201" spans="1:2">
      <c r="A3201">
        <v>1222597</v>
      </c>
      <c r="B3201">
        <v>3</v>
      </c>
    </row>
    <row r="3202" spans="1:2">
      <c r="A3202">
        <v>1222608</v>
      </c>
      <c r="B3202">
        <v>3</v>
      </c>
    </row>
    <row r="3203" spans="1:2">
      <c r="A3203">
        <v>1222661</v>
      </c>
      <c r="B3203">
        <v>3</v>
      </c>
    </row>
    <row r="3204" spans="1:2">
      <c r="A3204">
        <v>1222666</v>
      </c>
      <c r="B3204">
        <v>3</v>
      </c>
    </row>
    <row r="3205" spans="1:2">
      <c r="A3205">
        <v>1222711</v>
      </c>
      <c r="B3205">
        <v>3</v>
      </c>
    </row>
    <row r="3206" spans="1:2">
      <c r="A3206">
        <v>1222844</v>
      </c>
      <c r="B3206">
        <v>3</v>
      </c>
    </row>
    <row r="3207" spans="1:2">
      <c r="A3207">
        <v>1222899</v>
      </c>
      <c r="B3207">
        <v>3</v>
      </c>
    </row>
    <row r="3208" spans="1:2">
      <c r="A3208">
        <v>1222902</v>
      </c>
      <c r="B3208">
        <v>3</v>
      </c>
    </row>
    <row r="3209" spans="1:2">
      <c r="A3209">
        <v>1222915</v>
      </c>
      <c r="B3209">
        <v>3</v>
      </c>
    </row>
    <row r="3210" spans="1:2">
      <c r="A3210">
        <v>1222995</v>
      </c>
      <c r="B3210">
        <v>3</v>
      </c>
    </row>
    <row r="3211" spans="1:2">
      <c r="A3211">
        <v>1223046</v>
      </c>
      <c r="B3211">
        <v>3</v>
      </c>
    </row>
    <row r="3212" spans="1:2">
      <c r="A3212">
        <v>1223063</v>
      </c>
      <c r="B3212">
        <v>3</v>
      </c>
    </row>
    <row r="3213" spans="1:2">
      <c r="A3213">
        <v>1223075</v>
      </c>
      <c r="B3213">
        <v>3</v>
      </c>
    </row>
    <row r="3214" spans="1:2">
      <c r="A3214">
        <v>1223105</v>
      </c>
      <c r="B3214">
        <v>3</v>
      </c>
    </row>
    <row r="3215" spans="1:2">
      <c r="A3215">
        <v>1223223</v>
      </c>
      <c r="B3215">
        <v>3</v>
      </c>
    </row>
    <row r="3216" spans="1:2">
      <c r="A3216">
        <v>1223250</v>
      </c>
      <c r="B3216">
        <v>3</v>
      </c>
    </row>
    <row r="3217" spans="1:2">
      <c r="A3217">
        <v>1223278</v>
      </c>
      <c r="B3217">
        <v>3</v>
      </c>
    </row>
    <row r="3218" spans="1:2">
      <c r="A3218">
        <v>1223333</v>
      </c>
      <c r="B3218">
        <v>3</v>
      </c>
    </row>
    <row r="3219" spans="1:2">
      <c r="A3219">
        <v>1223348</v>
      </c>
      <c r="B3219">
        <v>3</v>
      </c>
    </row>
    <row r="3220" spans="1:2">
      <c r="A3220">
        <v>1223384</v>
      </c>
      <c r="B3220">
        <v>3</v>
      </c>
    </row>
    <row r="3221" spans="1:2">
      <c r="A3221">
        <v>1223390</v>
      </c>
      <c r="B3221">
        <v>3</v>
      </c>
    </row>
    <row r="3222" spans="1:2">
      <c r="A3222">
        <v>1223481</v>
      </c>
      <c r="B3222">
        <v>3</v>
      </c>
    </row>
    <row r="3223" spans="1:2">
      <c r="A3223">
        <v>1223495</v>
      </c>
      <c r="B3223">
        <v>3</v>
      </c>
    </row>
    <row r="3224" spans="1:2">
      <c r="A3224">
        <v>1223504</v>
      </c>
      <c r="B3224">
        <v>3</v>
      </c>
    </row>
    <row r="3225" spans="1:2">
      <c r="A3225">
        <v>1223565</v>
      </c>
      <c r="B3225">
        <v>3</v>
      </c>
    </row>
    <row r="3226" spans="1:2">
      <c r="A3226">
        <v>1223586</v>
      </c>
      <c r="B3226">
        <v>3</v>
      </c>
    </row>
    <row r="3227" spans="1:2">
      <c r="A3227">
        <v>1223598</v>
      </c>
      <c r="B3227">
        <v>3</v>
      </c>
    </row>
    <row r="3228" spans="1:2">
      <c r="A3228">
        <v>1223611</v>
      </c>
      <c r="B3228">
        <v>3</v>
      </c>
    </row>
    <row r="3229" spans="1:2">
      <c r="A3229">
        <v>1223612</v>
      </c>
      <c r="B3229">
        <v>3</v>
      </c>
    </row>
    <row r="3230" spans="1:2">
      <c r="A3230">
        <v>1223615</v>
      </c>
      <c r="B3230">
        <v>3</v>
      </c>
    </row>
    <row r="3231" spans="1:2">
      <c r="A3231">
        <v>1223652</v>
      </c>
      <c r="B3231">
        <v>3</v>
      </c>
    </row>
    <row r="3232" spans="1:2">
      <c r="A3232">
        <v>1223696</v>
      </c>
      <c r="B3232">
        <v>3</v>
      </c>
    </row>
    <row r="3233" spans="1:2">
      <c r="A3233">
        <v>1223701</v>
      </c>
      <c r="B3233">
        <v>3</v>
      </c>
    </row>
    <row r="3234" spans="1:2">
      <c r="A3234">
        <v>1223798</v>
      </c>
      <c r="B3234">
        <v>3</v>
      </c>
    </row>
    <row r="3235" spans="1:2">
      <c r="A3235">
        <v>1223803</v>
      </c>
      <c r="B3235">
        <v>3</v>
      </c>
    </row>
    <row r="3236" spans="1:2">
      <c r="A3236">
        <v>1223806</v>
      </c>
      <c r="B3236">
        <v>3</v>
      </c>
    </row>
    <row r="3237" spans="1:2">
      <c r="A3237">
        <v>1223811</v>
      </c>
      <c r="B3237">
        <v>3</v>
      </c>
    </row>
    <row r="3238" spans="1:2">
      <c r="A3238">
        <v>1223848</v>
      </c>
      <c r="B3238">
        <v>3</v>
      </c>
    </row>
    <row r="3239" spans="1:2">
      <c r="A3239">
        <v>1223880</v>
      </c>
      <c r="B3239">
        <v>3</v>
      </c>
    </row>
    <row r="3240" spans="1:2">
      <c r="A3240">
        <v>1223910</v>
      </c>
      <c r="B3240">
        <v>3</v>
      </c>
    </row>
    <row r="3241" spans="1:2">
      <c r="A3241">
        <v>1224096</v>
      </c>
      <c r="B3241">
        <v>3</v>
      </c>
    </row>
    <row r="3242" spans="1:2">
      <c r="A3242">
        <v>1224558</v>
      </c>
      <c r="B3242">
        <v>3</v>
      </c>
    </row>
    <row r="3243" spans="1:2">
      <c r="A3243">
        <v>1224584</v>
      </c>
      <c r="B3243">
        <v>3</v>
      </c>
    </row>
    <row r="3244" spans="1:2">
      <c r="A3244">
        <v>1224597</v>
      </c>
      <c r="B3244">
        <v>3</v>
      </c>
    </row>
    <row r="3245" spans="1:2">
      <c r="A3245">
        <v>1224638</v>
      </c>
      <c r="B3245">
        <v>3</v>
      </c>
    </row>
    <row r="3246" spans="1:2">
      <c r="A3246">
        <v>1224661</v>
      </c>
      <c r="B3246">
        <v>3</v>
      </c>
    </row>
    <row r="3247" spans="1:2">
      <c r="A3247">
        <v>1224682</v>
      </c>
      <c r="B3247">
        <v>3</v>
      </c>
    </row>
    <row r="3248" spans="1:2">
      <c r="A3248">
        <v>1224696</v>
      </c>
      <c r="B3248">
        <v>3</v>
      </c>
    </row>
    <row r="3249" spans="1:2">
      <c r="A3249">
        <v>1224725</v>
      </c>
      <c r="B3249">
        <v>3</v>
      </c>
    </row>
    <row r="3250" spans="1:2">
      <c r="A3250">
        <v>1224756</v>
      </c>
      <c r="B3250">
        <v>3</v>
      </c>
    </row>
    <row r="3251" spans="1:2">
      <c r="A3251">
        <v>1224758</v>
      </c>
      <c r="B3251">
        <v>3</v>
      </c>
    </row>
    <row r="3252" spans="1:2">
      <c r="A3252">
        <v>1224896</v>
      </c>
      <c r="B3252">
        <v>3</v>
      </c>
    </row>
    <row r="3253" spans="1:2">
      <c r="A3253">
        <v>1224897</v>
      </c>
      <c r="B3253">
        <v>3</v>
      </c>
    </row>
    <row r="3254" spans="1:2">
      <c r="A3254">
        <v>1224937</v>
      </c>
      <c r="B3254">
        <v>3</v>
      </c>
    </row>
    <row r="3255" spans="1:2">
      <c r="A3255">
        <v>1224949</v>
      </c>
      <c r="B3255">
        <v>3</v>
      </c>
    </row>
    <row r="3256" spans="1:2">
      <c r="A3256">
        <v>1225053</v>
      </c>
      <c r="B3256">
        <v>3</v>
      </c>
    </row>
    <row r="3257" spans="1:2">
      <c r="A3257">
        <v>1225058</v>
      </c>
      <c r="B3257">
        <v>3</v>
      </c>
    </row>
    <row r="3258" spans="1:2">
      <c r="A3258">
        <v>1225131</v>
      </c>
      <c r="B3258">
        <v>3</v>
      </c>
    </row>
    <row r="3259" spans="1:2">
      <c r="A3259">
        <v>1225147</v>
      </c>
      <c r="B3259">
        <v>3</v>
      </c>
    </row>
    <row r="3260" spans="1:2">
      <c r="A3260">
        <v>1225157</v>
      </c>
      <c r="B3260">
        <v>3</v>
      </c>
    </row>
    <row r="3261" spans="1:2">
      <c r="A3261">
        <v>1225228</v>
      </c>
      <c r="B3261">
        <v>3</v>
      </c>
    </row>
    <row r="3262" spans="1:2">
      <c r="A3262">
        <v>1225229</v>
      </c>
      <c r="B3262">
        <v>3</v>
      </c>
    </row>
    <row r="3263" spans="1:2">
      <c r="A3263">
        <v>1225278</v>
      </c>
      <c r="B3263">
        <v>3</v>
      </c>
    </row>
    <row r="3264" spans="1:2">
      <c r="A3264">
        <v>1225303</v>
      </c>
      <c r="B3264">
        <v>3</v>
      </c>
    </row>
    <row r="3265" spans="1:2">
      <c r="A3265">
        <v>1225339</v>
      </c>
      <c r="B3265">
        <v>3</v>
      </c>
    </row>
    <row r="3266" spans="1:2">
      <c r="A3266">
        <v>1225349</v>
      </c>
      <c r="B3266">
        <v>3</v>
      </c>
    </row>
    <row r="3267" spans="1:2">
      <c r="A3267">
        <v>1225516</v>
      </c>
      <c r="B3267">
        <v>3</v>
      </c>
    </row>
    <row r="3268" spans="1:2">
      <c r="A3268">
        <v>1225518</v>
      </c>
      <c r="B3268">
        <v>3</v>
      </c>
    </row>
    <row r="3269" spans="1:2">
      <c r="A3269">
        <v>1225570</v>
      </c>
      <c r="B3269">
        <v>3</v>
      </c>
    </row>
    <row r="3270" spans="1:2">
      <c r="A3270">
        <v>1225589</v>
      </c>
      <c r="B3270">
        <v>3</v>
      </c>
    </row>
    <row r="3271" spans="1:2">
      <c r="A3271">
        <v>1225598</v>
      </c>
      <c r="B3271">
        <v>3</v>
      </c>
    </row>
    <row r="3272" spans="1:2">
      <c r="A3272">
        <v>1225634</v>
      </c>
      <c r="B3272">
        <v>3</v>
      </c>
    </row>
    <row r="3273" spans="1:2">
      <c r="A3273">
        <v>1225648</v>
      </c>
      <c r="B3273">
        <v>3</v>
      </c>
    </row>
    <row r="3274" spans="1:2">
      <c r="A3274">
        <v>1225750</v>
      </c>
      <c r="B3274">
        <v>3</v>
      </c>
    </row>
    <row r="3275" spans="1:2">
      <c r="A3275">
        <v>1225900</v>
      </c>
      <c r="B3275">
        <v>3</v>
      </c>
    </row>
    <row r="3276" spans="1:2">
      <c r="A3276">
        <v>1225915</v>
      </c>
      <c r="B3276">
        <v>3</v>
      </c>
    </row>
    <row r="3277" spans="1:2">
      <c r="A3277">
        <v>1225939</v>
      </c>
      <c r="B3277">
        <v>3</v>
      </c>
    </row>
    <row r="3278" spans="1:2">
      <c r="A3278">
        <v>1225982</v>
      </c>
      <c r="B3278">
        <v>3</v>
      </c>
    </row>
    <row r="3279" spans="1:2">
      <c r="A3279">
        <v>1226199</v>
      </c>
      <c r="B3279">
        <v>3</v>
      </c>
    </row>
    <row r="3280" spans="1:2">
      <c r="A3280">
        <v>1226610</v>
      </c>
      <c r="B3280">
        <v>3</v>
      </c>
    </row>
    <row r="3281" spans="1:2">
      <c r="A3281">
        <v>1226658</v>
      </c>
      <c r="B3281">
        <v>3</v>
      </c>
    </row>
    <row r="3282" spans="1:2">
      <c r="A3282">
        <v>1226863</v>
      </c>
      <c r="B3282">
        <v>3</v>
      </c>
    </row>
    <row r="3283" spans="1:2">
      <c r="A3283">
        <v>1227180</v>
      </c>
      <c r="B3283">
        <v>3</v>
      </c>
    </row>
    <row r="3284" spans="1:2">
      <c r="A3284">
        <v>1227515</v>
      </c>
      <c r="B3284">
        <v>3</v>
      </c>
    </row>
    <row r="3285" spans="1:2">
      <c r="A3285">
        <v>1228032</v>
      </c>
      <c r="B3285">
        <v>3</v>
      </c>
    </row>
    <row r="3286" spans="1:2">
      <c r="A3286">
        <v>1228033</v>
      </c>
      <c r="B3286">
        <v>3</v>
      </c>
    </row>
    <row r="3287" spans="1:2">
      <c r="A3287">
        <v>1228443</v>
      </c>
      <c r="B3287">
        <v>3</v>
      </c>
    </row>
    <row r="3288" spans="1:2">
      <c r="A3288">
        <v>1228572</v>
      </c>
      <c r="B3288">
        <v>3</v>
      </c>
    </row>
    <row r="3289" spans="1:2">
      <c r="A3289">
        <v>1228600</v>
      </c>
      <c r="B3289">
        <v>3</v>
      </c>
    </row>
    <row r="3290" spans="1:2">
      <c r="A3290">
        <v>1228665</v>
      </c>
      <c r="B3290">
        <v>3</v>
      </c>
    </row>
    <row r="3291" spans="1:2">
      <c r="A3291">
        <v>1228747</v>
      </c>
      <c r="B3291">
        <v>3</v>
      </c>
    </row>
    <row r="3292" spans="1:2">
      <c r="A3292">
        <v>1229245</v>
      </c>
      <c r="B3292">
        <v>3</v>
      </c>
    </row>
    <row r="3293" spans="1:2">
      <c r="A3293">
        <v>1229248</v>
      </c>
      <c r="B3293">
        <v>3</v>
      </c>
    </row>
    <row r="3294" spans="1:2">
      <c r="A3294">
        <v>1229382</v>
      </c>
      <c r="B3294">
        <v>3</v>
      </c>
    </row>
    <row r="3295" spans="1:2">
      <c r="A3295">
        <v>1229417</v>
      </c>
      <c r="B3295">
        <v>3</v>
      </c>
    </row>
    <row r="3296" spans="1:2">
      <c r="A3296">
        <v>1229472</v>
      </c>
      <c r="B3296">
        <v>3</v>
      </c>
    </row>
    <row r="3297" spans="1:2">
      <c r="A3297">
        <v>1229512</v>
      </c>
      <c r="B3297">
        <v>3</v>
      </c>
    </row>
    <row r="3298" spans="1:2">
      <c r="A3298">
        <v>1229678</v>
      </c>
      <c r="B3298">
        <v>3</v>
      </c>
    </row>
    <row r="3299" spans="1:2">
      <c r="A3299">
        <v>1229702</v>
      </c>
      <c r="B3299">
        <v>3</v>
      </c>
    </row>
    <row r="3300" spans="1:2">
      <c r="A3300">
        <v>1229754</v>
      </c>
      <c r="B3300">
        <v>3</v>
      </c>
    </row>
    <row r="3301" spans="1:2">
      <c r="A3301">
        <v>1229761</v>
      </c>
      <c r="B3301">
        <v>3</v>
      </c>
    </row>
    <row r="3302" spans="1:2">
      <c r="A3302">
        <v>1229882</v>
      </c>
      <c r="B3302">
        <v>3</v>
      </c>
    </row>
    <row r="3303" spans="1:2">
      <c r="A3303">
        <v>1229942</v>
      </c>
      <c r="B3303">
        <v>3</v>
      </c>
    </row>
    <row r="3304" spans="1:2">
      <c r="A3304">
        <v>1230156</v>
      </c>
      <c r="B3304">
        <v>3</v>
      </c>
    </row>
    <row r="3305" spans="1:2">
      <c r="A3305">
        <v>1230191</v>
      </c>
      <c r="B3305">
        <v>3</v>
      </c>
    </row>
    <row r="3306" spans="1:2">
      <c r="A3306">
        <v>1230268</v>
      </c>
      <c r="B3306">
        <v>3</v>
      </c>
    </row>
    <row r="3307" spans="1:2">
      <c r="A3307">
        <v>1230391</v>
      </c>
      <c r="B3307">
        <v>3</v>
      </c>
    </row>
    <row r="3308" spans="1:2">
      <c r="A3308">
        <v>1230393</v>
      </c>
      <c r="B3308">
        <v>3</v>
      </c>
    </row>
    <row r="3309" spans="1:2">
      <c r="A3309">
        <v>1230401</v>
      </c>
      <c r="B3309">
        <v>3</v>
      </c>
    </row>
    <row r="3310" spans="1:2">
      <c r="A3310">
        <v>1230410</v>
      </c>
      <c r="B3310">
        <v>3</v>
      </c>
    </row>
    <row r="3311" spans="1:2">
      <c r="A3311">
        <v>1230443</v>
      </c>
      <c r="B3311">
        <v>3</v>
      </c>
    </row>
    <row r="3312" spans="1:2">
      <c r="A3312">
        <v>1230504</v>
      </c>
      <c r="B3312">
        <v>3</v>
      </c>
    </row>
    <row r="3313" spans="1:2">
      <c r="A3313">
        <v>1230629</v>
      </c>
      <c r="B3313">
        <v>3</v>
      </c>
    </row>
    <row r="3314" spans="1:2">
      <c r="A3314">
        <v>1230671</v>
      </c>
      <c r="B3314">
        <v>3</v>
      </c>
    </row>
    <row r="3315" spans="1:2">
      <c r="A3315">
        <v>1230681</v>
      </c>
      <c r="B3315">
        <v>3</v>
      </c>
    </row>
    <row r="3316" spans="1:2">
      <c r="A3316">
        <v>1230709</v>
      </c>
      <c r="B3316">
        <v>3</v>
      </c>
    </row>
    <row r="3317" spans="1:2">
      <c r="A3317">
        <v>1230724</v>
      </c>
      <c r="B3317">
        <v>3</v>
      </c>
    </row>
    <row r="3318" spans="1:2">
      <c r="A3318">
        <v>1230737</v>
      </c>
      <c r="B3318">
        <v>3</v>
      </c>
    </row>
    <row r="3319" spans="1:2">
      <c r="A3319">
        <v>1230755</v>
      </c>
      <c r="B3319">
        <v>3</v>
      </c>
    </row>
    <row r="3320" spans="1:2">
      <c r="A3320">
        <v>1230793</v>
      </c>
      <c r="B3320">
        <v>3</v>
      </c>
    </row>
    <row r="3321" spans="1:2">
      <c r="A3321">
        <v>1230868</v>
      </c>
      <c r="B3321">
        <v>3</v>
      </c>
    </row>
    <row r="3322" spans="1:2">
      <c r="A3322">
        <v>1230873</v>
      </c>
      <c r="B3322">
        <v>3</v>
      </c>
    </row>
    <row r="3323" spans="1:2">
      <c r="A3323">
        <v>1230906</v>
      </c>
      <c r="B3323">
        <v>3</v>
      </c>
    </row>
    <row r="3324" spans="1:2">
      <c r="A3324">
        <v>1230908</v>
      </c>
      <c r="B3324">
        <v>3</v>
      </c>
    </row>
    <row r="3325" spans="1:2">
      <c r="A3325">
        <v>1231007</v>
      </c>
      <c r="B3325">
        <v>3</v>
      </c>
    </row>
    <row r="3326" spans="1:2">
      <c r="A3326">
        <v>1231036</v>
      </c>
      <c r="B3326">
        <v>3</v>
      </c>
    </row>
    <row r="3327" spans="1:2">
      <c r="A3327">
        <v>1231063</v>
      </c>
      <c r="B3327">
        <v>3</v>
      </c>
    </row>
    <row r="3328" spans="1:2">
      <c r="A3328">
        <v>1231111</v>
      </c>
      <c r="B3328">
        <v>3</v>
      </c>
    </row>
    <row r="3329" spans="1:2">
      <c r="A3329">
        <v>1231128</v>
      </c>
      <c r="B3329">
        <v>3</v>
      </c>
    </row>
    <row r="3330" spans="1:2">
      <c r="A3330">
        <v>1231141</v>
      </c>
      <c r="B3330">
        <v>3</v>
      </c>
    </row>
    <row r="3331" spans="1:2">
      <c r="A3331">
        <v>1231256</v>
      </c>
      <c r="B3331">
        <v>3</v>
      </c>
    </row>
    <row r="3332" spans="1:2">
      <c r="A3332">
        <v>1231465</v>
      </c>
      <c r="B3332">
        <v>3</v>
      </c>
    </row>
    <row r="3333" spans="1:2">
      <c r="A3333">
        <v>1231766</v>
      </c>
      <c r="B3333">
        <v>3</v>
      </c>
    </row>
    <row r="3334" spans="1:2">
      <c r="A3334">
        <v>1231871</v>
      </c>
      <c r="B3334">
        <v>3</v>
      </c>
    </row>
    <row r="3335" spans="1:2">
      <c r="A3335">
        <v>1231902</v>
      </c>
      <c r="B3335">
        <v>3</v>
      </c>
    </row>
    <row r="3336" spans="1:2">
      <c r="A3336">
        <v>1231924</v>
      </c>
      <c r="B3336">
        <v>3</v>
      </c>
    </row>
    <row r="3337" spans="1:2">
      <c r="A3337">
        <v>1231935</v>
      </c>
      <c r="B3337">
        <v>3</v>
      </c>
    </row>
    <row r="3338" spans="1:2">
      <c r="A3338">
        <v>1231946</v>
      </c>
      <c r="B3338">
        <v>3</v>
      </c>
    </row>
    <row r="3339" spans="1:2">
      <c r="A3339">
        <v>1232042</v>
      </c>
      <c r="B3339">
        <v>3</v>
      </c>
    </row>
    <row r="3340" spans="1:2">
      <c r="A3340">
        <v>1232060</v>
      </c>
      <c r="B3340">
        <v>3</v>
      </c>
    </row>
    <row r="3341" spans="1:2">
      <c r="A3341">
        <v>1232163</v>
      </c>
      <c r="B3341">
        <v>3</v>
      </c>
    </row>
    <row r="3342" spans="1:2">
      <c r="A3342">
        <v>1232231</v>
      </c>
      <c r="B3342">
        <v>3</v>
      </c>
    </row>
    <row r="3343" spans="1:2">
      <c r="A3343">
        <v>1232242</v>
      </c>
      <c r="B3343">
        <v>3</v>
      </c>
    </row>
    <row r="3344" spans="1:2">
      <c r="A3344">
        <v>1232248</v>
      </c>
      <c r="B3344">
        <v>3</v>
      </c>
    </row>
    <row r="3345" spans="1:2">
      <c r="A3345">
        <v>1232250</v>
      </c>
      <c r="B3345">
        <v>3</v>
      </c>
    </row>
    <row r="3346" spans="1:2">
      <c r="A3346">
        <v>1232263</v>
      </c>
      <c r="B3346">
        <v>3</v>
      </c>
    </row>
    <row r="3347" spans="1:2">
      <c r="A3347">
        <v>1232287</v>
      </c>
      <c r="B3347">
        <v>3</v>
      </c>
    </row>
    <row r="3348" spans="1:2">
      <c r="A3348">
        <v>1232317</v>
      </c>
      <c r="B3348">
        <v>3</v>
      </c>
    </row>
    <row r="3349" spans="1:2">
      <c r="A3349">
        <v>1232379</v>
      </c>
      <c r="B3349">
        <v>3</v>
      </c>
    </row>
    <row r="3350" spans="1:2">
      <c r="A3350">
        <v>1232405</v>
      </c>
      <c r="B3350">
        <v>3</v>
      </c>
    </row>
    <row r="3351" spans="1:2">
      <c r="A3351">
        <v>1232448</v>
      </c>
      <c r="B3351">
        <v>3</v>
      </c>
    </row>
    <row r="3352" spans="1:2">
      <c r="A3352">
        <v>1232506</v>
      </c>
      <c r="B3352">
        <v>3</v>
      </c>
    </row>
    <row r="3353" spans="1:2">
      <c r="A3353">
        <v>1232551</v>
      </c>
      <c r="B3353">
        <v>3</v>
      </c>
    </row>
    <row r="3354" spans="1:2">
      <c r="A3354">
        <v>1232583</v>
      </c>
      <c r="B3354">
        <v>3</v>
      </c>
    </row>
    <row r="3355" spans="1:2">
      <c r="A3355">
        <v>1232587</v>
      </c>
      <c r="B3355">
        <v>3</v>
      </c>
    </row>
    <row r="3356" spans="1:2">
      <c r="A3356">
        <v>1232612</v>
      </c>
      <c r="B3356">
        <v>3</v>
      </c>
    </row>
    <row r="3357" spans="1:2">
      <c r="A3357">
        <v>1232652</v>
      </c>
      <c r="B3357">
        <v>3</v>
      </c>
    </row>
    <row r="3358" spans="1:2">
      <c r="A3358">
        <v>1232669</v>
      </c>
      <c r="B3358">
        <v>3</v>
      </c>
    </row>
    <row r="3359" spans="1:2">
      <c r="A3359">
        <v>1232719</v>
      </c>
      <c r="B3359">
        <v>3</v>
      </c>
    </row>
    <row r="3360" spans="1:2">
      <c r="A3360">
        <v>1232757</v>
      </c>
      <c r="B3360">
        <v>3</v>
      </c>
    </row>
    <row r="3361" spans="1:2">
      <c r="A3361">
        <v>1232770</v>
      </c>
      <c r="B3361">
        <v>3</v>
      </c>
    </row>
    <row r="3362" spans="1:2">
      <c r="A3362">
        <v>1232807</v>
      </c>
      <c r="B3362">
        <v>3</v>
      </c>
    </row>
    <row r="3363" spans="1:2">
      <c r="A3363">
        <v>1232812</v>
      </c>
      <c r="B3363">
        <v>3</v>
      </c>
    </row>
    <row r="3364" spans="1:2">
      <c r="A3364">
        <v>1232927</v>
      </c>
      <c r="B3364">
        <v>3</v>
      </c>
    </row>
    <row r="3365" spans="1:2">
      <c r="A3365">
        <v>1233422</v>
      </c>
      <c r="B3365">
        <v>3</v>
      </c>
    </row>
    <row r="3366" spans="1:2">
      <c r="A3366">
        <v>1233424</v>
      </c>
      <c r="B3366">
        <v>3</v>
      </c>
    </row>
    <row r="3367" spans="1:2">
      <c r="A3367">
        <v>1233437</v>
      </c>
      <c r="B3367">
        <v>3</v>
      </c>
    </row>
    <row r="3368" spans="1:2">
      <c r="A3368">
        <v>1233449</v>
      </c>
      <c r="B3368">
        <v>3</v>
      </c>
    </row>
    <row r="3369" spans="1:2">
      <c r="A3369">
        <v>1233482</v>
      </c>
      <c r="B3369">
        <v>3</v>
      </c>
    </row>
    <row r="3370" spans="1:2">
      <c r="A3370">
        <v>1233527</v>
      </c>
      <c r="B3370">
        <v>3</v>
      </c>
    </row>
    <row r="3371" spans="1:2">
      <c r="A3371">
        <v>1233545</v>
      </c>
      <c r="B3371">
        <v>3</v>
      </c>
    </row>
    <row r="3372" spans="1:2">
      <c r="A3372">
        <v>1233546</v>
      </c>
      <c r="B3372">
        <v>3</v>
      </c>
    </row>
    <row r="3373" spans="1:2">
      <c r="A3373">
        <v>1233547</v>
      </c>
      <c r="B3373">
        <v>3</v>
      </c>
    </row>
    <row r="3374" spans="1:2">
      <c r="A3374">
        <v>1233627</v>
      </c>
      <c r="B3374">
        <v>3</v>
      </c>
    </row>
    <row r="3375" spans="1:2">
      <c r="A3375">
        <v>1233671</v>
      </c>
      <c r="B3375">
        <v>3</v>
      </c>
    </row>
    <row r="3376" spans="1:2">
      <c r="A3376">
        <v>1233680</v>
      </c>
      <c r="B3376">
        <v>3</v>
      </c>
    </row>
    <row r="3377" spans="1:2">
      <c r="A3377">
        <v>1233686</v>
      </c>
      <c r="B3377">
        <v>3</v>
      </c>
    </row>
    <row r="3378" spans="1:2">
      <c r="A3378">
        <v>1233708</v>
      </c>
      <c r="B3378">
        <v>3</v>
      </c>
    </row>
    <row r="3379" spans="1:2">
      <c r="A3379">
        <v>1233731</v>
      </c>
      <c r="B3379">
        <v>3</v>
      </c>
    </row>
    <row r="3380" spans="1:2">
      <c r="A3380">
        <v>1233735</v>
      </c>
      <c r="B3380">
        <v>3</v>
      </c>
    </row>
    <row r="3381" spans="1:2">
      <c r="A3381">
        <v>1233852</v>
      </c>
      <c r="B3381">
        <v>3</v>
      </c>
    </row>
    <row r="3382" spans="1:2">
      <c r="A3382">
        <v>1233877</v>
      </c>
      <c r="B3382">
        <v>3</v>
      </c>
    </row>
    <row r="3383" spans="1:2">
      <c r="A3383">
        <v>1233879</v>
      </c>
      <c r="B3383">
        <v>3</v>
      </c>
    </row>
    <row r="3384" spans="1:2">
      <c r="A3384">
        <v>1233940</v>
      </c>
      <c r="B3384">
        <v>3</v>
      </c>
    </row>
    <row r="3385" spans="1:2">
      <c r="A3385">
        <v>1233972</v>
      </c>
      <c r="B3385">
        <v>3</v>
      </c>
    </row>
    <row r="3386" spans="1:2">
      <c r="A3386">
        <v>1233996</v>
      </c>
      <c r="B3386">
        <v>3</v>
      </c>
    </row>
    <row r="3387" spans="1:2">
      <c r="A3387">
        <v>1234008</v>
      </c>
      <c r="B3387">
        <v>3</v>
      </c>
    </row>
    <row r="3388" spans="1:2">
      <c r="A3388">
        <v>1234074</v>
      </c>
      <c r="B3388">
        <v>3</v>
      </c>
    </row>
    <row r="3389" spans="1:2">
      <c r="A3389">
        <v>1234110</v>
      </c>
      <c r="B3389">
        <v>3</v>
      </c>
    </row>
    <row r="3390" spans="1:2">
      <c r="A3390">
        <v>1234148</v>
      </c>
      <c r="B3390">
        <v>3</v>
      </c>
    </row>
    <row r="3391" spans="1:2">
      <c r="A3391">
        <v>1234207</v>
      </c>
      <c r="B3391">
        <v>3</v>
      </c>
    </row>
    <row r="3392" spans="1:2">
      <c r="A3392">
        <v>1234240</v>
      </c>
      <c r="B3392">
        <v>3</v>
      </c>
    </row>
    <row r="3393" spans="1:2">
      <c r="A3393">
        <v>1234304</v>
      </c>
      <c r="B3393">
        <v>3</v>
      </c>
    </row>
    <row r="3394" spans="1:2">
      <c r="A3394">
        <v>1234499</v>
      </c>
      <c r="B3394">
        <v>3</v>
      </c>
    </row>
    <row r="3395" spans="1:2">
      <c r="A3395">
        <v>1234579</v>
      </c>
      <c r="B3395">
        <v>3</v>
      </c>
    </row>
    <row r="3396" spans="1:2">
      <c r="A3396">
        <v>1234607</v>
      </c>
      <c r="B3396">
        <v>3</v>
      </c>
    </row>
    <row r="3397" spans="1:2">
      <c r="A3397">
        <v>1234624</v>
      </c>
      <c r="B3397">
        <v>3</v>
      </c>
    </row>
    <row r="3398" spans="1:2">
      <c r="A3398">
        <v>1234909</v>
      </c>
      <c r="B3398">
        <v>3</v>
      </c>
    </row>
    <row r="3399" spans="1:2">
      <c r="A3399">
        <v>1234952</v>
      </c>
      <c r="B3399">
        <v>3</v>
      </c>
    </row>
    <row r="3400" spans="1:2">
      <c r="A3400">
        <v>1235049</v>
      </c>
      <c r="B3400">
        <v>3</v>
      </c>
    </row>
    <row r="3401" spans="1:2">
      <c r="A3401">
        <v>1235335</v>
      </c>
      <c r="B3401">
        <v>3</v>
      </c>
    </row>
    <row r="3402" spans="1:2">
      <c r="A3402">
        <v>1235633</v>
      </c>
      <c r="B3402">
        <v>3</v>
      </c>
    </row>
    <row r="3403" spans="1:2">
      <c r="A3403">
        <v>1235724</v>
      </c>
      <c r="B3403">
        <v>3</v>
      </c>
    </row>
    <row r="3404" spans="1:2">
      <c r="A3404">
        <v>1235737</v>
      </c>
      <c r="B3404">
        <v>3</v>
      </c>
    </row>
    <row r="3405" spans="1:2">
      <c r="A3405">
        <v>1235800</v>
      </c>
      <c r="B3405">
        <v>3</v>
      </c>
    </row>
    <row r="3406" spans="1:2">
      <c r="A3406">
        <v>1236577</v>
      </c>
      <c r="B3406">
        <v>3</v>
      </c>
    </row>
    <row r="3407" spans="1:2">
      <c r="A3407">
        <v>1236646</v>
      </c>
      <c r="B3407">
        <v>3</v>
      </c>
    </row>
    <row r="3408" spans="1:2">
      <c r="A3408">
        <v>1236659</v>
      </c>
      <c r="B3408">
        <v>3</v>
      </c>
    </row>
    <row r="3409" spans="1:2">
      <c r="A3409">
        <v>1236841</v>
      </c>
      <c r="B3409">
        <v>3</v>
      </c>
    </row>
    <row r="3410" spans="1:2">
      <c r="A3410">
        <v>1236863</v>
      </c>
      <c r="B3410">
        <v>3</v>
      </c>
    </row>
    <row r="3411" spans="1:2">
      <c r="A3411">
        <v>1236911</v>
      </c>
      <c r="B3411">
        <v>3</v>
      </c>
    </row>
    <row r="3412" spans="1:2">
      <c r="A3412">
        <v>1237043</v>
      </c>
      <c r="B3412">
        <v>3</v>
      </c>
    </row>
    <row r="3413" spans="1:2">
      <c r="A3413">
        <v>1237143</v>
      </c>
      <c r="B3413">
        <v>3</v>
      </c>
    </row>
    <row r="3414" spans="1:2">
      <c r="A3414">
        <v>1237153</v>
      </c>
      <c r="B3414">
        <v>3</v>
      </c>
    </row>
    <row r="3415" spans="1:2">
      <c r="A3415">
        <v>1237159</v>
      </c>
      <c r="B3415">
        <v>3</v>
      </c>
    </row>
    <row r="3416" spans="1:2">
      <c r="A3416">
        <v>1237163</v>
      </c>
      <c r="B3416">
        <v>3</v>
      </c>
    </row>
    <row r="3417" spans="1:2">
      <c r="A3417">
        <v>1237214</v>
      </c>
      <c r="B3417">
        <v>3</v>
      </c>
    </row>
    <row r="3418" spans="1:2">
      <c r="A3418">
        <v>1237344</v>
      </c>
      <c r="B3418">
        <v>3</v>
      </c>
    </row>
    <row r="3419" spans="1:2">
      <c r="A3419">
        <v>1237384</v>
      </c>
      <c r="B3419">
        <v>3</v>
      </c>
    </row>
    <row r="3420" spans="1:2">
      <c r="A3420">
        <v>1237444</v>
      </c>
      <c r="B3420">
        <v>3</v>
      </c>
    </row>
    <row r="3421" spans="1:2">
      <c r="A3421">
        <v>1237464</v>
      </c>
      <c r="B3421">
        <v>3</v>
      </c>
    </row>
    <row r="3422" spans="1:2">
      <c r="A3422">
        <v>1237475</v>
      </c>
      <c r="B3422">
        <v>3</v>
      </c>
    </row>
    <row r="3423" spans="1:2">
      <c r="A3423">
        <v>1237546</v>
      </c>
      <c r="B3423">
        <v>3</v>
      </c>
    </row>
    <row r="3424" spans="1:2">
      <c r="A3424">
        <v>1237549</v>
      </c>
      <c r="B3424">
        <v>3</v>
      </c>
    </row>
    <row r="3425" spans="1:2">
      <c r="A3425">
        <v>1237670</v>
      </c>
      <c r="B3425">
        <v>3</v>
      </c>
    </row>
    <row r="3426" spans="1:2">
      <c r="A3426">
        <v>1237695</v>
      </c>
      <c r="B3426">
        <v>3</v>
      </c>
    </row>
    <row r="3427" spans="1:2">
      <c r="A3427">
        <v>1237906</v>
      </c>
      <c r="B3427">
        <v>3</v>
      </c>
    </row>
    <row r="3428" spans="1:2">
      <c r="A3428">
        <v>1237952</v>
      </c>
      <c r="B3428">
        <v>3</v>
      </c>
    </row>
    <row r="3429" spans="1:2">
      <c r="A3429">
        <v>1237984</v>
      </c>
      <c r="B3429">
        <v>3</v>
      </c>
    </row>
    <row r="3430" spans="1:2">
      <c r="A3430">
        <v>1238014</v>
      </c>
      <c r="B3430">
        <v>3</v>
      </c>
    </row>
    <row r="3431" spans="1:2">
      <c r="A3431">
        <v>1238017</v>
      </c>
      <c r="B3431">
        <v>3</v>
      </c>
    </row>
    <row r="3432" spans="1:2">
      <c r="A3432">
        <v>1238032</v>
      </c>
      <c r="B3432">
        <v>3</v>
      </c>
    </row>
    <row r="3433" spans="1:2">
      <c r="A3433">
        <v>1238042</v>
      </c>
      <c r="B3433">
        <v>3</v>
      </c>
    </row>
    <row r="3434" spans="1:2">
      <c r="A3434">
        <v>1238158</v>
      </c>
      <c r="B3434">
        <v>3</v>
      </c>
    </row>
    <row r="3435" spans="1:2">
      <c r="A3435">
        <v>1238164</v>
      </c>
      <c r="B3435">
        <v>3</v>
      </c>
    </row>
    <row r="3436" spans="1:2">
      <c r="A3436">
        <v>1238285</v>
      </c>
      <c r="B3436">
        <v>3</v>
      </c>
    </row>
    <row r="3437" spans="1:2">
      <c r="A3437">
        <v>1238345</v>
      </c>
      <c r="B3437">
        <v>3</v>
      </c>
    </row>
    <row r="3438" spans="1:2">
      <c r="A3438">
        <v>1238410</v>
      </c>
      <c r="B3438">
        <v>3</v>
      </c>
    </row>
    <row r="3439" spans="1:2">
      <c r="A3439">
        <v>1238411</v>
      </c>
      <c r="B3439">
        <v>3</v>
      </c>
    </row>
    <row r="3440" spans="1:2">
      <c r="A3440">
        <v>1238433</v>
      </c>
      <c r="B3440">
        <v>3</v>
      </c>
    </row>
    <row r="3441" spans="1:2">
      <c r="A3441">
        <v>1238449</v>
      </c>
      <c r="B3441">
        <v>3</v>
      </c>
    </row>
    <row r="3442" spans="1:2">
      <c r="A3442">
        <v>1238451</v>
      </c>
      <c r="B3442">
        <v>3</v>
      </c>
    </row>
    <row r="3443" spans="1:2">
      <c r="A3443">
        <v>1238475</v>
      </c>
      <c r="B3443">
        <v>3</v>
      </c>
    </row>
    <row r="3444" spans="1:2">
      <c r="A3444">
        <v>1238478</v>
      </c>
      <c r="B3444">
        <v>3</v>
      </c>
    </row>
    <row r="3445" spans="1:2">
      <c r="A3445">
        <v>1238725</v>
      </c>
      <c r="B3445">
        <v>3</v>
      </c>
    </row>
    <row r="3446" spans="1:2">
      <c r="A3446">
        <v>1238744</v>
      </c>
      <c r="B3446">
        <v>3</v>
      </c>
    </row>
    <row r="3447" spans="1:2">
      <c r="A3447">
        <v>1239026</v>
      </c>
      <c r="B3447">
        <v>3</v>
      </c>
    </row>
    <row r="3448" spans="1:2">
      <c r="A3448">
        <v>1239052</v>
      </c>
      <c r="B3448">
        <v>3</v>
      </c>
    </row>
    <row r="3449" spans="1:2">
      <c r="A3449">
        <v>1239060</v>
      </c>
      <c r="B3449">
        <v>3</v>
      </c>
    </row>
    <row r="3450" spans="1:2">
      <c r="A3450">
        <v>1239065</v>
      </c>
      <c r="B3450">
        <v>3</v>
      </c>
    </row>
    <row r="3451" spans="1:2">
      <c r="A3451">
        <v>1239124</v>
      </c>
      <c r="B3451">
        <v>3</v>
      </c>
    </row>
    <row r="3452" spans="1:2">
      <c r="A3452">
        <v>1239144</v>
      </c>
      <c r="B3452">
        <v>3</v>
      </c>
    </row>
    <row r="3453" spans="1:2">
      <c r="A3453">
        <v>1239155</v>
      </c>
      <c r="B3453">
        <v>3</v>
      </c>
    </row>
    <row r="3454" spans="1:2">
      <c r="A3454">
        <v>1239230</v>
      </c>
      <c r="B3454">
        <v>3</v>
      </c>
    </row>
    <row r="3455" spans="1:2">
      <c r="A3455">
        <v>1239253</v>
      </c>
      <c r="B3455">
        <v>3</v>
      </c>
    </row>
    <row r="3456" spans="1:2">
      <c r="A3456">
        <v>1239255</v>
      </c>
      <c r="B3456">
        <v>3</v>
      </c>
    </row>
    <row r="3457" spans="1:2">
      <c r="A3457">
        <v>1239280</v>
      </c>
      <c r="B3457">
        <v>3</v>
      </c>
    </row>
    <row r="3458" spans="1:2">
      <c r="A3458">
        <v>1239286</v>
      </c>
      <c r="B3458">
        <v>3</v>
      </c>
    </row>
    <row r="3459" spans="1:2">
      <c r="A3459">
        <v>1239309</v>
      </c>
      <c r="B3459">
        <v>3</v>
      </c>
    </row>
    <row r="3460" spans="1:2">
      <c r="A3460">
        <v>1239310</v>
      </c>
      <c r="B3460">
        <v>3</v>
      </c>
    </row>
    <row r="3461" spans="1:2">
      <c r="A3461">
        <v>1239329</v>
      </c>
      <c r="B3461">
        <v>3</v>
      </c>
    </row>
    <row r="3462" spans="1:2">
      <c r="A3462">
        <v>1239397</v>
      </c>
      <c r="B3462">
        <v>3</v>
      </c>
    </row>
    <row r="3463" spans="1:2">
      <c r="A3463">
        <v>1239410</v>
      </c>
      <c r="B3463">
        <v>3</v>
      </c>
    </row>
    <row r="3464" spans="1:2">
      <c r="A3464">
        <v>1239442</v>
      </c>
      <c r="B3464">
        <v>3</v>
      </c>
    </row>
    <row r="3465" spans="1:2">
      <c r="A3465">
        <v>1239444</v>
      </c>
      <c r="B3465">
        <v>3</v>
      </c>
    </row>
    <row r="3466" spans="1:2">
      <c r="A3466">
        <v>1239448</v>
      </c>
      <c r="B3466">
        <v>3</v>
      </c>
    </row>
    <row r="3467" spans="1:2">
      <c r="A3467">
        <v>1239455</v>
      </c>
      <c r="B3467">
        <v>3</v>
      </c>
    </row>
    <row r="3468" spans="1:2">
      <c r="A3468">
        <v>1239462</v>
      </c>
      <c r="B3468">
        <v>3</v>
      </c>
    </row>
    <row r="3469" spans="1:2">
      <c r="A3469">
        <v>1239495</v>
      </c>
      <c r="B3469">
        <v>3</v>
      </c>
    </row>
    <row r="3470" spans="1:2">
      <c r="A3470">
        <v>1239551</v>
      </c>
      <c r="B3470">
        <v>3</v>
      </c>
    </row>
    <row r="3471" spans="1:2">
      <c r="A3471">
        <v>1239552</v>
      </c>
      <c r="B3471">
        <v>3</v>
      </c>
    </row>
    <row r="3472" spans="1:2">
      <c r="A3472">
        <v>1239620</v>
      </c>
      <c r="B3472">
        <v>3</v>
      </c>
    </row>
    <row r="3473" spans="1:2">
      <c r="A3473">
        <v>1239635</v>
      </c>
      <c r="B3473">
        <v>3</v>
      </c>
    </row>
    <row r="3474" spans="1:2">
      <c r="A3474">
        <v>1239720</v>
      </c>
      <c r="B3474">
        <v>3</v>
      </c>
    </row>
    <row r="3475" spans="1:2">
      <c r="A3475">
        <v>1239726</v>
      </c>
      <c r="B3475">
        <v>3</v>
      </c>
    </row>
    <row r="3476" spans="1:2">
      <c r="A3476">
        <v>1240102</v>
      </c>
      <c r="B3476">
        <v>3</v>
      </c>
    </row>
    <row r="3477" spans="1:2">
      <c r="A3477">
        <v>1240105</v>
      </c>
      <c r="B3477">
        <v>3</v>
      </c>
    </row>
    <row r="3478" spans="1:2">
      <c r="A3478">
        <v>1240160</v>
      </c>
      <c r="B3478">
        <v>3</v>
      </c>
    </row>
    <row r="3479" spans="1:2">
      <c r="A3479">
        <v>1240171</v>
      </c>
      <c r="B3479">
        <v>3</v>
      </c>
    </row>
    <row r="3480" spans="1:2">
      <c r="A3480">
        <v>1240200</v>
      </c>
      <c r="B3480">
        <v>3</v>
      </c>
    </row>
    <row r="3481" spans="1:2">
      <c r="A3481">
        <v>1240207</v>
      </c>
      <c r="B3481">
        <v>3</v>
      </c>
    </row>
    <row r="3482" spans="1:2">
      <c r="A3482">
        <v>1240267</v>
      </c>
      <c r="B3482">
        <v>3</v>
      </c>
    </row>
    <row r="3483" spans="1:2">
      <c r="A3483">
        <v>1240300</v>
      </c>
      <c r="B3483">
        <v>3</v>
      </c>
    </row>
    <row r="3484" spans="1:2">
      <c r="A3484">
        <v>1240362</v>
      </c>
      <c r="B3484">
        <v>3</v>
      </c>
    </row>
    <row r="3485" spans="1:2">
      <c r="A3485">
        <v>1240397</v>
      </c>
      <c r="B3485">
        <v>3</v>
      </c>
    </row>
    <row r="3486" spans="1:2">
      <c r="A3486">
        <v>1240405</v>
      </c>
      <c r="B3486">
        <v>3</v>
      </c>
    </row>
    <row r="3487" spans="1:2">
      <c r="A3487">
        <v>1240418</v>
      </c>
      <c r="B3487">
        <v>3</v>
      </c>
    </row>
    <row r="3488" spans="1:2">
      <c r="A3488">
        <v>1240465</v>
      </c>
      <c r="B3488">
        <v>3</v>
      </c>
    </row>
    <row r="3489" spans="1:2">
      <c r="A3489">
        <v>1240497</v>
      </c>
      <c r="B3489">
        <v>3</v>
      </c>
    </row>
    <row r="3490" spans="1:2">
      <c r="A3490">
        <v>1240537</v>
      </c>
      <c r="B3490">
        <v>3</v>
      </c>
    </row>
    <row r="3491" spans="1:2">
      <c r="A3491">
        <v>1240576</v>
      </c>
      <c r="B3491">
        <v>3</v>
      </c>
    </row>
    <row r="3492" spans="1:2">
      <c r="A3492">
        <v>1240596</v>
      </c>
      <c r="B3492">
        <v>3</v>
      </c>
    </row>
    <row r="3493" spans="1:2">
      <c r="A3493">
        <v>1240600</v>
      </c>
      <c r="B3493">
        <v>3</v>
      </c>
    </row>
    <row r="3494" spans="1:2">
      <c r="A3494">
        <v>1240667</v>
      </c>
      <c r="B3494">
        <v>3</v>
      </c>
    </row>
    <row r="3495" spans="1:2">
      <c r="A3495">
        <v>1240679</v>
      </c>
      <c r="B3495">
        <v>3</v>
      </c>
    </row>
    <row r="3496" spans="1:2">
      <c r="A3496">
        <v>1240751</v>
      </c>
      <c r="B3496">
        <v>3</v>
      </c>
    </row>
    <row r="3497" spans="1:2">
      <c r="A3497">
        <v>1240754</v>
      </c>
      <c r="B3497">
        <v>3</v>
      </c>
    </row>
    <row r="3498" spans="1:2">
      <c r="A3498">
        <v>1240794</v>
      </c>
      <c r="B3498">
        <v>3</v>
      </c>
    </row>
    <row r="3499" spans="1:2">
      <c r="A3499">
        <v>1240818</v>
      </c>
      <c r="B3499">
        <v>3</v>
      </c>
    </row>
    <row r="3500" spans="1:2">
      <c r="A3500">
        <v>1240935</v>
      </c>
      <c r="B3500">
        <v>3</v>
      </c>
    </row>
    <row r="3501" spans="1:2">
      <c r="A3501">
        <v>1241168</v>
      </c>
      <c r="B3501">
        <v>3</v>
      </c>
    </row>
    <row r="3502" spans="1:2">
      <c r="A3502">
        <v>1241379</v>
      </c>
      <c r="B3502">
        <v>3</v>
      </c>
    </row>
    <row r="3503" spans="1:2">
      <c r="A3503">
        <v>1241419</v>
      </c>
      <c r="B3503">
        <v>3</v>
      </c>
    </row>
    <row r="3504" spans="1:2">
      <c r="A3504">
        <v>1241909</v>
      </c>
      <c r="B3504">
        <v>3</v>
      </c>
    </row>
    <row r="3505" spans="1:2">
      <c r="A3505">
        <v>1242172</v>
      </c>
      <c r="B3505">
        <v>3</v>
      </c>
    </row>
    <row r="3506" spans="1:2">
      <c r="A3506">
        <v>1242310</v>
      </c>
      <c r="B3506">
        <v>3</v>
      </c>
    </row>
    <row r="3507" spans="1:2">
      <c r="A3507">
        <v>1242449</v>
      </c>
      <c r="B3507">
        <v>3</v>
      </c>
    </row>
    <row r="3508" spans="1:2">
      <c r="A3508">
        <v>1242486</v>
      </c>
      <c r="B3508">
        <v>3</v>
      </c>
    </row>
    <row r="3509" spans="1:2">
      <c r="A3509">
        <v>1242672</v>
      </c>
      <c r="B3509">
        <v>3</v>
      </c>
    </row>
    <row r="3510" spans="1:2">
      <c r="A3510">
        <v>1243091</v>
      </c>
      <c r="B3510">
        <v>3</v>
      </c>
    </row>
    <row r="3511" spans="1:2">
      <c r="A3511">
        <v>1243097</v>
      </c>
      <c r="B3511">
        <v>3</v>
      </c>
    </row>
    <row r="3512" spans="1:2">
      <c r="A3512">
        <v>1243107</v>
      </c>
      <c r="B3512">
        <v>3</v>
      </c>
    </row>
    <row r="3513" spans="1:2">
      <c r="A3513">
        <v>1243114</v>
      </c>
      <c r="B3513">
        <v>3</v>
      </c>
    </row>
    <row r="3514" spans="1:2">
      <c r="A3514">
        <v>1243130</v>
      </c>
      <c r="B3514">
        <v>3</v>
      </c>
    </row>
    <row r="3515" spans="1:2">
      <c r="A3515">
        <v>1243256</v>
      </c>
      <c r="B3515">
        <v>3</v>
      </c>
    </row>
    <row r="3516" spans="1:2">
      <c r="A3516">
        <v>1243465</v>
      </c>
      <c r="B3516">
        <v>3</v>
      </c>
    </row>
    <row r="3517" spans="1:2">
      <c r="A3517">
        <v>1243681</v>
      </c>
      <c r="B3517">
        <v>3</v>
      </c>
    </row>
    <row r="3518" spans="1:2">
      <c r="A3518">
        <v>1244025</v>
      </c>
      <c r="B3518">
        <v>3</v>
      </c>
    </row>
    <row r="3519" spans="1:2">
      <c r="A3519">
        <v>1244352</v>
      </c>
      <c r="B3519">
        <v>3</v>
      </c>
    </row>
    <row r="3520" spans="1:2">
      <c r="A3520">
        <v>1244391</v>
      </c>
      <c r="B3520">
        <v>3</v>
      </c>
    </row>
    <row r="3521" spans="1:2">
      <c r="A3521">
        <v>1244474</v>
      </c>
      <c r="B3521">
        <v>3</v>
      </c>
    </row>
    <row r="3522" spans="1:2">
      <c r="A3522">
        <v>1244494</v>
      </c>
      <c r="B3522">
        <v>3</v>
      </c>
    </row>
    <row r="3523" spans="1:2">
      <c r="A3523">
        <v>1244562</v>
      </c>
      <c r="B3523">
        <v>3</v>
      </c>
    </row>
    <row r="3524" spans="1:2">
      <c r="A3524">
        <v>1244566</v>
      </c>
      <c r="B3524">
        <v>3</v>
      </c>
    </row>
    <row r="3525" spans="1:2">
      <c r="A3525">
        <v>1244834</v>
      </c>
      <c r="B3525">
        <v>3</v>
      </c>
    </row>
    <row r="3526" spans="1:2">
      <c r="A3526">
        <v>1244890</v>
      </c>
      <c r="B3526">
        <v>3</v>
      </c>
    </row>
    <row r="3527" spans="1:2">
      <c r="A3527">
        <v>1244984</v>
      </c>
      <c r="B3527">
        <v>3</v>
      </c>
    </row>
    <row r="3528" spans="1:2">
      <c r="A3528">
        <v>1245050</v>
      </c>
      <c r="B3528">
        <v>3</v>
      </c>
    </row>
    <row r="3529" spans="1:2">
      <c r="A3529">
        <v>1245256</v>
      </c>
      <c r="B3529">
        <v>3</v>
      </c>
    </row>
    <row r="3530" spans="1:2">
      <c r="A3530">
        <v>1245285</v>
      </c>
      <c r="B3530">
        <v>3</v>
      </c>
    </row>
    <row r="3531" spans="1:2">
      <c r="A3531">
        <v>1245347</v>
      </c>
      <c r="B3531">
        <v>3</v>
      </c>
    </row>
    <row r="3532" spans="1:2">
      <c r="A3532">
        <v>1245404</v>
      </c>
      <c r="B3532">
        <v>3</v>
      </c>
    </row>
    <row r="3533" spans="1:2">
      <c r="A3533">
        <v>1245410</v>
      </c>
      <c r="B3533">
        <v>3</v>
      </c>
    </row>
    <row r="3534" spans="1:2">
      <c r="A3534">
        <v>1245428</v>
      </c>
      <c r="B3534">
        <v>3</v>
      </c>
    </row>
    <row r="3535" spans="1:2">
      <c r="A3535">
        <v>1245451</v>
      </c>
      <c r="B3535">
        <v>3</v>
      </c>
    </row>
    <row r="3536" spans="1:2">
      <c r="A3536">
        <v>1245457</v>
      </c>
      <c r="B3536">
        <v>3</v>
      </c>
    </row>
    <row r="3537" spans="1:2">
      <c r="A3537">
        <v>1245487</v>
      </c>
      <c r="B3537">
        <v>3</v>
      </c>
    </row>
    <row r="3538" spans="1:2">
      <c r="A3538">
        <v>1245495</v>
      </c>
      <c r="B3538">
        <v>3</v>
      </c>
    </row>
    <row r="3539" spans="1:2">
      <c r="A3539">
        <v>1245777</v>
      </c>
      <c r="B3539">
        <v>3</v>
      </c>
    </row>
    <row r="3540" spans="1:2">
      <c r="A3540">
        <v>1245828</v>
      </c>
      <c r="B3540">
        <v>3</v>
      </c>
    </row>
    <row r="3541" spans="1:2">
      <c r="A3541">
        <v>1246006</v>
      </c>
      <c r="B3541">
        <v>3</v>
      </c>
    </row>
    <row r="3542" spans="1:2">
      <c r="A3542">
        <v>1246192</v>
      </c>
      <c r="B3542">
        <v>3</v>
      </c>
    </row>
    <row r="3543" spans="1:2">
      <c r="A3543">
        <v>1246240</v>
      </c>
      <c r="B3543">
        <v>3</v>
      </c>
    </row>
    <row r="3544" spans="1:2">
      <c r="A3544">
        <v>1246300</v>
      </c>
      <c r="B3544">
        <v>3</v>
      </c>
    </row>
    <row r="3545" spans="1:2">
      <c r="A3545">
        <v>1246381</v>
      </c>
      <c r="B3545">
        <v>3</v>
      </c>
    </row>
    <row r="3546" spans="1:2">
      <c r="A3546">
        <v>1246394</v>
      </c>
      <c r="B3546">
        <v>3</v>
      </c>
    </row>
    <row r="3547" spans="1:2">
      <c r="A3547">
        <v>1246619</v>
      </c>
      <c r="B3547">
        <v>3</v>
      </c>
    </row>
    <row r="3548" spans="1:2">
      <c r="A3548">
        <v>1246628</v>
      </c>
      <c r="B3548">
        <v>3</v>
      </c>
    </row>
    <row r="3549" spans="1:2">
      <c r="A3549">
        <v>1246643</v>
      </c>
      <c r="B3549">
        <v>3</v>
      </c>
    </row>
    <row r="3550" spans="1:2">
      <c r="A3550">
        <v>1246800</v>
      </c>
      <c r="B3550">
        <v>3</v>
      </c>
    </row>
    <row r="3551" spans="1:2">
      <c r="A3551">
        <v>1247016</v>
      </c>
      <c r="B3551">
        <v>3</v>
      </c>
    </row>
    <row r="3552" spans="1:2">
      <c r="A3552">
        <v>1247170</v>
      </c>
      <c r="B3552">
        <v>3</v>
      </c>
    </row>
    <row r="3553" spans="1:2">
      <c r="A3553">
        <v>1247232</v>
      </c>
      <c r="B3553">
        <v>3</v>
      </c>
    </row>
    <row r="3554" spans="1:2">
      <c r="A3554">
        <v>1247268</v>
      </c>
      <c r="B3554">
        <v>3</v>
      </c>
    </row>
    <row r="3555" spans="1:2">
      <c r="A3555">
        <v>1247288</v>
      </c>
      <c r="B3555">
        <v>3</v>
      </c>
    </row>
    <row r="3556" spans="1:2">
      <c r="A3556">
        <v>1247454</v>
      </c>
      <c r="B3556">
        <v>3</v>
      </c>
    </row>
    <row r="3557" spans="1:2">
      <c r="A3557">
        <v>1248303</v>
      </c>
      <c r="B3557">
        <v>3</v>
      </c>
    </row>
    <row r="3558" spans="1:2">
      <c r="A3558">
        <v>1248534</v>
      </c>
      <c r="B3558">
        <v>3</v>
      </c>
    </row>
    <row r="3559" spans="1:2">
      <c r="A3559">
        <v>1248711</v>
      </c>
      <c r="B3559">
        <v>3</v>
      </c>
    </row>
    <row r="3560" spans="1:2">
      <c r="A3560">
        <v>1248749</v>
      </c>
      <c r="B3560">
        <v>3</v>
      </c>
    </row>
    <row r="3561" spans="1:2">
      <c r="A3561">
        <v>1248793</v>
      </c>
      <c r="B3561">
        <v>3</v>
      </c>
    </row>
    <row r="3562" spans="1:2">
      <c r="A3562">
        <v>1248823</v>
      </c>
      <c r="B3562">
        <v>3</v>
      </c>
    </row>
    <row r="3563" spans="1:2">
      <c r="A3563">
        <v>1249249</v>
      </c>
      <c r="B3563">
        <v>3</v>
      </c>
    </row>
    <row r="3564" spans="1:2">
      <c r="A3564">
        <v>1249429</v>
      </c>
      <c r="B3564">
        <v>3</v>
      </c>
    </row>
    <row r="3565" spans="1:2">
      <c r="A3565">
        <v>1249607</v>
      </c>
      <c r="B3565">
        <v>3</v>
      </c>
    </row>
    <row r="3566" spans="1:2">
      <c r="A3566">
        <v>1249768</v>
      </c>
      <c r="B3566">
        <v>3</v>
      </c>
    </row>
    <row r="3567" spans="1:2">
      <c r="A3567">
        <v>1250121</v>
      </c>
      <c r="B3567">
        <v>3</v>
      </c>
    </row>
    <row r="3568" spans="1:2">
      <c r="A3568">
        <v>1250261</v>
      </c>
      <c r="B3568">
        <v>3</v>
      </c>
    </row>
    <row r="3569" spans="1:2">
      <c r="A3569">
        <v>1250278</v>
      </c>
      <c r="B3569">
        <v>3</v>
      </c>
    </row>
    <row r="3570" spans="1:2">
      <c r="A3570">
        <v>1250313</v>
      </c>
      <c r="B3570">
        <v>3</v>
      </c>
    </row>
    <row r="3571" spans="1:2">
      <c r="A3571">
        <v>1250389</v>
      </c>
      <c r="B3571">
        <v>3</v>
      </c>
    </row>
    <row r="3572" spans="1:2">
      <c r="A3572">
        <v>1250554</v>
      </c>
      <c r="B3572">
        <v>3</v>
      </c>
    </row>
    <row r="3573" spans="1:2">
      <c r="A3573">
        <v>1250819</v>
      </c>
      <c r="B3573">
        <v>3</v>
      </c>
    </row>
    <row r="3574" spans="1:2">
      <c r="A3574">
        <v>1250895</v>
      </c>
      <c r="B3574">
        <v>3</v>
      </c>
    </row>
    <row r="3575" spans="1:2">
      <c r="A3575">
        <v>1251071</v>
      </c>
      <c r="B3575">
        <v>3</v>
      </c>
    </row>
    <row r="3576" spans="1:2">
      <c r="A3576">
        <v>1251195</v>
      </c>
      <c r="B3576">
        <v>3</v>
      </c>
    </row>
    <row r="3577" spans="1:2">
      <c r="A3577">
        <v>1251340</v>
      </c>
      <c r="B3577">
        <v>3</v>
      </c>
    </row>
    <row r="3578" spans="1:2">
      <c r="A3578">
        <v>1251404</v>
      </c>
      <c r="B3578">
        <v>3</v>
      </c>
    </row>
    <row r="3579" spans="1:2">
      <c r="A3579">
        <v>1251773</v>
      </c>
      <c r="B3579">
        <v>3</v>
      </c>
    </row>
    <row r="3580" spans="1:2">
      <c r="A3580">
        <v>1252592</v>
      </c>
      <c r="B3580">
        <v>3</v>
      </c>
    </row>
    <row r="3581" spans="1:2">
      <c r="A3581">
        <v>1253371</v>
      </c>
      <c r="B3581">
        <v>3</v>
      </c>
    </row>
    <row r="3582" spans="1:2">
      <c r="A3582">
        <v>1253484</v>
      </c>
      <c r="B3582">
        <v>3</v>
      </c>
    </row>
    <row r="3583" spans="1:2">
      <c r="A3583">
        <v>1253605</v>
      </c>
      <c r="B3583">
        <v>3</v>
      </c>
    </row>
    <row r="3584" spans="1:2">
      <c r="A3584">
        <v>1253615</v>
      </c>
      <c r="B3584">
        <v>3</v>
      </c>
    </row>
    <row r="3585" spans="1:2">
      <c r="A3585">
        <v>1253700</v>
      </c>
      <c r="B3585">
        <v>3</v>
      </c>
    </row>
    <row r="3586" spans="1:2">
      <c r="A3586">
        <v>1253724</v>
      </c>
      <c r="B3586">
        <v>3</v>
      </c>
    </row>
    <row r="3587" spans="1:2">
      <c r="A3587">
        <v>1254297</v>
      </c>
      <c r="B3587">
        <v>3</v>
      </c>
    </row>
    <row r="3588" spans="1:2">
      <c r="A3588">
        <v>1254327</v>
      </c>
      <c r="B3588">
        <v>3</v>
      </c>
    </row>
    <row r="3589" spans="1:2">
      <c r="A3589">
        <v>1254385</v>
      </c>
      <c r="B3589">
        <v>3</v>
      </c>
    </row>
    <row r="3590" spans="1:2">
      <c r="A3590">
        <v>1254404</v>
      </c>
      <c r="B3590">
        <v>3</v>
      </c>
    </row>
    <row r="3591" spans="1:2">
      <c r="A3591">
        <v>1254505</v>
      </c>
      <c r="B3591">
        <v>3</v>
      </c>
    </row>
    <row r="3592" spans="1:2">
      <c r="A3592">
        <v>1254521</v>
      </c>
      <c r="B3592">
        <v>3</v>
      </c>
    </row>
    <row r="3593" spans="1:2">
      <c r="A3593">
        <v>1254585</v>
      </c>
      <c r="B3593">
        <v>3</v>
      </c>
    </row>
    <row r="3594" spans="1:2">
      <c r="A3594">
        <v>1254619</v>
      </c>
      <c r="B3594">
        <v>3</v>
      </c>
    </row>
    <row r="3595" spans="1:2">
      <c r="A3595">
        <v>1254858</v>
      </c>
      <c r="B3595">
        <v>3</v>
      </c>
    </row>
    <row r="3596" spans="1:2">
      <c r="A3596">
        <v>1255168</v>
      </c>
      <c r="B3596">
        <v>3</v>
      </c>
    </row>
    <row r="3597" spans="1:2">
      <c r="A3597">
        <v>1255278</v>
      </c>
      <c r="B3597">
        <v>3</v>
      </c>
    </row>
    <row r="3598" spans="1:2">
      <c r="A3598">
        <v>1255309</v>
      </c>
      <c r="B3598">
        <v>3</v>
      </c>
    </row>
    <row r="3599" spans="1:2">
      <c r="A3599">
        <v>1255320</v>
      </c>
      <c r="B3599">
        <v>3</v>
      </c>
    </row>
    <row r="3600" spans="1:2">
      <c r="A3600">
        <v>1255362</v>
      </c>
      <c r="B3600">
        <v>3</v>
      </c>
    </row>
    <row r="3601" spans="1:2">
      <c r="A3601">
        <v>1255396</v>
      </c>
      <c r="B3601">
        <v>3</v>
      </c>
    </row>
    <row r="3602" spans="1:2">
      <c r="A3602">
        <v>1255422</v>
      </c>
      <c r="B3602">
        <v>3</v>
      </c>
    </row>
    <row r="3603" spans="1:2">
      <c r="A3603">
        <v>1255510</v>
      </c>
      <c r="B3603">
        <v>3</v>
      </c>
    </row>
    <row r="3604" spans="1:2">
      <c r="A3604">
        <v>1255627</v>
      </c>
      <c r="B3604">
        <v>3</v>
      </c>
    </row>
    <row r="3605" spans="1:2">
      <c r="A3605">
        <v>1255845</v>
      </c>
      <c r="B3605">
        <v>3</v>
      </c>
    </row>
    <row r="3606" spans="1:2">
      <c r="A3606">
        <v>1256103</v>
      </c>
      <c r="B3606">
        <v>3</v>
      </c>
    </row>
    <row r="3607" spans="1:2">
      <c r="A3607">
        <v>1256140</v>
      </c>
      <c r="B3607">
        <v>3</v>
      </c>
    </row>
    <row r="3608" spans="1:2">
      <c r="A3608">
        <v>1256228</v>
      </c>
      <c r="B3608">
        <v>3</v>
      </c>
    </row>
    <row r="3609" spans="1:2">
      <c r="A3609">
        <v>1256248</v>
      </c>
      <c r="B3609">
        <v>3</v>
      </c>
    </row>
    <row r="3610" spans="1:2">
      <c r="A3610">
        <v>1256309</v>
      </c>
      <c r="B3610">
        <v>3</v>
      </c>
    </row>
    <row r="3611" spans="1:2">
      <c r="A3611">
        <v>1256364</v>
      </c>
      <c r="B3611">
        <v>3</v>
      </c>
    </row>
    <row r="3612" spans="1:2">
      <c r="A3612">
        <v>1256377</v>
      </c>
      <c r="B3612">
        <v>3</v>
      </c>
    </row>
    <row r="3613" spans="1:2">
      <c r="A3613">
        <v>1256383</v>
      </c>
      <c r="B3613">
        <v>3</v>
      </c>
    </row>
    <row r="3614" spans="1:2">
      <c r="A3614">
        <v>1256420</v>
      </c>
      <c r="B3614">
        <v>3</v>
      </c>
    </row>
    <row r="3615" spans="1:2">
      <c r="A3615">
        <v>1256847</v>
      </c>
      <c r="B3615">
        <v>3</v>
      </c>
    </row>
    <row r="3616" spans="1:2">
      <c r="A3616">
        <v>1256899</v>
      </c>
      <c r="B3616">
        <v>3</v>
      </c>
    </row>
    <row r="3617" spans="1:2">
      <c r="A3617">
        <v>1256990</v>
      </c>
      <c r="B3617">
        <v>3</v>
      </c>
    </row>
    <row r="3618" spans="1:2">
      <c r="A3618">
        <v>1257181</v>
      </c>
      <c r="B3618">
        <v>3</v>
      </c>
    </row>
    <row r="3619" spans="1:2">
      <c r="A3619">
        <v>1257246</v>
      </c>
      <c r="B3619">
        <v>3</v>
      </c>
    </row>
    <row r="3620" spans="1:2">
      <c r="A3620">
        <v>1257274</v>
      </c>
      <c r="B3620">
        <v>3</v>
      </c>
    </row>
    <row r="3621" spans="1:2">
      <c r="A3621">
        <v>1257382</v>
      </c>
      <c r="B3621">
        <v>3</v>
      </c>
    </row>
    <row r="3622" spans="1:2">
      <c r="A3622">
        <v>1257412</v>
      </c>
      <c r="B3622">
        <v>3</v>
      </c>
    </row>
    <row r="3623" spans="1:2">
      <c r="A3623">
        <v>1257466</v>
      </c>
      <c r="B3623">
        <v>3</v>
      </c>
    </row>
    <row r="3624" spans="1:2">
      <c r="A3624">
        <v>1257522</v>
      </c>
      <c r="B3624">
        <v>3</v>
      </c>
    </row>
    <row r="3625" spans="1:2">
      <c r="A3625">
        <v>1257624</v>
      </c>
      <c r="B3625">
        <v>3</v>
      </c>
    </row>
    <row r="3626" spans="1:2">
      <c r="A3626">
        <v>1257676</v>
      </c>
      <c r="B3626">
        <v>3</v>
      </c>
    </row>
    <row r="3627" spans="1:2">
      <c r="A3627">
        <v>1257716</v>
      </c>
      <c r="B3627">
        <v>3</v>
      </c>
    </row>
    <row r="3628" spans="1:2">
      <c r="A3628">
        <v>1257722</v>
      </c>
      <c r="B3628">
        <v>3</v>
      </c>
    </row>
    <row r="3629" spans="1:2">
      <c r="A3629">
        <v>1257758</v>
      </c>
      <c r="B3629">
        <v>3</v>
      </c>
    </row>
    <row r="3630" spans="1:2">
      <c r="A3630">
        <v>1257828</v>
      </c>
      <c r="B3630">
        <v>3</v>
      </c>
    </row>
    <row r="3631" spans="1:2">
      <c r="A3631">
        <v>1258172</v>
      </c>
      <c r="B3631">
        <v>3</v>
      </c>
    </row>
    <row r="3632" spans="1:2">
      <c r="A3632">
        <v>1258485</v>
      </c>
      <c r="B3632">
        <v>3</v>
      </c>
    </row>
    <row r="3633" spans="1:2">
      <c r="A3633">
        <v>1258774</v>
      </c>
      <c r="B3633">
        <v>3</v>
      </c>
    </row>
    <row r="3634" spans="1:2">
      <c r="A3634">
        <v>1258964</v>
      </c>
      <c r="B3634">
        <v>3</v>
      </c>
    </row>
    <row r="3635" spans="1:2">
      <c r="A3635">
        <v>1259147</v>
      </c>
      <c r="B3635">
        <v>3</v>
      </c>
    </row>
    <row r="3636" spans="1:2">
      <c r="A3636">
        <v>1259318</v>
      </c>
      <c r="B3636">
        <v>3</v>
      </c>
    </row>
    <row r="3637" spans="1:2">
      <c r="A3637">
        <v>1259987</v>
      </c>
      <c r="B3637">
        <v>3</v>
      </c>
    </row>
    <row r="3638" spans="1:2">
      <c r="A3638">
        <v>1260413</v>
      </c>
      <c r="B3638">
        <v>3</v>
      </c>
    </row>
    <row r="3639" spans="1:2">
      <c r="A3639">
        <v>1260440</v>
      </c>
      <c r="B3639">
        <v>3</v>
      </c>
    </row>
    <row r="3640" spans="1:2">
      <c r="A3640">
        <v>1260476</v>
      </c>
      <c r="B3640">
        <v>3</v>
      </c>
    </row>
    <row r="3641" spans="1:2">
      <c r="A3641">
        <v>1261201</v>
      </c>
      <c r="B3641">
        <v>3</v>
      </c>
    </row>
    <row r="3642" spans="1:2">
      <c r="A3642">
        <v>1261559</v>
      </c>
      <c r="B3642">
        <v>3</v>
      </c>
    </row>
    <row r="3643" spans="1:2">
      <c r="A3643">
        <v>1262091</v>
      </c>
      <c r="B3643">
        <v>3</v>
      </c>
    </row>
    <row r="3644" spans="1:2">
      <c r="A3644">
        <v>1262126</v>
      </c>
      <c r="B3644">
        <v>3</v>
      </c>
    </row>
    <row r="3645" spans="1:2">
      <c r="A3645">
        <v>1262300</v>
      </c>
      <c r="B3645">
        <v>3</v>
      </c>
    </row>
    <row r="3646" spans="1:2">
      <c r="A3646">
        <v>1262382</v>
      </c>
      <c r="B3646">
        <v>3</v>
      </c>
    </row>
    <row r="3647" spans="1:2">
      <c r="A3647">
        <v>1262423</v>
      </c>
      <c r="B3647">
        <v>3</v>
      </c>
    </row>
    <row r="3648" spans="1:2">
      <c r="A3648">
        <v>1263060</v>
      </c>
      <c r="B3648">
        <v>3</v>
      </c>
    </row>
    <row r="3649" spans="1:2">
      <c r="A3649">
        <v>1263062</v>
      </c>
      <c r="B3649">
        <v>3</v>
      </c>
    </row>
    <row r="3650" spans="1:2">
      <c r="A3650">
        <v>1263261</v>
      </c>
      <c r="B3650">
        <v>3</v>
      </c>
    </row>
    <row r="3651" spans="1:2">
      <c r="A3651">
        <v>1263441</v>
      </c>
      <c r="B3651">
        <v>3</v>
      </c>
    </row>
    <row r="3652" spans="1:2">
      <c r="A3652">
        <v>1263934</v>
      </c>
      <c r="B3652">
        <v>3</v>
      </c>
    </row>
    <row r="3653" spans="1:2">
      <c r="A3653">
        <v>1264344</v>
      </c>
      <c r="B3653">
        <v>3</v>
      </c>
    </row>
    <row r="3654" spans="1:2">
      <c r="A3654">
        <v>1264403</v>
      </c>
      <c r="B3654">
        <v>3</v>
      </c>
    </row>
    <row r="3655" spans="1:2">
      <c r="A3655">
        <v>1264640</v>
      </c>
      <c r="B3655">
        <v>3</v>
      </c>
    </row>
    <row r="3656" spans="1:2">
      <c r="A3656">
        <v>1264881</v>
      </c>
      <c r="B3656">
        <v>3</v>
      </c>
    </row>
    <row r="3657" spans="1:2">
      <c r="A3657">
        <v>1264926</v>
      </c>
      <c r="B3657">
        <v>3</v>
      </c>
    </row>
    <row r="3658" spans="1:2">
      <c r="A3658">
        <v>1264995</v>
      </c>
      <c r="B3658">
        <v>3</v>
      </c>
    </row>
    <row r="3659" spans="1:2">
      <c r="A3659">
        <v>1265188</v>
      </c>
      <c r="B3659">
        <v>3</v>
      </c>
    </row>
    <row r="3660" spans="1:2">
      <c r="A3660">
        <v>1265403</v>
      </c>
      <c r="B3660">
        <v>3</v>
      </c>
    </row>
    <row r="3661" spans="1:2">
      <c r="A3661">
        <v>1265768</v>
      </c>
      <c r="B3661">
        <v>3</v>
      </c>
    </row>
    <row r="3662" spans="1:2">
      <c r="A3662">
        <v>1266054</v>
      </c>
      <c r="B3662">
        <v>3</v>
      </c>
    </row>
    <row r="3663" spans="1:2">
      <c r="A3663">
        <v>1266604</v>
      </c>
      <c r="B3663">
        <v>3</v>
      </c>
    </row>
    <row r="3664" spans="1:2">
      <c r="A3664">
        <v>1266749</v>
      </c>
      <c r="B3664">
        <v>3</v>
      </c>
    </row>
    <row r="3665" spans="1:2">
      <c r="A3665">
        <v>1266836</v>
      </c>
      <c r="B3665">
        <v>3</v>
      </c>
    </row>
    <row r="3666" spans="1:2">
      <c r="A3666">
        <v>1267302</v>
      </c>
      <c r="B3666">
        <v>3</v>
      </c>
    </row>
    <row r="3667" spans="1:2">
      <c r="A3667">
        <v>1267487</v>
      </c>
      <c r="B3667">
        <v>3</v>
      </c>
    </row>
    <row r="3668" spans="1:2">
      <c r="A3668">
        <v>1267505</v>
      </c>
      <c r="B3668">
        <v>3</v>
      </c>
    </row>
    <row r="3669" spans="1:2">
      <c r="A3669">
        <v>1267762</v>
      </c>
      <c r="B3669">
        <v>3</v>
      </c>
    </row>
    <row r="3670" spans="1:2">
      <c r="A3670">
        <v>1267968</v>
      </c>
      <c r="B3670">
        <v>3</v>
      </c>
    </row>
    <row r="3671" spans="1:2">
      <c r="A3671">
        <v>1268041</v>
      </c>
      <c r="B3671">
        <v>3</v>
      </c>
    </row>
    <row r="3672" spans="1:2">
      <c r="A3672">
        <v>1268045</v>
      </c>
      <c r="B3672">
        <v>3</v>
      </c>
    </row>
    <row r="3673" spans="1:2">
      <c r="A3673">
        <v>1268384</v>
      </c>
      <c r="B3673">
        <v>3</v>
      </c>
    </row>
    <row r="3674" spans="1:2">
      <c r="A3674">
        <v>1268549</v>
      </c>
      <c r="B3674">
        <v>3</v>
      </c>
    </row>
    <row r="3675" spans="1:2">
      <c r="A3675">
        <v>1269091</v>
      </c>
      <c r="B3675">
        <v>3</v>
      </c>
    </row>
    <row r="3676" spans="1:2">
      <c r="A3676">
        <v>1269273</v>
      </c>
      <c r="B3676">
        <v>3</v>
      </c>
    </row>
    <row r="3677" spans="1:2">
      <c r="A3677">
        <v>1269379</v>
      </c>
      <c r="B3677">
        <v>3</v>
      </c>
    </row>
    <row r="3678" spans="1:2">
      <c r="A3678">
        <v>1269407</v>
      </c>
      <c r="B3678">
        <v>3</v>
      </c>
    </row>
    <row r="3679" spans="1:2">
      <c r="A3679">
        <v>1269603</v>
      </c>
      <c r="B3679">
        <v>3</v>
      </c>
    </row>
    <row r="3680" spans="1:2">
      <c r="A3680">
        <v>1269851</v>
      </c>
      <c r="B3680">
        <v>3</v>
      </c>
    </row>
    <row r="3681" spans="1:2">
      <c r="A3681">
        <v>1269986</v>
      </c>
      <c r="B3681">
        <v>3</v>
      </c>
    </row>
    <row r="3682" spans="1:2">
      <c r="A3682">
        <v>1270096</v>
      </c>
      <c r="B3682">
        <v>3</v>
      </c>
    </row>
    <row r="3683" spans="1:2">
      <c r="A3683">
        <v>1270104</v>
      </c>
      <c r="B3683">
        <v>3</v>
      </c>
    </row>
    <row r="3684" spans="1:2">
      <c r="A3684">
        <v>1270131</v>
      </c>
      <c r="B3684">
        <v>3</v>
      </c>
    </row>
    <row r="3685" spans="1:2">
      <c r="A3685">
        <v>1270183</v>
      </c>
      <c r="B3685">
        <v>3</v>
      </c>
    </row>
    <row r="3686" spans="1:2">
      <c r="A3686">
        <v>1270485</v>
      </c>
      <c r="B3686">
        <v>3</v>
      </c>
    </row>
    <row r="3687" spans="1:2">
      <c r="A3687">
        <v>1270503</v>
      </c>
      <c r="B3687">
        <v>3</v>
      </c>
    </row>
    <row r="3688" spans="1:2">
      <c r="A3688">
        <v>1270919</v>
      </c>
      <c r="B3688">
        <v>3</v>
      </c>
    </row>
    <row r="3689" spans="1:2">
      <c r="A3689">
        <v>1271078</v>
      </c>
      <c r="B3689">
        <v>3</v>
      </c>
    </row>
    <row r="3690" spans="1:2">
      <c r="A3690">
        <v>1271874</v>
      </c>
      <c r="B3690">
        <v>3</v>
      </c>
    </row>
    <row r="3691" spans="1:2">
      <c r="A3691">
        <v>1272200</v>
      </c>
      <c r="B3691">
        <v>3</v>
      </c>
    </row>
    <row r="3692" spans="1:2">
      <c r="A3692">
        <v>1272787</v>
      </c>
      <c r="B3692">
        <v>3</v>
      </c>
    </row>
    <row r="3693" spans="1:2">
      <c r="A3693">
        <v>1272944</v>
      </c>
      <c r="B3693">
        <v>3</v>
      </c>
    </row>
    <row r="3694" spans="1:2">
      <c r="A3694">
        <v>1272972</v>
      </c>
      <c r="B3694">
        <v>3</v>
      </c>
    </row>
    <row r="3695" spans="1:2">
      <c r="A3695">
        <v>1274027</v>
      </c>
      <c r="B3695">
        <v>3</v>
      </c>
    </row>
    <row r="3696" spans="1:2">
      <c r="A3696">
        <v>1274068</v>
      </c>
      <c r="B3696">
        <v>3</v>
      </c>
    </row>
    <row r="3697" spans="1:2">
      <c r="A3697">
        <v>1274145</v>
      </c>
      <c r="B3697">
        <v>3</v>
      </c>
    </row>
    <row r="3698" spans="1:2">
      <c r="A3698">
        <v>1274151</v>
      </c>
      <c r="B3698">
        <v>3</v>
      </c>
    </row>
    <row r="3699" spans="1:2">
      <c r="A3699">
        <v>1274244</v>
      </c>
      <c r="B3699">
        <v>3</v>
      </c>
    </row>
    <row r="3700" spans="1:2">
      <c r="A3700">
        <v>1275177</v>
      </c>
      <c r="B3700">
        <v>3</v>
      </c>
    </row>
    <row r="3701" spans="1:2">
      <c r="A3701">
        <v>1275568</v>
      </c>
      <c r="B3701">
        <v>3</v>
      </c>
    </row>
    <row r="3702" spans="1:2">
      <c r="A3702">
        <v>1276269</v>
      </c>
      <c r="B3702">
        <v>3</v>
      </c>
    </row>
    <row r="3703" spans="1:2">
      <c r="A3703">
        <v>1276299</v>
      </c>
      <c r="B3703">
        <v>3</v>
      </c>
    </row>
    <row r="3704" spans="1:2">
      <c r="A3704">
        <v>1278236</v>
      </c>
      <c r="B3704">
        <v>3</v>
      </c>
    </row>
    <row r="3705" spans="1:2">
      <c r="A3705">
        <v>1278838</v>
      </c>
      <c r="B3705">
        <v>3</v>
      </c>
    </row>
    <row r="3706" spans="1:2">
      <c r="A3706">
        <v>1279682</v>
      </c>
      <c r="B3706">
        <v>3</v>
      </c>
    </row>
    <row r="3707" spans="1:2">
      <c r="A3707">
        <v>1282274</v>
      </c>
      <c r="B3707">
        <v>3</v>
      </c>
    </row>
    <row r="3708" spans="1:2">
      <c r="A3708">
        <v>1283612</v>
      </c>
      <c r="B3708">
        <v>3</v>
      </c>
    </row>
    <row r="3709" spans="1:2">
      <c r="A3709">
        <v>1283911</v>
      </c>
      <c r="B3709">
        <v>3</v>
      </c>
    </row>
    <row r="3710" spans="1:2">
      <c r="A3710">
        <v>1284681</v>
      </c>
      <c r="B3710">
        <v>3</v>
      </c>
    </row>
    <row r="3711" spans="1:2">
      <c r="A3711">
        <v>1285206</v>
      </c>
      <c r="B3711">
        <v>3</v>
      </c>
    </row>
    <row r="3712" spans="1:2">
      <c r="A3712">
        <v>1286126</v>
      </c>
      <c r="B3712">
        <v>3</v>
      </c>
    </row>
    <row r="3713" spans="1:2">
      <c r="A3713">
        <v>1288154</v>
      </c>
      <c r="B3713">
        <v>3</v>
      </c>
    </row>
    <row r="3714" spans="1:2">
      <c r="A3714">
        <v>1289562</v>
      </c>
      <c r="B3714">
        <v>3</v>
      </c>
    </row>
    <row r="3715" spans="1:2">
      <c r="A3715">
        <v>1292911</v>
      </c>
      <c r="B3715">
        <v>3</v>
      </c>
    </row>
    <row r="3716" spans="1:2">
      <c r="A3716">
        <v>1293435</v>
      </c>
      <c r="B3716">
        <v>3</v>
      </c>
    </row>
    <row r="3717" spans="1:2">
      <c r="A3717">
        <v>1293865</v>
      </c>
      <c r="B3717">
        <v>3</v>
      </c>
    </row>
    <row r="3718" spans="1:2">
      <c r="A3718">
        <v>1294097</v>
      </c>
      <c r="B3718">
        <v>3</v>
      </c>
    </row>
    <row r="3719" spans="1:2">
      <c r="A3719">
        <v>1294996</v>
      </c>
      <c r="B3719">
        <v>3</v>
      </c>
    </row>
    <row r="3720" spans="1:2">
      <c r="A3720">
        <v>1000166</v>
      </c>
      <c r="B3720">
        <v>2</v>
      </c>
    </row>
    <row r="3721" spans="1:2">
      <c r="A3721">
        <v>1000291</v>
      </c>
      <c r="B3721">
        <v>2</v>
      </c>
    </row>
    <row r="3722" spans="1:2">
      <c r="A3722">
        <v>1000301</v>
      </c>
      <c r="B3722">
        <v>2</v>
      </c>
    </row>
    <row r="3723" spans="1:2">
      <c r="A3723">
        <v>1000352</v>
      </c>
      <c r="B3723">
        <v>2</v>
      </c>
    </row>
    <row r="3724" spans="1:2">
      <c r="A3724">
        <v>1000406</v>
      </c>
      <c r="B3724">
        <v>2</v>
      </c>
    </row>
    <row r="3725" spans="1:2">
      <c r="A3725">
        <v>1000487</v>
      </c>
      <c r="B3725">
        <v>2</v>
      </c>
    </row>
    <row r="3726" spans="1:2">
      <c r="A3726">
        <v>1000655</v>
      </c>
      <c r="B3726">
        <v>2</v>
      </c>
    </row>
    <row r="3727" spans="1:2">
      <c r="A3727">
        <v>1000813</v>
      </c>
      <c r="B3727">
        <v>2</v>
      </c>
    </row>
    <row r="3728" spans="1:2">
      <c r="A3728">
        <v>1000920</v>
      </c>
      <c r="B3728">
        <v>2</v>
      </c>
    </row>
    <row r="3729" spans="1:2">
      <c r="A3729">
        <v>1000953</v>
      </c>
      <c r="B3729">
        <v>2</v>
      </c>
    </row>
    <row r="3730" spans="1:2">
      <c r="A3730">
        <v>1001030</v>
      </c>
      <c r="B3730">
        <v>2</v>
      </c>
    </row>
    <row r="3731" spans="1:2">
      <c r="A3731">
        <v>1001356</v>
      </c>
      <c r="B3731">
        <v>2</v>
      </c>
    </row>
    <row r="3732" spans="1:2">
      <c r="A3732">
        <v>1001376</v>
      </c>
      <c r="B3732">
        <v>2</v>
      </c>
    </row>
    <row r="3733" spans="1:2">
      <c r="A3733">
        <v>1002005</v>
      </c>
      <c r="B3733">
        <v>2</v>
      </c>
    </row>
    <row r="3734" spans="1:2">
      <c r="A3734">
        <v>1002192</v>
      </c>
      <c r="B3734">
        <v>2</v>
      </c>
    </row>
    <row r="3735" spans="1:2">
      <c r="A3735">
        <v>1002305</v>
      </c>
      <c r="B3735">
        <v>2</v>
      </c>
    </row>
    <row r="3736" spans="1:2">
      <c r="A3736">
        <v>1002580</v>
      </c>
      <c r="B3736">
        <v>2</v>
      </c>
    </row>
    <row r="3737" spans="1:2">
      <c r="A3737">
        <v>1002978</v>
      </c>
      <c r="B3737">
        <v>2</v>
      </c>
    </row>
    <row r="3738" spans="1:2">
      <c r="A3738">
        <v>1003688</v>
      </c>
      <c r="B3738">
        <v>2</v>
      </c>
    </row>
    <row r="3739" spans="1:2">
      <c r="A3739">
        <v>1003785</v>
      </c>
      <c r="B3739">
        <v>2</v>
      </c>
    </row>
    <row r="3740" spans="1:2">
      <c r="A3740">
        <v>1004134</v>
      </c>
      <c r="B3740">
        <v>2</v>
      </c>
    </row>
    <row r="3741" spans="1:2">
      <c r="A3741">
        <v>1004517</v>
      </c>
      <c r="B3741">
        <v>2</v>
      </c>
    </row>
    <row r="3742" spans="1:2">
      <c r="A3742">
        <v>1004552</v>
      </c>
      <c r="B3742">
        <v>2</v>
      </c>
    </row>
    <row r="3743" spans="1:2">
      <c r="A3743">
        <v>1004559</v>
      </c>
      <c r="B3743">
        <v>2</v>
      </c>
    </row>
    <row r="3744" spans="1:2">
      <c r="A3744">
        <v>1004980</v>
      </c>
      <c r="B3744">
        <v>2</v>
      </c>
    </row>
    <row r="3745" spans="1:2">
      <c r="A3745">
        <v>1005892</v>
      </c>
      <c r="B3745">
        <v>2</v>
      </c>
    </row>
    <row r="3746" spans="1:2">
      <c r="A3746">
        <v>1005971</v>
      </c>
      <c r="B3746">
        <v>2</v>
      </c>
    </row>
    <row r="3747" spans="1:2">
      <c r="A3747">
        <v>1005993</v>
      </c>
      <c r="B3747">
        <v>2</v>
      </c>
    </row>
    <row r="3748" spans="1:2">
      <c r="A3748">
        <v>1006506</v>
      </c>
      <c r="B3748">
        <v>2</v>
      </c>
    </row>
    <row r="3749" spans="1:2">
      <c r="A3749">
        <v>1006594</v>
      </c>
      <c r="B3749">
        <v>2</v>
      </c>
    </row>
    <row r="3750" spans="1:2">
      <c r="A3750">
        <v>1006707</v>
      </c>
      <c r="B3750">
        <v>2</v>
      </c>
    </row>
    <row r="3751" spans="1:2">
      <c r="A3751">
        <v>1007233</v>
      </c>
      <c r="B3751">
        <v>2</v>
      </c>
    </row>
    <row r="3752" spans="1:2">
      <c r="A3752">
        <v>1007488</v>
      </c>
      <c r="B3752">
        <v>2</v>
      </c>
    </row>
    <row r="3753" spans="1:2">
      <c r="A3753">
        <v>1007497</v>
      </c>
      <c r="B3753">
        <v>2</v>
      </c>
    </row>
    <row r="3754" spans="1:2">
      <c r="A3754">
        <v>1007585</v>
      </c>
      <c r="B3754">
        <v>2</v>
      </c>
    </row>
    <row r="3755" spans="1:2">
      <c r="A3755">
        <v>1008635</v>
      </c>
      <c r="B3755">
        <v>2</v>
      </c>
    </row>
    <row r="3756" spans="1:2">
      <c r="A3756">
        <v>1009896</v>
      </c>
      <c r="B3756">
        <v>2</v>
      </c>
    </row>
    <row r="3757" spans="1:2">
      <c r="A3757">
        <v>1010696</v>
      </c>
      <c r="B3757">
        <v>2</v>
      </c>
    </row>
    <row r="3758" spans="1:2">
      <c r="A3758">
        <v>1010721</v>
      </c>
      <c r="B3758">
        <v>2</v>
      </c>
    </row>
    <row r="3759" spans="1:2">
      <c r="A3759">
        <v>1010890</v>
      </c>
      <c r="B3759">
        <v>2</v>
      </c>
    </row>
    <row r="3760" spans="1:2">
      <c r="A3760">
        <v>1011202</v>
      </c>
      <c r="B3760">
        <v>2</v>
      </c>
    </row>
    <row r="3761" spans="1:2">
      <c r="A3761">
        <v>1011755</v>
      </c>
      <c r="B3761">
        <v>2</v>
      </c>
    </row>
    <row r="3762" spans="1:2">
      <c r="A3762">
        <v>1011767</v>
      </c>
      <c r="B3762">
        <v>2</v>
      </c>
    </row>
    <row r="3763" spans="1:2">
      <c r="A3763">
        <v>1012145</v>
      </c>
      <c r="B3763">
        <v>2</v>
      </c>
    </row>
    <row r="3764" spans="1:2">
      <c r="A3764">
        <v>1012185</v>
      </c>
      <c r="B3764">
        <v>2</v>
      </c>
    </row>
    <row r="3765" spans="1:2">
      <c r="A3765">
        <v>1012314</v>
      </c>
      <c r="B3765">
        <v>2</v>
      </c>
    </row>
    <row r="3766" spans="1:2">
      <c r="A3766">
        <v>1012583</v>
      </c>
      <c r="B3766">
        <v>2</v>
      </c>
    </row>
    <row r="3767" spans="1:2">
      <c r="A3767">
        <v>1012753</v>
      </c>
      <c r="B3767">
        <v>2</v>
      </c>
    </row>
    <row r="3768" spans="1:2">
      <c r="A3768">
        <v>1012784</v>
      </c>
      <c r="B3768">
        <v>2</v>
      </c>
    </row>
    <row r="3769" spans="1:2">
      <c r="A3769">
        <v>1012880</v>
      </c>
      <c r="B3769">
        <v>2</v>
      </c>
    </row>
    <row r="3770" spans="1:2">
      <c r="A3770">
        <v>1013170</v>
      </c>
      <c r="B3770">
        <v>2</v>
      </c>
    </row>
    <row r="3771" spans="1:2">
      <c r="A3771">
        <v>1013428</v>
      </c>
      <c r="B3771">
        <v>2</v>
      </c>
    </row>
    <row r="3772" spans="1:2">
      <c r="A3772">
        <v>1013628</v>
      </c>
      <c r="B3772">
        <v>2</v>
      </c>
    </row>
    <row r="3773" spans="1:2">
      <c r="A3773">
        <v>1013879</v>
      </c>
      <c r="B3773">
        <v>2</v>
      </c>
    </row>
    <row r="3774" spans="1:2">
      <c r="A3774">
        <v>1014032</v>
      </c>
      <c r="B3774">
        <v>2</v>
      </c>
    </row>
    <row r="3775" spans="1:2">
      <c r="A3775">
        <v>1014060</v>
      </c>
      <c r="B3775">
        <v>2</v>
      </c>
    </row>
    <row r="3776" spans="1:2">
      <c r="A3776">
        <v>1014447</v>
      </c>
      <c r="B3776">
        <v>2</v>
      </c>
    </row>
    <row r="3777" spans="1:2">
      <c r="A3777">
        <v>1014749</v>
      </c>
      <c r="B3777">
        <v>2</v>
      </c>
    </row>
    <row r="3778" spans="1:2">
      <c r="A3778">
        <v>1015043</v>
      </c>
      <c r="B3778">
        <v>2</v>
      </c>
    </row>
    <row r="3779" spans="1:2">
      <c r="A3779">
        <v>1015088</v>
      </c>
      <c r="B3779">
        <v>2</v>
      </c>
    </row>
    <row r="3780" spans="1:2">
      <c r="A3780">
        <v>1015142</v>
      </c>
      <c r="B3780">
        <v>2</v>
      </c>
    </row>
    <row r="3781" spans="1:2">
      <c r="A3781">
        <v>1015158</v>
      </c>
      <c r="B3781">
        <v>2</v>
      </c>
    </row>
    <row r="3782" spans="1:2">
      <c r="A3782">
        <v>1015247</v>
      </c>
      <c r="B3782">
        <v>2</v>
      </c>
    </row>
    <row r="3783" spans="1:2">
      <c r="A3783">
        <v>1015822</v>
      </c>
      <c r="B3783">
        <v>2</v>
      </c>
    </row>
    <row r="3784" spans="1:2">
      <c r="A3784">
        <v>1015856</v>
      </c>
      <c r="B3784">
        <v>2</v>
      </c>
    </row>
    <row r="3785" spans="1:2">
      <c r="A3785">
        <v>1016036</v>
      </c>
      <c r="B3785">
        <v>2</v>
      </c>
    </row>
    <row r="3786" spans="1:2">
      <c r="A3786">
        <v>1016188</v>
      </c>
      <c r="B3786">
        <v>2</v>
      </c>
    </row>
    <row r="3787" spans="1:2">
      <c r="A3787">
        <v>1016467</v>
      </c>
      <c r="B3787">
        <v>2</v>
      </c>
    </row>
    <row r="3788" spans="1:2">
      <c r="A3788">
        <v>1016613</v>
      </c>
      <c r="B3788">
        <v>2</v>
      </c>
    </row>
    <row r="3789" spans="1:2">
      <c r="A3789">
        <v>1017524</v>
      </c>
      <c r="B3789">
        <v>2</v>
      </c>
    </row>
    <row r="3790" spans="1:2">
      <c r="A3790">
        <v>1017626</v>
      </c>
      <c r="B3790">
        <v>2</v>
      </c>
    </row>
    <row r="3791" spans="1:2">
      <c r="A3791">
        <v>1017979</v>
      </c>
      <c r="B3791">
        <v>2</v>
      </c>
    </row>
    <row r="3792" spans="1:2">
      <c r="A3792">
        <v>1018163</v>
      </c>
      <c r="B3792">
        <v>2</v>
      </c>
    </row>
    <row r="3793" spans="1:2">
      <c r="A3793">
        <v>1018337</v>
      </c>
      <c r="B3793">
        <v>2</v>
      </c>
    </row>
    <row r="3794" spans="1:2">
      <c r="A3794">
        <v>1018373</v>
      </c>
      <c r="B3794">
        <v>2</v>
      </c>
    </row>
    <row r="3795" spans="1:2">
      <c r="A3795">
        <v>1018444</v>
      </c>
      <c r="B3795">
        <v>2</v>
      </c>
    </row>
    <row r="3796" spans="1:2">
      <c r="A3796">
        <v>1019032</v>
      </c>
      <c r="B3796">
        <v>2</v>
      </c>
    </row>
    <row r="3797" spans="1:2">
      <c r="A3797">
        <v>1019044</v>
      </c>
      <c r="B3797">
        <v>2</v>
      </c>
    </row>
    <row r="3798" spans="1:2">
      <c r="A3798">
        <v>1019179</v>
      </c>
      <c r="B3798">
        <v>2</v>
      </c>
    </row>
    <row r="3799" spans="1:2">
      <c r="A3799">
        <v>1019500</v>
      </c>
      <c r="B3799">
        <v>2</v>
      </c>
    </row>
    <row r="3800" spans="1:2">
      <c r="A3800">
        <v>1019506</v>
      </c>
      <c r="B3800">
        <v>2</v>
      </c>
    </row>
    <row r="3801" spans="1:2">
      <c r="A3801">
        <v>1019753</v>
      </c>
      <c r="B3801">
        <v>2</v>
      </c>
    </row>
    <row r="3802" spans="1:2">
      <c r="A3802">
        <v>1019823</v>
      </c>
      <c r="B3802">
        <v>2</v>
      </c>
    </row>
    <row r="3803" spans="1:2">
      <c r="A3803">
        <v>1019868</v>
      </c>
      <c r="B3803">
        <v>2</v>
      </c>
    </row>
    <row r="3804" spans="1:2">
      <c r="A3804">
        <v>1019940</v>
      </c>
      <c r="B3804">
        <v>2</v>
      </c>
    </row>
    <row r="3805" spans="1:2">
      <c r="A3805">
        <v>1020070</v>
      </c>
      <c r="B3805">
        <v>2</v>
      </c>
    </row>
    <row r="3806" spans="1:2">
      <c r="A3806">
        <v>1020283</v>
      </c>
      <c r="B3806">
        <v>2</v>
      </c>
    </row>
    <row r="3807" spans="1:2">
      <c r="A3807">
        <v>1020320</v>
      </c>
      <c r="B3807">
        <v>2</v>
      </c>
    </row>
    <row r="3808" spans="1:2">
      <c r="A3808">
        <v>1020619</v>
      </c>
      <c r="B3808">
        <v>2</v>
      </c>
    </row>
    <row r="3809" spans="1:2">
      <c r="A3809">
        <v>1020705</v>
      </c>
      <c r="B3809">
        <v>2</v>
      </c>
    </row>
    <row r="3810" spans="1:2">
      <c r="A3810">
        <v>1021765</v>
      </c>
      <c r="B3810">
        <v>2</v>
      </c>
    </row>
    <row r="3811" spans="1:2">
      <c r="A3811">
        <v>1022881</v>
      </c>
      <c r="B3811">
        <v>2</v>
      </c>
    </row>
    <row r="3812" spans="1:2">
      <c r="A3812">
        <v>1022944</v>
      </c>
      <c r="B3812">
        <v>2</v>
      </c>
    </row>
    <row r="3813" spans="1:2">
      <c r="A3813">
        <v>1022959</v>
      </c>
      <c r="B3813">
        <v>2</v>
      </c>
    </row>
    <row r="3814" spans="1:2">
      <c r="A3814">
        <v>1023427</v>
      </c>
      <c r="B3814">
        <v>2</v>
      </c>
    </row>
    <row r="3815" spans="1:2">
      <c r="A3815">
        <v>1023553</v>
      </c>
      <c r="B3815">
        <v>2</v>
      </c>
    </row>
    <row r="3816" spans="1:2">
      <c r="A3816">
        <v>1023820</v>
      </c>
      <c r="B3816">
        <v>2</v>
      </c>
    </row>
    <row r="3817" spans="1:2">
      <c r="A3817">
        <v>1023986</v>
      </c>
      <c r="B3817">
        <v>2</v>
      </c>
    </row>
    <row r="3818" spans="1:2">
      <c r="A3818">
        <v>1024050</v>
      </c>
      <c r="B3818">
        <v>2</v>
      </c>
    </row>
    <row r="3819" spans="1:2">
      <c r="A3819">
        <v>1024158</v>
      </c>
      <c r="B3819">
        <v>2</v>
      </c>
    </row>
    <row r="3820" spans="1:2">
      <c r="A3820">
        <v>1024305</v>
      </c>
      <c r="B3820">
        <v>2</v>
      </c>
    </row>
    <row r="3821" spans="1:2">
      <c r="A3821">
        <v>1024377</v>
      </c>
      <c r="B3821">
        <v>2</v>
      </c>
    </row>
    <row r="3822" spans="1:2">
      <c r="A3822">
        <v>1024598</v>
      </c>
      <c r="B3822">
        <v>2</v>
      </c>
    </row>
    <row r="3823" spans="1:2">
      <c r="A3823">
        <v>1024642</v>
      </c>
      <c r="B3823">
        <v>2</v>
      </c>
    </row>
    <row r="3824" spans="1:2">
      <c r="A3824">
        <v>1024871</v>
      </c>
      <c r="B3824">
        <v>2</v>
      </c>
    </row>
    <row r="3825" spans="1:2">
      <c r="A3825">
        <v>1024891</v>
      </c>
      <c r="B3825">
        <v>2</v>
      </c>
    </row>
    <row r="3826" spans="1:2">
      <c r="A3826">
        <v>1024938</v>
      </c>
      <c r="B3826">
        <v>2</v>
      </c>
    </row>
    <row r="3827" spans="1:2">
      <c r="A3827">
        <v>1025537</v>
      </c>
      <c r="B3827">
        <v>2</v>
      </c>
    </row>
    <row r="3828" spans="1:2">
      <c r="A3828">
        <v>1025617</v>
      </c>
      <c r="B3828">
        <v>2</v>
      </c>
    </row>
    <row r="3829" spans="1:2">
      <c r="A3829">
        <v>1025629</v>
      </c>
      <c r="B3829">
        <v>2</v>
      </c>
    </row>
    <row r="3830" spans="1:2">
      <c r="A3830">
        <v>1025896</v>
      </c>
      <c r="B3830">
        <v>2</v>
      </c>
    </row>
    <row r="3831" spans="1:2">
      <c r="A3831">
        <v>1025927</v>
      </c>
      <c r="B3831">
        <v>2</v>
      </c>
    </row>
    <row r="3832" spans="1:2">
      <c r="A3832">
        <v>1026065</v>
      </c>
      <c r="B3832">
        <v>2</v>
      </c>
    </row>
    <row r="3833" spans="1:2">
      <c r="A3833">
        <v>1026182</v>
      </c>
      <c r="B3833">
        <v>2</v>
      </c>
    </row>
    <row r="3834" spans="1:2">
      <c r="A3834">
        <v>1026215</v>
      </c>
      <c r="B3834">
        <v>2</v>
      </c>
    </row>
    <row r="3835" spans="1:2">
      <c r="A3835">
        <v>1026244</v>
      </c>
      <c r="B3835">
        <v>2</v>
      </c>
    </row>
    <row r="3836" spans="1:2">
      <c r="A3836">
        <v>1026329</v>
      </c>
      <c r="B3836">
        <v>2</v>
      </c>
    </row>
    <row r="3837" spans="1:2">
      <c r="A3837">
        <v>1026487</v>
      </c>
      <c r="B3837">
        <v>2</v>
      </c>
    </row>
    <row r="3838" spans="1:2">
      <c r="A3838">
        <v>1026550</v>
      </c>
      <c r="B3838">
        <v>2</v>
      </c>
    </row>
    <row r="3839" spans="1:2">
      <c r="A3839">
        <v>1026771</v>
      </c>
      <c r="B3839">
        <v>2</v>
      </c>
    </row>
    <row r="3840" spans="1:2">
      <c r="A3840">
        <v>1027066</v>
      </c>
      <c r="B3840">
        <v>2</v>
      </c>
    </row>
    <row r="3841" spans="1:2">
      <c r="A3841">
        <v>1027191</v>
      </c>
      <c r="B3841">
        <v>2</v>
      </c>
    </row>
    <row r="3842" spans="1:2">
      <c r="A3842">
        <v>1028417</v>
      </c>
      <c r="B3842">
        <v>2</v>
      </c>
    </row>
    <row r="3843" spans="1:2">
      <c r="A3843">
        <v>1028433</v>
      </c>
      <c r="B3843">
        <v>2</v>
      </c>
    </row>
    <row r="3844" spans="1:2">
      <c r="A3844">
        <v>1028650</v>
      </c>
      <c r="B3844">
        <v>2</v>
      </c>
    </row>
    <row r="3845" spans="1:2">
      <c r="A3845">
        <v>1028683</v>
      </c>
      <c r="B3845">
        <v>2</v>
      </c>
    </row>
    <row r="3846" spans="1:2">
      <c r="A3846">
        <v>1028729</v>
      </c>
      <c r="B3846">
        <v>2</v>
      </c>
    </row>
    <row r="3847" spans="1:2">
      <c r="A3847">
        <v>1028946</v>
      </c>
      <c r="B3847">
        <v>2</v>
      </c>
    </row>
    <row r="3848" spans="1:2">
      <c r="A3848">
        <v>1029207</v>
      </c>
      <c r="B3848">
        <v>2</v>
      </c>
    </row>
    <row r="3849" spans="1:2">
      <c r="A3849">
        <v>1029776</v>
      </c>
      <c r="B3849">
        <v>2</v>
      </c>
    </row>
    <row r="3850" spans="1:2">
      <c r="A3850">
        <v>1030059</v>
      </c>
      <c r="B3850">
        <v>2</v>
      </c>
    </row>
    <row r="3851" spans="1:2">
      <c r="A3851">
        <v>1030664</v>
      </c>
      <c r="B3851">
        <v>2</v>
      </c>
    </row>
    <row r="3852" spans="1:2">
      <c r="A3852">
        <v>1031036</v>
      </c>
      <c r="B3852">
        <v>2</v>
      </c>
    </row>
    <row r="3853" spans="1:2">
      <c r="A3853">
        <v>1031127</v>
      </c>
      <c r="B3853">
        <v>2</v>
      </c>
    </row>
    <row r="3854" spans="1:2">
      <c r="A3854">
        <v>1031140</v>
      </c>
      <c r="B3854">
        <v>2</v>
      </c>
    </row>
    <row r="3855" spans="1:2">
      <c r="A3855">
        <v>1031265</v>
      </c>
      <c r="B3855">
        <v>2</v>
      </c>
    </row>
    <row r="3856" spans="1:2">
      <c r="A3856">
        <v>1031390</v>
      </c>
      <c r="B3856">
        <v>2</v>
      </c>
    </row>
    <row r="3857" spans="1:2">
      <c r="A3857">
        <v>1031518</v>
      </c>
      <c r="B3857">
        <v>2</v>
      </c>
    </row>
    <row r="3858" spans="1:2">
      <c r="A3858">
        <v>1031551</v>
      </c>
      <c r="B3858">
        <v>2</v>
      </c>
    </row>
    <row r="3859" spans="1:2">
      <c r="A3859">
        <v>1032202</v>
      </c>
      <c r="B3859">
        <v>2</v>
      </c>
    </row>
    <row r="3860" spans="1:2">
      <c r="A3860">
        <v>1032318</v>
      </c>
      <c r="B3860">
        <v>2</v>
      </c>
    </row>
    <row r="3861" spans="1:2">
      <c r="A3861">
        <v>1032321</v>
      </c>
      <c r="B3861">
        <v>2</v>
      </c>
    </row>
    <row r="3862" spans="1:2">
      <c r="A3862">
        <v>1032372</v>
      </c>
      <c r="B3862">
        <v>2</v>
      </c>
    </row>
    <row r="3863" spans="1:2">
      <c r="A3863">
        <v>1032487</v>
      </c>
      <c r="B3863">
        <v>2</v>
      </c>
    </row>
    <row r="3864" spans="1:2">
      <c r="A3864">
        <v>1033673</v>
      </c>
      <c r="B3864">
        <v>2</v>
      </c>
    </row>
    <row r="3865" spans="1:2">
      <c r="A3865">
        <v>1033703</v>
      </c>
      <c r="B3865">
        <v>2</v>
      </c>
    </row>
    <row r="3866" spans="1:2">
      <c r="A3866">
        <v>1034366</v>
      </c>
      <c r="B3866">
        <v>2</v>
      </c>
    </row>
    <row r="3867" spans="1:2">
      <c r="A3867">
        <v>1034474</v>
      </c>
      <c r="B3867">
        <v>2</v>
      </c>
    </row>
    <row r="3868" spans="1:2">
      <c r="A3868">
        <v>1034586</v>
      </c>
      <c r="B3868">
        <v>2</v>
      </c>
    </row>
    <row r="3869" spans="1:2">
      <c r="A3869">
        <v>1034605</v>
      </c>
      <c r="B3869">
        <v>2</v>
      </c>
    </row>
    <row r="3870" spans="1:2">
      <c r="A3870">
        <v>1034850</v>
      </c>
      <c r="B3870">
        <v>2</v>
      </c>
    </row>
    <row r="3871" spans="1:2">
      <c r="A3871">
        <v>1035018</v>
      </c>
      <c r="B3871">
        <v>2</v>
      </c>
    </row>
    <row r="3872" spans="1:2">
      <c r="A3872">
        <v>1035625</v>
      </c>
      <c r="B3872">
        <v>2</v>
      </c>
    </row>
    <row r="3873" spans="1:2">
      <c r="A3873">
        <v>1035768</v>
      </c>
      <c r="B3873">
        <v>2</v>
      </c>
    </row>
    <row r="3874" spans="1:2">
      <c r="A3874">
        <v>1035878</v>
      </c>
      <c r="B3874">
        <v>2</v>
      </c>
    </row>
    <row r="3875" spans="1:2">
      <c r="A3875">
        <v>1036296</v>
      </c>
      <c r="B3875">
        <v>2</v>
      </c>
    </row>
    <row r="3876" spans="1:2">
      <c r="A3876">
        <v>1037372</v>
      </c>
      <c r="B3876">
        <v>2</v>
      </c>
    </row>
    <row r="3877" spans="1:2">
      <c r="A3877">
        <v>1037408</v>
      </c>
      <c r="B3877">
        <v>2</v>
      </c>
    </row>
    <row r="3878" spans="1:2">
      <c r="A3878">
        <v>1037612</v>
      </c>
      <c r="B3878">
        <v>2</v>
      </c>
    </row>
    <row r="3879" spans="1:2">
      <c r="A3879">
        <v>1037667</v>
      </c>
      <c r="B3879">
        <v>2</v>
      </c>
    </row>
    <row r="3880" spans="1:2">
      <c r="A3880">
        <v>1037777</v>
      </c>
      <c r="B3880">
        <v>2</v>
      </c>
    </row>
    <row r="3881" spans="1:2">
      <c r="A3881">
        <v>1037908</v>
      </c>
      <c r="B3881">
        <v>2</v>
      </c>
    </row>
    <row r="3882" spans="1:2">
      <c r="A3882">
        <v>1038446</v>
      </c>
      <c r="B3882">
        <v>2</v>
      </c>
    </row>
    <row r="3883" spans="1:2">
      <c r="A3883">
        <v>1038723</v>
      </c>
      <c r="B3883">
        <v>2</v>
      </c>
    </row>
    <row r="3884" spans="1:2">
      <c r="A3884">
        <v>1038998</v>
      </c>
      <c r="B3884">
        <v>2</v>
      </c>
    </row>
    <row r="3885" spans="1:2">
      <c r="A3885">
        <v>1039487</v>
      </c>
      <c r="B3885">
        <v>2</v>
      </c>
    </row>
    <row r="3886" spans="1:2">
      <c r="A3886">
        <v>1039808</v>
      </c>
      <c r="B3886">
        <v>2</v>
      </c>
    </row>
    <row r="3887" spans="1:2">
      <c r="A3887">
        <v>1040149</v>
      </c>
      <c r="B3887">
        <v>2</v>
      </c>
    </row>
    <row r="3888" spans="1:2">
      <c r="A3888">
        <v>1040215</v>
      </c>
      <c r="B3888">
        <v>2</v>
      </c>
    </row>
    <row r="3889" spans="1:2">
      <c r="A3889">
        <v>1040251</v>
      </c>
      <c r="B3889">
        <v>2</v>
      </c>
    </row>
    <row r="3890" spans="1:2">
      <c r="A3890">
        <v>1040526</v>
      </c>
      <c r="B3890">
        <v>2</v>
      </c>
    </row>
    <row r="3891" spans="1:2">
      <c r="A3891">
        <v>1040714</v>
      </c>
      <c r="B3891">
        <v>2</v>
      </c>
    </row>
    <row r="3892" spans="1:2">
      <c r="A3892">
        <v>1040773</v>
      </c>
      <c r="B3892">
        <v>2</v>
      </c>
    </row>
    <row r="3893" spans="1:2">
      <c r="A3893">
        <v>1041007</v>
      </c>
      <c r="B3893">
        <v>2</v>
      </c>
    </row>
    <row r="3894" spans="1:2">
      <c r="A3894">
        <v>1041574</v>
      </c>
      <c r="B3894">
        <v>2</v>
      </c>
    </row>
    <row r="3895" spans="1:2">
      <c r="A3895">
        <v>1041577</v>
      </c>
      <c r="B3895">
        <v>2</v>
      </c>
    </row>
    <row r="3896" spans="1:2">
      <c r="A3896">
        <v>1041639</v>
      </c>
      <c r="B3896">
        <v>2</v>
      </c>
    </row>
    <row r="3897" spans="1:2">
      <c r="A3897">
        <v>1042142</v>
      </c>
      <c r="B3897">
        <v>2</v>
      </c>
    </row>
    <row r="3898" spans="1:2">
      <c r="A3898">
        <v>1042281</v>
      </c>
      <c r="B3898">
        <v>2</v>
      </c>
    </row>
    <row r="3899" spans="1:2">
      <c r="A3899">
        <v>1042328</v>
      </c>
      <c r="B3899">
        <v>2</v>
      </c>
    </row>
    <row r="3900" spans="1:2">
      <c r="A3900">
        <v>1042426</v>
      </c>
      <c r="B3900">
        <v>2</v>
      </c>
    </row>
    <row r="3901" spans="1:2">
      <c r="A3901">
        <v>1042556</v>
      </c>
      <c r="B3901">
        <v>2</v>
      </c>
    </row>
    <row r="3902" spans="1:2">
      <c r="A3902">
        <v>1042746</v>
      </c>
      <c r="B3902">
        <v>2</v>
      </c>
    </row>
    <row r="3903" spans="1:2">
      <c r="A3903">
        <v>1042762</v>
      </c>
      <c r="B3903">
        <v>2</v>
      </c>
    </row>
    <row r="3904" spans="1:2">
      <c r="A3904">
        <v>1042825</v>
      </c>
      <c r="B3904">
        <v>2</v>
      </c>
    </row>
    <row r="3905" spans="1:2">
      <c r="A3905">
        <v>1042862</v>
      </c>
      <c r="B3905">
        <v>2</v>
      </c>
    </row>
    <row r="3906" spans="1:2">
      <c r="A3906">
        <v>1043069</v>
      </c>
      <c r="B3906">
        <v>2</v>
      </c>
    </row>
    <row r="3907" spans="1:2">
      <c r="A3907">
        <v>1043310</v>
      </c>
      <c r="B3907">
        <v>2</v>
      </c>
    </row>
    <row r="3908" spans="1:2">
      <c r="A3908">
        <v>1043324</v>
      </c>
      <c r="B3908">
        <v>2</v>
      </c>
    </row>
    <row r="3909" spans="1:2">
      <c r="A3909">
        <v>1043741</v>
      </c>
      <c r="B3909">
        <v>2</v>
      </c>
    </row>
    <row r="3910" spans="1:2">
      <c r="A3910">
        <v>1043793</v>
      </c>
      <c r="B3910">
        <v>2</v>
      </c>
    </row>
    <row r="3911" spans="1:2">
      <c r="A3911">
        <v>1044071</v>
      </c>
      <c r="B3911">
        <v>2</v>
      </c>
    </row>
    <row r="3912" spans="1:2">
      <c r="A3912">
        <v>1044779</v>
      </c>
      <c r="B3912">
        <v>2</v>
      </c>
    </row>
    <row r="3913" spans="1:2">
      <c r="A3913">
        <v>1044910</v>
      </c>
      <c r="B3913">
        <v>2</v>
      </c>
    </row>
    <row r="3914" spans="1:2">
      <c r="A3914">
        <v>1044983</v>
      </c>
      <c r="B3914">
        <v>2</v>
      </c>
    </row>
    <row r="3915" spans="1:2">
      <c r="A3915">
        <v>1045166</v>
      </c>
      <c r="B3915">
        <v>2</v>
      </c>
    </row>
    <row r="3916" spans="1:2">
      <c r="A3916">
        <v>1045315</v>
      </c>
      <c r="B3916">
        <v>2</v>
      </c>
    </row>
    <row r="3917" spans="1:2">
      <c r="A3917">
        <v>1045603</v>
      </c>
      <c r="B3917">
        <v>2</v>
      </c>
    </row>
    <row r="3918" spans="1:2">
      <c r="A3918">
        <v>1045678</v>
      </c>
      <c r="B3918">
        <v>2</v>
      </c>
    </row>
    <row r="3919" spans="1:2">
      <c r="A3919">
        <v>1045971</v>
      </c>
      <c r="B3919">
        <v>2</v>
      </c>
    </row>
    <row r="3920" spans="1:2">
      <c r="A3920">
        <v>1046170</v>
      </c>
      <c r="B3920">
        <v>2</v>
      </c>
    </row>
    <row r="3921" spans="1:2">
      <c r="A3921">
        <v>1046943</v>
      </c>
      <c r="B3921">
        <v>2</v>
      </c>
    </row>
    <row r="3922" spans="1:2">
      <c r="A3922">
        <v>1047709</v>
      </c>
      <c r="B3922">
        <v>2</v>
      </c>
    </row>
    <row r="3923" spans="1:2">
      <c r="A3923">
        <v>1047726</v>
      </c>
      <c r="B3923">
        <v>2</v>
      </c>
    </row>
    <row r="3924" spans="1:2">
      <c r="A3924">
        <v>1047851</v>
      </c>
      <c r="B3924">
        <v>2</v>
      </c>
    </row>
    <row r="3925" spans="1:2">
      <c r="A3925">
        <v>1048157</v>
      </c>
      <c r="B3925">
        <v>2</v>
      </c>
    </row>
    <row r="3926" spans="1:2">
      <c r="A3926">
        <v>1048393</v>
      </c>
      <c r="B3926">
        <v>2</v>
      </c>
    </row>
    <row r="3927" spans="1:2">
      <c r="A3927">
        <v>1049237</v>
      </c>
      <c r="B3927">
        <v>2</v>
      </c>
    </row>
    <row r="3928" spans="1:2">
      <c r="A3928">
        <v>1050194</v>
      </c>
      <c r="B3928">
        <v>2</v>
      </c>
    </row>
    <row r="3929" spans="1:2">
      <c r="A3929">
        <v>1050462</v>
      </c>
      <c r="B3929">
        <v>2</v>
      </c>
    </row>
    <row r="3930" spans="1:2">
      <c r="A3930">
        <v>1051140</v>
      </c>
      <c r="B3930">
        <v>2</v>
      </c>
    </row>
    <row r="3931" spans="1:2">
      <c r="A3931">
        <v>1051630</v>
      </c>
      <c r="B3931">
        <v>2</v>
      </c>
    </row>
    <row r="3932" spans="1:2">
      <c r="A3932">
        <v>1051721</v>
      </c>
      <c r="B3932">
        <v>2</v>
      </c>
    </row>
    <row r="3933" spans="1:2">
      <c r="A3933">
        <v>1052176</v>
      </c>
      <c r="B3933">
        <v>2</v>
      </c>
    </row>
    <row r="3934" spans="1:2">
      <c r="A3934">
        <v>1052232</v>
      </c>
      <c r="B3934">
        <v>2</v>
      </c>
    </row>
    <row r="3935" spans="1:2">
      <c r="A3935">
        <v>1052529</v>
      </c>
      <c r="B3935">
        <v>2</v>
      </c>
    </row>
    <row r="3936" spans="1:2">
      <c r="A3936">
        <v>1053931</v>
      </c>
      <c r="B3936">
        <v>2</v>
      </c>
    </row>
    <row r="3937" spans="1:2">
      <c r="A3937">
        <v>1054235</v>
      </c>
      <c r="B3937">
        <v>2</v>
      </c>
    </row>
    <row r="3938" spans="1:2">
      <c r="A3938">
        <v>1054667</v>
      </c>
      <c r="B3938">
        <v>2</v>
      </c>
    </row>
    <row r="3939" spans="1:2">
      <c r="A3939">
        <v>1055289</v>
      </c>
      <c r="B3939">
        <v>2</v>
      </c>
    </row>
    <row r="3940" spans="1:2">
      <c r="A3940">
        <v>1055367</v>
      </c>
      <c r="B3940">
        <v>2</v>
      </c>
    </row>
    <row r="3941" spans="1:2">
      <c r="A3941">
        <v>1055672</v>
      </c>
      <c r="B3941">
        <v>2</v>
      </c>
    </row>
    <row r="3942" spans="1:2">
      <c r="A3942">
        <v>1055994</v>
      </c>
      <c r="B3942">
        <v>2</v>
      </c>
    </row>
    <row r="3943" spans="1:2">
      <c r="A3943">
        <v>1056272</v>
      </c>
      <c r="B3943">
        <v>2</v>
      </c>
    </row>
    <row r="3944" spans="1:2">
      <c r="A3944">
        <v>1056733</v>
      </c>
      <c r="B3944">
        <v>2</v>
      </c>
    </row>
    <row r="3945" spans="1:2">
      <c r="A3945">
        <v>1056995</v>
      </c>
      <c r="B3945">
        <v>2</v>
      </c>
    </row>
    <row r="3946" spans="1:2">
      <c r="A3946">
        <v>1057545</v>
      </c>
      <c r="B3946">
        <v>2</v>
      </c>
    </row>
    <row r="3947" spans="1:2">
      <c r="A3947">
        <v>1057662</v>
      </c>
      <c r="B3947">
        <v>2</v>
      </c>
    </row>
    <row r="3948" spans="1:2">
      <c r="A3948">
        <v>1058320</v>
      </c>
      <c r="B3948">
        <v>2</v>
      </c>
    </row>
    <row r="3949" spans="1:2">
      <c r="A3949">
        <v>1058342</v>
      </c>
      <c r="B3949">
        <v>2</v>
      </c>
    </row>
    <row r="3950" spans="1:2">
      <c r="A3950">
        <v>1058490</v>
      </c>
      <c r="B3950">
        <v>2</v>
      </c>
    </row>
    <row r="3951" spans="1:2">
      <c r="A3951">
        <v>1058502</v>
      </c>
      <c r="B3951">
        <v>2</v>
      </c>
    </row>
    <row r="3952" spans="1:2">
      <c r="A3952">
        <v>1058903</v>
      </c>
      <c r="B3952">
        <v>2</v>
      </c>
    </row>
    <row r="3953" spans="1:2">
      <c r="A3953">
        <v>1059783</v>
      </c>
      <c r="B3953">
        <v>2</v>
      </c>
    </row>
    <row r="3954" spans="1:2">
      <c r="A3954">
        <v>1060015</v>
      </c>
      <c r="B3954">
        <v>2</v>
      </c>
    </row>
    <row r="3955" spans="1:2">
      <c r="A3955">
        <v>1060020</v>
      </c>
      <c r="B3955">
        <v>2</v>
      </c>
    </row>
    <row r="3956" spans="1:2">
      <c r="A3956">
        <v>1060175</v>
      </c>
      <c r="B3956">
        <v>2</v>
      </c>
    </row>
    <row r="3957" spans="1:2">
      <c r="A3957">
        <v>1060256</v>
      </c>
      <c r="B3957">
        <v>2</v>
      </c>
    </row>
    <row r="3958" spans="1:2">
      <c r="A3958">
        <v>1060445</v>
      </c>
      <c r="B3958">
        <v>2</v>
      </c>
    </row>
    <row r="3959" spans="1:2">
      <c r="A3959">
        <v>1060464</v>
      </c>
      <c r="B3959">
        <v>2</v>
      </c>
    </row>
    <row r="3960" spans="1:2">
      <c r="A3960">
        <v>1060593</v>
      </c>
      <c r="B3960">
        <v>2</v>
      </c>
    </row>
    <row r="3961" spans="1:2">
      <c r="A3961">
        <v>1060817</v>
      </c>
      <c r="B3961">
        <v>2</v>
      </c>
    </row>
    <row r="3962" spans="1:2">
      <c r="A3962">
        <v>1060908</v>
      </c>
      <c r="B3962">
        <v>2</v>
      </c>
    </row>
    <row r="3963" spans="1:2">
      <c r="A3963">
        <v>1061705</v>
      </c>
      <c r="B3963">
        <v>2</v>
      </c>
    </row>
    <row r="3964" spans="1:2">
      <c r="A3964">
        <v>1061727</v>
      </c>
      <c r="B3964">
        <v>2</v>
      </c>
    </row>
    <row r="3965" spans="1:2">
      <c r="A3965">
        <v>1062042</v>
      </c>
      <c r="B3965">
        <v>2</v>
      </c>
    </row>
    <row r="3966" spans="1:2">
      <c r="A3966">
        <v>1062270</v>
      </c>
      <c r="B3966">
        <v>2</v>
      </c>
    </row>
    <row r="3967" spans="1:2">
      <c r="A3967">
        <v>1062540</v>
      </c>
      <c r="B3967">
        <v>2</v>
      </c>
    </row>
    <row r="3968" spans="1:2">
      <c r="A3968">
        <v>1062583</v>
      </c>
      <c r="B3968">
        <v>2</v>
      </c>
    </row>
    <row r="3969" spans="1:2">
      <c r="A3969">
        <v>1062658</v>
      </c>
      <c r="B3969">
        <v>2</v>
      </c>
    </row>
    <row r="3970" spans="1:2">
      <c r="A3970">
        <v>1062816</v>
      </c>
      <c r="B3970">
        <v>2</v>
      </c>
    </row>
    <row r="3971" spans="1:2">
      <c r="A3971">
        <v>1063232</v>
      </c>
      <c r="B3971">
        <v>2</v>
      </c>
    </row>
    <row r="3972" spans="1:2">
      <c r="A3972">
        <v>1063293</v>
      </c>
      <c r="B3972">
        <v>2</v>
      </c>
    </row>
    <row r="3973" spans="1:2">
      <c r="A3973">
        <v>1063371</v>
      </c>
      <c r="B3973">
        <v>2</v>
      </c>
    </row>
    <row r="3974" spans="1:2">
      <c r="A3974">
        <v>1063458</v>
      </c>
      <c r="B3974">
        <v>2</v>
      </c>
    </row>
    <row r="3975" spans="1:2">
      <c r="A3975">
        <v>1063471</v>
      </c>
      <c r="B3975">
        <v>2</v>
      </c>
    </row>
    <row r="3976" spans="1:2">
      <c r="A3976">
        <v>1063802</v>
      </c>
      <c r="B3976">
        <v>2</v>
      </c>
    </row>
    <row r="3977" spans="1:2">
      <c r="A3977">
        <v>1063958</v>
      </c>
      <c r="B3977">
        <v>2</v>
      </c>
    </row>
    <row r="3978" spans="1:2">
      <c r="A3978">
        <v>1064052</v>
      </c>
      <c r="B3978">
        <v>2</v>
      </c>
    </row>
    <row r="3979" spans="1:2">
      <c r="A3979">
        <v>1064112</v>
      </c>
      <c r="B3979">
        <v>2</v>
      </c>
    </row>
    <row r="3980" spans="1:2">
      <c r="A3980">
        <v>1065027</v>
      </c>
      <c r="B3980">
        <v>2</v>
      </c>
    </row>
    <row r="3981" spans="1:2">
      <c r="A3981">
        <v>1065415</v>
      </c>
      <c r="B3981">
        <v>2</v>
      </c>
    </row>
    <row r="3982" spans="1:2">
      <c r="A3982">
        <v>1065479</v>
      </c>
      <c r="B3982">
        <v>2</v>
      </c>
    </row>
    <row r="3983" spans="1:2">
      <c r="A3983">
        <v>1065731</v>
      </c>
      <c r="B3983">
        <v>2</v>
      </c>
    </row>
    <row r="3984" spans="1:2">
      <c r="A3984">
        <v>1065740</v>
      </c>
      <c r="B3984">
        <v>2</v>
      </c>
    </row>
    <row r="3985" spans="1:2">
      <c r="A3985">
        <v>1066138</v>
      </c>
      <c r="B3985">
        <v>2</v>
      </c>
    </row>
    <row r="3986" spans="1:2">
      <c r="A3986">
        <v>1066291</v>
      </c>
      <c r="B3986">
        <v>2</v>
      </c>
    </row>
    <row r="3987" spans="1:2">
      <c r="A3987">
        <v>1066310</v>
      </c>
      <c r="B3987">
        <v>2</v>
      </c>
    </row>
    <row r="3988" spans="1:2">
      <c r="A3988">
        <v>1066758</v>
      </c>
      <c r="B3988">
        <v>2</v>
      </c>
    </row>
    <row r="3989" spans="1:2">
      <c r="A3989">
        <v>1066947</v>
      </c>
      <c r="B3989">
        <v>2</v>
      </c>
    </row>
    <row r="3990" spans="1:2">
      <c r="A3990">
        <v>1067243</v>
      </c>
      <c r="B3990">
        <v>2</v>
      </c>
    </row>
    <row r="3991" spans="1:2">
      <c r="A3991">
        <v>1067328</v>
      </c>
      <c r="B3991">
        <v>2</v>
      </c>
    </row>
    <row r="3992" spans="1:2">
      <c r="A3992">
        <v>1067347</v>
      </c>
      <c r="B3992">
        <v>2</v>
      </c>
    </row>
    <row r="3993" spans="1:2">
      <c r="A3993">
        <v>1067491</v>
      </c>
      <c r="B3993">
        <v>2</v>
      </c>
    </row>
    <row r="3994" spans="1:2">
      <c r="A3994">
        <v>1068286</v>
      </c>
      <c r="B3994">
        <v>2</v>
      </c>
    </row>
    <row r="3995" spans="1:2">
      <c r="A3995">
        <v>1068310</v>
      </c>
      <c r="B3995">
        <v>2</v>
      </c>
    </row>
    <row r="3996" spans="1:2">
      <c r="A3996">
        <v>1068420</v>
      </c>
      <c r="B3996">
        <v>2</v>
      </c>
    </row>
    <row r="3997" spans="1:2">
      <c r="A3997">
        <v>1068619</v>
      </c>
      <c r="B3997">
        <v>2</v>
      </c>
    </row>
    <row r="3998" spans="1:2">
      <c r="A3998">
        <v>1069727</v>
      </c>
      <c r="B3998">
        <v>2</v>
      </c>
    </row>
    <row r="3999" spans="1:2">
      <c r="A3999">
        <v>1069782</v>
      </c>
      <c r="B3999">
        <v>2</v>
      </c>
    </row>
    <row r="4000" spans="1:2">
      <c r="A4000">
        <v>1070208</v>
      </c>
      <c r="B4000">
        <v>2</v>
      </c>
    </row>
    <row r="4001" spans="1:2">
      <c r="A4001">
        <v>1070739</v>
      </c>
      <c r="B4001">
        <v>2</v>
      </c>
    </row>
    <row r="4002" spans="1:2">
      <c r="A4002">
        <v>1070809</v>
      </c>
      <c r="B4002">
        <v>2</v>
      </c>
    </row>
    <row r="4003" spans="1:2">
      <c r="A4003">
        <v>1070861</v>
      </c>
      <c r="B4003">
        <v>2</v>
      </c>
    </row>
    <row r="4004" spans="1:2">
      <c r="A4004">
        <v>1071174</v>
      </c>
      <c r="B4004">
        <v>2</v>
      </c>
    </row>
    <row r="4005" spans="1:2">
      <c r="A4005">
        <v>1071206</v>
      </c>
      <c r="B4005">
        <v>2</v>
      </c>
    </row>
    <row r="4006" spans="1:2">
      <c r="A4006">
        <v>1071586</v>
      </c>
      <c r="B4006">
        <v>2</v>
      </c>
    </row>
    <row r="4007" spans="1:2">
      <c r="A4007">
        <v>1071685</v>
      </c>
      <c r="B4007">
        <v>2</v>
      </c>
    </row>
    <row r="4008" spans="1:2">
      <c r="A4008">
        <v>1072839</v>
      </c>
      <c r="B4008">
        <v>2</v>
      </c>
    </row>
    <row r="4009" spans="1:2">
      <c r="A4009">
        <v>1073315</v>
      </c>
      <c r="B4009">
        <v>2</v>
      </c>
    </row>
    <row r="4010" spans="1:2">
      <c r="A4010">
        <v>1073791</v>
      </c>
      <c r="B4010">
        <v>2</v>
      </c>
    </row>
    <row r="4011" spans="1:2">
      <c r="A4011">
        <v>1073795</v>
      </c>
      <c r="B4011">
        <v>2</v>
      </c>
    </row>
    <row r="4012" spans="1:2">
      <c r="A4012">
        <v>1074688</v>
      </c>
      <c r="B4012">
        <v>2</v>
      </c>
    </row>
    <row r="4013" spans="1:2">
      <c r="A4013">
        <v>1075332</v>
      </c>
      <c r="B4013">
        <v>2</v>
      </c>
    </row>
    <row r="4014" spans="1:2">
      <c r="A4014">
        <v>1075908</v>
      </c>
      <c r="B4014">
        <v>2</v>
      </c>
    </row>
    <row r="4015" spans="1:2">
      <c r="A4015">
        <v>1076329</v>
      </c>
      <c r="B4015">
        <v>2</v>
      </c>
    </row>
    <row r="4016" spans="1:2">
      <c r="A4016">
        <v>1076486</v>
      </c>
      <c r="B4016">
        <v>2</v>
      </c>
    </row>
    <row r="4017" spans="1:2">
      <c r="A4017">
        <v>1077544</v>
      </c>
      <c r="B4017">
        <v>2</v>
      </c>
    </row>
    <row r="4018" spans="1:2">
      <c r="A4018">
        <v>1077703</v>
      </c>
      <c r="B4018">
        <v>2</v>
      </c>
    </row>
    <row r="4019" spans="1:2">
      <c r="A4019">
        <v>1077828</v>
      </c>
      <c r="B4019">
        <v>2</v>
      </c>
    </row>
    <row r="4020" spans="1:2">
      <c r="A4020">
        <v>1077896</v>
      </c>
      <c r="B4020">
        <v>2</v>
      </c>
    </row>
    <row r="4021" spans="1:2">
      <c r="A4021">
        <v>1078334</v>
      </c>
      <c r="B4021">
        <v>2</v>
      </c>
    </row>
    <row r="4022" spans="1:2">
      <c r="A4022">
        <v>1078514</v>
      </c>
      <c r="B4022">
        <v>2</v>
      </c>
    </row>
    <row r="4023" spans="1:2">
      <c r="A4023">
        <v>1078613</v>
      </c>
      <c r="B4023">
        <v>2</v>
      </c>
    </row>
    <row r="4024" spans="1:2">
      <c r="A4024">
        <v>1079273</v>
      </c>
      <c r="B4024">
        <v>2</v>
      </c>
    </row>
    <row r="4025" spans="1:2">
      <c r="A4025">
        <v>1079416</v>
      </c>
      <c r="B4025">
        <v>2</v>
      </c>
    </row>
    <row r="4026" spans="1:2">
      <c r="A4026">
        <v>1079636</v>
      </c>
      <c r="B4026">
        <v>2</v>
      </c>
    </row>
    <row r="4027" spans="1:2">
      <c r="A4027">
        <v>1079992</v>
      </c>
      <c r="B4027">
        <v>2</v>
      </c>
    </row>
    <row r="4028" spans="1:2">
      <c r="A4028">
        <v>1080143</v>
      </c>
      <c r="B4028">
        <v>2</v>
      </c>
    </row>
    <row r="4029" spans="1:2">
      <c r="A4029">
        <v>1080674</v>
      </c>
      <c r="B4029">
        <v>2</v>
      </c>
    </row>
    <row r="4030" spans="1:2">
      <c r="A4030">
        <v>1080788</v>
      </c>
      <c r="B4030">
        <v>2</v>
      </c>
    </row>
    <row r="4031" spans="1:2">
      <c r="A4031">
        <v>1081527</v>
      </c>
      <c r="B4031">
        <v>2</v>
      </c>
    </row>
    <row r="4032" spans="1:2">
      <c r="A4032">
        <v>1081650</v>
      </c>
      <c r="B4032">
        <v>2</v>
      </c>
    </row>
    <row r="4033" spans="1:2">
      <c r="A4033">
        <v>1081824</v>
      </c>
      <c r="B4033">
        <v>2</v>
      </c>
    </row>
    <row r="4034" spans="1:2">
      <c r="A4034">
        <v>1081982</v>
      </c>
      <c r="B4034">
        <v>2</v>
      </c>
    </row>
    <row r="4035" spans="1:2">
      <c r="A4035">
        <v>1082879</v>
      </c>
      <c r="B4035">
        <v>2</v>
      </c>
    </row>
    <row r="4036" spans="1:2">
      <c r="A4036">
        <v>1083047</v>
      </c>
      <c r="B4036">
        <v>2</v>
      </c>
    </row>
    <row r="4037" spans="1:2">
      <c r="A4037">
        <v>1083790</v>
      </c>
      <c r="B4037">
        <v>2</v>
      </c>
    </row>
    <row r="4038" spans="1:2">
      <c r="A4038">
        <v>1084186</v>
      </c>
      <c r="B4038">
        <v>2</v>
      </c>
    </row>
    <row r="4039" spans="1:2">
      <c r="A4039">
        <v>1084807</v>
      </c>
      <c r="B4039">
        <v>2</v>
      </c>
    </row>
    <row r="4040" spans="1:2">
      <c r="A4040">
        <v>1085495</v>
      </c>
      <c r="B4040">
        <v>2</v>
      </c>
    </row>
    <row r="4041" spans="1:2">
      <c r="A4041">
        <v>1085612</v>
      </c>
      <c r="B4041">
        <v>2</v>
      </c>
    </row>
    <row r="4042" spans="1:2">
      <c r="A4042">
        <v>1085667</v>
      </c>
      <c r="B4042">
        <v>2</v>
      </c>
    </row>
    <row r="4043" spans="1:2">
      <c r="A4043">
        <v>1085839</v>
      </c>
      <c r="B4043">
        <v>2</v>
      </c>
    </row>
    <row r="4044" spans="1:2">
      <c r="A4044">
        <v>1086125</v>
      </c>
      <c r="B4044">
        <v>2</v>
      </c>
    </row>
    <row r="4045" spans="1:2">
      <c r="A4045">
        <v>1086389</v>
      </c>
      <c r="B4045">
        <v>2</v>
      </c>
    </row>
    <row r="4046" spans="1:2">
      <c r="A4046">
        <v>1087158</v>
      </c>
      <c r="B4046">
        <v>2</v>
      </c>
    </row>
    <row r="4047" spans="1:2">
      <c r="A4047">
        <v>1087275</v>
      </c>
      <c r="B4047">
        <v>2</v>
      </c>
    </row>
    <row r="4048" spans="1:2">
      <c r="A4048">
        <v>1088615</v>
      </c>
      <c r="B4048">
        <v>2</v>
      </c>
    </row>
    <row r="4049" spans="1:2">
      <c r="A4049">
        <v>1088863</v>
      </c>
      <c r="B4049">
        <v>2</v>
      </c>
    </row>
    <row r="4050" spans="1:2">
      <c r="A4050">
        <v>1088996</v>
      </c>
      <c r="B4050">
        <v>2</v>
      </c>
    </row>
    <row r="4051" spans="1:2">
      <c r="A4051">
        <v>1089120</v>
      </c>
      <c r="B4051">
        <v>2</v>
      </c>
    </row>
    <row r="4052" spans="1:2">
      <c r="A4052">
        <v>1089640</v>
      </c>
      <c r="B4052">
        <v>2</v>
      </c>
    </row>
    <row r="4053" spans="1:2">
      <c r="A4053">
        <v>1089668</v>
      </c>
      <c r="B4053">
        <v>2</v>
      </c>
    </row>
    <row r="4054" spans="1:2">
      <c r="A4054">
        <v>1090118</v>
      </c>
      <c r="B4054">
        <v>2</v>
      </c>
    </row>
    <row r="4055" spans="1:2">
      <c r="A4055">
        <v>1090256</v>
      </c>
      <c r="B4055">
        <v>2</v>
      </c>
    </row>
    <row r="4056" spans="1:2">
      <c r="A4056">
        <v>1090469</v>
      </c>
      <c r="B4056">
        <v>2</v>
      </c>
    </row>
    <row r="4057" spans="1:2">
      <c r="A4057">
        <v>1090632</v>
      </c>
      <c r="B4057">
        <v>2</v>
      </c>
    </row>
    <row r="4058" spans="1:2">
      <c r="A4058">
        <v>1090936</v>
      </c>
      <c r="B4058">
        <v>2</v>
      </c>
    </row>
    <row r="4059" spans="1:2">
      <c r="A4059">
        <v>1091274</v>
      </c>
      <c r="B4059">
        <v>2</v>
      </c>
    </row>
    <row r="4060" spans="1:2">
      <c r="A4060">
        <v>1091747</v>
      </c>
      <c r="B4060">
        <v>2</v>
      </c>
    </row>
    <row r="4061" spans="1:2">
      <c r="A4061">
        <v>1092052</v>
      </c>
      <c r="B4061">
        <v>2</v>
      </c>
    </row>
    <row r="4062" spans="1:2">
      <c r="A4062">
        <v>1092128</v>
      </c>
      <c r="B4062">
        <v>2</v>
      </c>
    </row>
    <row r="4063" spans="1:2">
      <c r="A4063">
        <v>1092730</v>
      </c>
      <c r="B4063">
        <v>2</v>
      </c>
    </row>
    <row r="4064" spans="1:2">
      <c r="A4064">
        <v>1092897</v>
      </c>
      <c r="B4064">
        <v>2</v>
      </c>
    </row>
    <row r="4065" spans="1:2">
      <c r="A4065">
        <v>1092941</v>
      </c>
      <c r="B4065">
        <v>2</v>
      </c>
    </row>
    <row r="4066" spans="1:2">
      <c r="A4066">
        <v>1093992</v>
      </c>
      <c r="B4066">
        <v>2</v>
      </c>
    </row>
    <row r="4067" spans="1:2">
      <c r="A4067">
        <v>1094231</v>
      </c>
      <c r="B4067">
        <v>2</v>
      </c>
    </row>
    <row r="4068" spans="1:2">
      <c r="A4068">
        <v>1094357</v>
      </c>
      <c r="B4068">
        <v>2</v>
      </c>
    </row>
    <row r="4069" spans="1:2">
      <c r="A4069">
        <v>1094489</v>
      </c>
      <c r="B4069">
        <v>2</v>
      </c>
    </row>
    <row r="4070" spans="1:2">
      <c r="A4070">
        <v>1094628</v>
      </c>
      <c r="B4070">
        <v>2</v>
      </c>
    </row>
    <row r="4071" spans="1:2">
      <c r="A4071">
        <v>1094743</v>
      </c>
      <c r="B4071">
        <v>2</v>
      </c>
    </row>
    <row r="4072" spans="1:2">
      <c r="A4072">
        <v>1094955</v>
      </c>
      <c r="B4072">
        <v>2</v>
      </c>
    </row>
    <row r="4073" spans="1:2">
      <c r="A4073">
        <v>1095160</v>
      </c>
      <c r="B4073">
        <v>2</v>
      </c>
    </row>
    <row r="4074" spans="1:2">
      <c r="A4074">
        <v>1095251</v>
      </c>
      <c r="B4074">
        <v>2</v>
      </c>
    </row>
    <row r="4075" spans="1:2">
      <c r="A4075">
        <v>1096100</v>
      </c>
      <c r="B4075">
        <v>2</v>
      </c>
    </row>
    <row r="4076" spans="1:2">
      <c r="A4076">
        <v>1096180</v>
      </c>
      <c r="B4076">
        <v>2</v>
      </c>
    </row>
    <row r="4077" spans="1:2">
      <c r="A4077">
        <v>1096189</v>
      </c>
      <c r="B4077">
        <v>2</v>
      </c>
    </row>
    <row r="4078" spans="1:2">
      <c r="A4078">
        <v>1096285</v>
      </c>
      <c r="B4078">
        <v>2</v>
      </c>
    </row>
    <row r="4079" spans="1:2">
      <c r="A4079">
        <v>1096325</v>
      </c>
      <c r="B4079">
        <v>2</v>
      </c>
    </row>
    <row r="4080" spans="1:2">
      <c r="A4080">
        <v>1097137</v>
      </c>
      <c r="B4080">
        <v>2</v>
      </c>
    </row>
    <row r="4081" spans="1:2">
      <c r="A4081">
        <v>1097226</v>
      </c>
      <c r="B4081">
        <v>2</v>
      </c>
    </row>
    <row r="4082" spans="1:2">
      <c r="A4082">
        <v>1097690</v>
      </c>
      <c r="B4082">
        <v>2</v>
      </c>
    </row>
    <row r="4083" spans="1:2">
      <c r="A4083">
        <v>1098241</v>
      </c>
      <c r="B4083">
        <v>2</v>
      </c>
    </row>
    <row r="4084" spans="1:2">
      <c r="A4084">
        <v>1098465</v>
      </c>
      <c r="B4084">
        <v>2</v>
      </c>
    </row>
    <row r="4085" spans="1:2">
      <c r="A4085">
        <v>1098519</v>
      </c>
      <c r="B4085">
        <v>2</v>
      </c>
    </row>
    <row r="4086" spans="1:2">
      <c r="A4086">
        <v>1098931</v>
      </c>
      <c r="B4086">
        <v>2</v>
      </c>
    </row>
    <row r="4087" spans="1:2">
      <c r="A4087">
        <v>1099616</v>
      </c>
      <c r="B4087">
        <v>2</v>
      </c>
    </row>
    <row r="4088" spans="1:2">
      <c r="A4088">
        <v>1100210</v>
      </c>
      <c r="B4088">
        <v>2</v>
      </c>
    </row>
    <row r="4089" spans="1:2">
      <c r="A4089">
        <v>1100323</v>
      </c>
      <c r="B4089">
        <v>2</v>
      </c>
    </row>
    <row r="4090" spans="1:2">
      <c r="A4090">
        <v>1100737</v>
      </c>
      <c r="B4090">
        <v>2</v>
      </c>
    </row>
    <row r="4091" spans="1:2">
      <c r="A4091">
        <v>1100954</v>
      </c>
      <c r="B4091">
        <v>2</v>
      </c>
    </row>
    <row r="4092" spans="1:2">
      <c r="A4092">
        <v>1101044</v>
      </c>
      <c r="B4092">
        <v>2</v>
      </c>
    </row>
    <row r="4093" spans="1:2">
      <c r="A4093">
        <v>1101694</v>
      </c>
      <c r="B4093">
        <v>2</v>
      </c>
    </row>
    <row r="4094" spans="1:2">
      <c r="A4094">
        <v>1101829</v>
      </c>
      <c r="B4094">
        <v>2</v>
      </c>
    </row>
    <row r="4095" spans="1:2">
      <c r="A4095">
        <v>1101915</v>
      </c>
      <c r="B4095">
        <v>2</v>
      </c>
    </row>
    <row r="4096" spans="1:2">
      <c r="A4096">
        <v>1102430</v>
      </c>
      <c r="B4096">
        <v>2</v>
      </c>
    </row>
    <row r="4097" spans="1:2">
      <c r="A4097">
        <v>1103208</v>
      </c>
      <c r="B4097">
        <v>2</v>
      </c>
    </row>
    <row r="4098" spans="1:2">
      <c r="A4098">
        <v>1103295</v>
      </c>
      <c r="B4098">
        <v>2</v>
      </c>
    </row>
    <row r="4099" spans="1:2">
      <c r="A4099">
        <v>1103412</v>
      </c>
      <c r="B4099">
        <v>2</v>
      </c>
    </row>
    <row r="4100" spans="1:2">
      <c r="A4100">
        <v>1103762</v>
      </c>
      <c r="B4100">
        <v>2</v>
      </c>
    </row>
    <row r="4101" spans="1:2">
      <c r="A4101">
        <v>1103823</v>
      </c>
      <c r="B4101">
        <v>2</v>
      </c>
    </row>
    <row r="4102" spans="1:2">
      <c r="A4102">
        <v>1103824</v>
      </c>
      <c r="B4102">
        <v>2</v>
      </c>
    </row>
    <row r="4103" spans="1:2">
      <c r="A4103">
        <v>1104198</v>
      </c>
      <c r="B4103">
        <v>2</v>
      </c>
    </row>
    <row r="4104" spans="1:2">
      <c r="A4104">
        <v>1104424</v>
      </c>
      <c r="B4104">
        <v>2</v>
      </c>
    </row>
    <row r="4105" spans="1:2">
      <c r="A4105">
        <v>1104774</v>
      </c>
      <c r="B4105">
        <v>2</v>
      </c>
    </row>
    <row r="4106" spans="1:2">
      <c r="A4106">
        <v>1104951</v>
      </c>
      <c r="B4106">
        <v>2</v>
      </c>
    </row>
    <row r="4107" spans="1:2">
      <c r="A4107">
        <v>1105258</v>
      </c>
      <c r="B4107">
        <v>2</v>
      </c>
    </row>
    <row r="4108" spans="1:2">
      <c r="A4108">
        <v>1105759</v>
      </c>
      <c r="B4108">
        <v>2</v>
      </c>
    </row>
    <row r="4109" spans="1:2">
      <c r="A4109">
        <v>1105818</v>
      </c>
      <c r="B4109">
        <v>2</v>
      </c>
    </row>
    <row r="4110" spans="1:2">
      <c r="A4110">
        <v>1106118</v>
      </c>
      <c r="B4110">
        <v>2</v>
      </c>
    </row>
    <row r="4111" spans="1:2">
      <c r="A4111">
        <v>1106295</v>
      </c>
      <c r="B4111">
        <v>2</v>
      </c>
    </row>
    <row r="4112" spans="1:2">
      <c r="A4112">
        <v>1106329</v>
      </c>
      <c r="B4112">
        <v>2</v>
      </c>
    </row>
    <row r="4113" spans="1:2">
      <c r="A4113">
        <v>1106922</v>
      </c>
      <c r="B4113">
        <v>2</v>
      </c>
    </row>
    <row r="4114" spans="1:2">
      <c r="A4114">
        <v>1107425</v>
      </c>
      <c r="B4114">
        <v>2</v>
      </c>
    </row>
    <row r="4115" spans="1:2">
      <c r="A4115">
        <v>1107792</v>
      </c>
      <c r="B4115">
        <v>2</v>
      </c>
    </row>
    <row r="4116" spans="1:2">
      <c r="A4116">
        <v>1108227</v>
      </c>
      <c r="B4116">
        <v>2</v>
      </c>
    </row>
    <row r="4117" spans="1:2">
      <c r="A4117">
        <v>1108575</v>
      </c>
      <c r="B4117">
        <v>2</v>
      </c>
    </row>
    <row r="4118" spans="1:2">
      <c r="A4118">
        <v>1108599</v>
      </c>
      <c r="B4118">
        <v>2</v>
      </c>
    </row>
    <row r="4119" spans="1:2">
      <c r="A4119">
        <v>1108688</v>
      </c>
      <c r="B4119">
        <v>2</v>
      </c>
    </row>
    <row r="4120" spans="1:2">
      <c r="A4120">
        <v>1108700</v>
      </c>
      <c r="B4120">
        <v>2</v>
      </c>
    </row>
    <row r="4121" spans="1:2">
      <c r="A4121">
        <v>1108998</v>
      </c>
      <c r="B4121">
        <v>2</v>
      </c>
    </row>
    <row r="4122" spans="1:2">
      <c r="A4122">
        <v>1109394</v>
      </c>
      <c r="B4122">
        <v>2</v>
      </c>
    </row>
    <row r="4123" spans="1:2">
      <c r="A4123">
        <v>1109548</v>
      </c>
      <c r="B4123">
        <v>2</v>
      </c>
    </row>
    <row r="4124" spans="1:2">
      <c r="A4124">
        <v>1109683</v>
      </c>
      <c r="B4124">
        <v>2</v>
      </c>
    </row>
    <row r="4125" spans="1:2">
      <c r="A4125">
        <v>1109894</v>
      </c>
      <c r="B4125">
        <v>2</v>
      </c>
    </row>
    <row r="4126" spans="1:2">
      <c r="A4126">
        <v>1109943</v>
      </c>
      <c r="B4126">
        <v>2</v>
      </c>
    </row>
    <row r="4127" spans="1:2">
      <c r="A4127">
        <v>1109961</v>
      </c>
      <c r="B4127">
        <v>2</v>
      </c>
    </row>
    <row r="4128" spans="1:2">
      <c r="A4128">
        <v>1110151</v>
      </c>
      <c r="B4128">
        <v>2</v>
      </c>
    </row>
    <row r="4129" spans="1:2">
      <c r="A4129">
        <v>1110188</v>
      </c>
      <c r="B4129">
        <v>2</v>
      </c>
    </row>
    <row r="4130" spans="1:2">
      <c r="A4130">
        <v>1110390</v>
      </c>
      <c r="B4130">
        <v>2</v>
      </c>
    </row>
    <row r="4131" spans="1:2">
      <c r="A4131">
        <v>1110959</v>
      </c>
      <c r="B4131">
        <v>2</v>
      </c>
    </row>
    <row r="4132" spans="1:2">
      <c r="A4132">
        <v>1111210</v>
      </c>
      <c r="B4132">
        <v>2</v>
      </c>
    </row>
    <row r="4133" spans="1:2">
      <c r="A4133">
        <v>1112589</v>
      </c>
      <c r="B4133">
        <v>2</v>
      </c>
    </row>
    <row r="4134" spans="1:2">
      <c r="A4134">
        <v>1112831</v>
      </c>
      <c r="B4134">
        <v>2</v>
      </c>
    </row>
    <row r="4135" spans="1:2">
      <c r="A4135">
        <v>1112848</v>
      </c>
      <c r="B4135">
        <v>2</v>
      </c>
    </row>
    <row r="4136" spans="1:2">
      <c r="A4136">
        <v>1113373</v>
      </c>
      <c r="B4136">
        <v>2</v>
      </c>
    </row>
    <row r="4137" spans="1:2">
      <c r="A4137">
        <v>1113773</v>
      </c>
      <c r="B4137">
        <v>2</v>
      </c>
    </row>
    <row r="4138" spans="1:2">
      <c r="A4138">
        <v>1115085</v>
      </c>
      <c r="B4138">
        <v>2</v>
      </c>
    </row>
    <row r="4139" spans="1:2">
      <c r="A4139">
        <v>1115094</v>
      </c>
      <c r="B4139">
        <v>2</v>
      </c>
    </row>
    <row r="4140" spans="1:2">
      <c r="A4140">
        <v>1115158</v>
      </c>
      <c r="B4140">
        <v>2</v>
      </c>
    </row>
    <row r="4141" spans="1:2">
      <c r="A4141">
        <v>1115259</v>
      </c>
      <c r="B4141">
        <v>2</v>
      </c>
    </row>
    <row r="4142" spans="1:2">
      <c r="A4142">
        <v>1115491</v>
      </c>
      <c r="B4142">
        <v>2</v>
      </c>
    </row>
    <row r="4143" spans="1:2">
      <c r="A4143">
        <v>1115946</v>
      </c>
      <c r="B4143">
        <v>2</v>
      </c>
    </row>
    <row r="4144" spans="1:2">
      <c r="A4144">
        <v>1116900</v>
      </c>
      <c r="B4144">
        <v>2</v>
      </c>
    </row>
    <row r="4145" spans="1:2">
      <c r="A4145">
        <v>1116955</v>
      </c>
      <c r="B4145">
        <v>2</v>
      </c>
    </row>
    <row r="4146" spans="1:2">
      <c r="A4146">
        <v>1117084</v>
      </c>
      <c r="B4146">
        <v>2</v>
      </c>
    </row>
    <row r="4147" spans="1:2">
      <c r="A4147">
        <v>1117086</v>
      </c>
      <c r="B4147">
        <v>2</v>
      </c>
    </row>
    <row r="4148" spans="1:2">
      <c r="A4148">
        <v>1117390</v>
      </c>
      <c r="B4148">
        <v>2</v>
      </c>
    </row>
    <row r="4149" spans="1:2">
      <c r="A4149">
        <v>1117663</v>
      </c>
      <c r="B4149">
        <v>2</v>
      </c>
    </row>
    <row r="4150" spans="1:2">
      <c r="A4150">
        <v>1117726</v>
      </c>
      <c r="B4150">
        <v>2</v>
      </c>
    </row>
    <row r="4151" spans="1:2">
      <c r="A4151">
        <v>1117959</v>
      </c>
      <c r="B4151">
        <v>2</v>
      </c>
    </row>
    <row r="4152" spans="1:2">
      <c r="A4152">
        <v>1117961</v>
      </c>
      <c r="B4152">
        <v>2</v>
      </c>
    </row>
    <row r="4153" spans="1:2">
      <c r="A4153">
        <v>1118050</v>
      </c>
      <c r="B4153">
        <v>2</v>
      </c>
    </row>
    <row r="4154" spans="1:2">
      <c r="A4154">
        <v>1119020</v>
      </c>
      <c r="B4154">
        <v>2</v>
      </c>
    </row>
    <row r="4155" spans="1:2">
      <c r="A4155">
        <v>1119056</v>
      </c>
      <c r="B4155">
        <v>2</v>
      </c>
    </row>
    <row r="4156" spans="1:2">
      <c r="A4156">
        <v>1119289</v>
      </c>
      <c r="B4156">
        <v>2</v>
      </c>
    </row>
    <row r="4157" spans="1:2">
      <c r="A4157">
        <v>1119569</v>
      </c>
      <c r="B4157">
        <v>2</v>
      </c>
    </row>
    <row r="4158" spans="1:2">
      <c r="A4158">
        <v>1119712</v>
      </c>
      <c r="B4158">
        <v>2</v>
      </c>
    </row>
    <row r="4159" spans="1:2">
      <c r="A4159">
        <v>1120348</v>
      </c>
      <c r="B4159">
        <v>2</v>
      </c>
    </row>
    <row r="4160" spans="1:2">
      <c r="A4160">
        <v>1120520</v>
      </c>
      <c r="B4160">
        <v>2</v>
      </c>
    </row>
    <row r="4161" spans="1:2">
      <c r="A4161">
        <v>1120647</v>
      </c>
      <c r="B4161">
        <v>2</v>
      </c>
    </row>
    <row r="4162" spans="1:2">
      <c r="A4162">
        <v>1120891</v>
      </c>
      <c r="B4162">
        <v>2</v>
      </c>
    </row>
    <row r="4163" spans="1:2">
      <c r="A4163">
        <v>1120983</v>
      </c>
      <c r="B4163">
        <v>2</v>
      </c>
    </row>
    <row r="4164" spans="1:2">
      <c r="A4164">
        <v>1121033</v>
      </c>
      <c r="B4164">
        <v>2</v>
      </c>
    </row>
    <row r="4165" spans="1:2">
      <c r="A4165">
        <v>1121074</v>
      </c>
      <c r="B4165">
        <v>2</v>
      </c>
    </row>
    <row r="4166" spans="1:2">
      <c r="A4166">
        <v>1121299</v>
      </c>
      <c r="B4166">
        <v>2</v>
      </c>
    </row>
    <row r="4167" spans="1:2">
      <c r="A4167">
        <v>1121421</v>
      </c>
      <c r="B4167">
        <v>2</v>
      </c>
    </row>
    <row r="4168" spans="1:2">
      <c r="A4168">
        <v>1121497</v>
      </c>
      <c r="B4168">
        <v>2</v>
      </c>
    </row>
    <row r="4169" spans="1:2">
      <c r="A4169">
        <v>1121737</v>
      </c>
      <c r="B4169">
        <v>2</v>
      </c>
    </row>
    <row r="4170" spans="1:2">
      <c r="A4170">
        <v>1121750</v>
      </c>
      <c r="B4170">
        <v>2</v>
      </c>
    </row>
    <row r="4171" spans="1:2">
      <c r="A4171">
        <v>1122229</v>
      </c>
      <c r="B4171">
        <v>2</v>
      </c>
    </row>
    <row r="4172" spans="1:2">
      <c r="A4172">
        <v>1122238</v>
      </c>
      <c r="B4172">
        <v>2</v>
      </c>
    </row>
    <row r="4173" spans="1:2">
      <c r="A4173">
        <v>1122857</v>
      </c>
      <c r="B4173">
        <v>2</v>
      </c>
    </row>
    <row r="4174" spans="1:2">
      <c r="A4174">
        <v>1123453</v>
      </c>
      <c r="B4174">
        <v>2</v>
      </c>
    </row>
    <row r="4175" spans="1:2">
      <c r="A4175">
        <v>1123576</v>
      </c>
      <c r="B4175">
        <v>2</v>
      </c>
    </row>
    <row r="4176" spans="1:2">
      <c r="A4176">
        <v>1123775</v>
      </c>
      <c r="B4176">
        <v>2</v>
      </c>
    </row>
    <row r="4177" spans="1:2">
      <c r="A4177">
        <v>1123822</v>
      </c>
      <c r="B4177">
        <v>2</v>
      </c>
    </row>
    <row r="4178" spans="1:2">
      <c r="A4178">
        <v>1124455</v>
      </c>
      <c r="B4178">
        <v>2</v>
      </c>
    </row>
    <row r="4179" spans="1:2">
      <c r="A4179">
        <v>1124875</v>
      </c>
      <c r="B4179">
        <v>2</v>
      </c>
    </row>
    <row r="4180" spans="1:2">
      <c r="A4180">
        <v>1124896</v>
      </c>
      <c r="B4180">
        <v>2</v>
      </c>
    </row>
    <row r="4181" spans="1:2">
      <c r="A4181">
        <v>1125448</v>
      </c>
      <c r="B4181">
        <v>2</v>
      </c>
    </row>
    <row r="4182" spans="1:2">
      <c r="A4182">
        <v>1125591</v>
      </c>
      <c r="B4182">
        <v>2</v>
      </c>
    </row>
    <row r="4183" spans="1:2">
      <c r="A4183">
        <v>1125675</v>
      </c>
      <c r="B4183">
        <v>2</v>
      </c>
    </row>
    <row r="4184" spans="1:2">
      <c r="A4184">
        <v>1125684</v>
      </c>
      <c r="B4184">
        <v>2</v>
      </c>
    </row>
    <row r="4185" spans="1:2">
      <c r="A4185">
        <v>1125733</v>
      </c>
      <c r="B4185">
        <v>2</v>
      </c>
    </row>
    <row r="4186" spans="1:2">
      <c r="A4186">
        <v>1126417</v>
      </c>
      <c r="B4186">
        <v>2</v>
      </c>
    </row>
    <row r="4187" spans="1:2">
      <c r="A4187">
        <v>1126990</v>
      </c>
      <c r="B4187">
        <v>2</v>
      </c>
    </row>
    <row r="4188" spans="1:2">
      <c r="A4188">
        <v>1127141</v>
      </c>
      <c r="B4188">
        <v>2</v>
      </c>
    </row>
    <row r="4189" spans="1:2">
      <c r="A4189">
        <v>1127167</v>
      </c>
      <c r="B4189">
        <v>2</v>
      </c>
    </row>
    <row r="4190" spans="1:2">
      <c r="A4190">
        <v>1127223</v>
      </c>
      <c r="B4190">
        <v>2</v>
      </c>
    </row>
    <row r="4191" spans="1:2">
      <c r="A4191">
        <v>1127364</v>
      </c>
      <c r="B4191">
        <v>2</v>
      </c>
    </row>
    <row r="4192" spans="1:2">
      <c r="A4192">
        <v>1127856</v>
      </c>
      <c r="B4192">
        <v>2</v>
      </c>
    </row>
    <row r="4193" spans="1:2">
      <c r="A4193">
        <v>1127946</v>
      </c>
      <c r="B4193">
        <v>2</v>
      </c>
    </row>
    <row r="4194" spans="1:2">
      <c r="A4194">
        <v>1128729</v>
      </c>
      <c r="B4194">
        <v>2</v>
      </c>
    </row>
    <row r="4195" spans="1:2">
      <c r="A4195">
        <v>1128885</v>
      </c>
      <c r="B4195">
        <v>2</v>
      </c>
    </row>
    <row r="4196" spans="1:2">
      <c r="A4196">
        <v>1128932</v>
      </c>
      <c r="B4196">
        <v>2</v>
      </c>
    </row>
    <row r="4197" spans="1:2">
      <c r="A4197">
        <v>1129091</v>
      </c>
      <c r="B4197">
        <v>2</v>
      </c>
    </row>
    <row r="4198" spans="1:2">
      <c r="A4198">
        <v>1129094</v>
      </c>
      <c r="B4198">
        <v>2</v>
      </c>
    </row>
    <row r="4199" spans="1:2">
      <c r="A4199">
        <v>1129128</v>
      </c>
      <c r="B4199">
        <v>2</v>
      </c>
    </row>
    <row r="4200" spans="1:2">
      <c r="A4200">
        <v>1129210</v>
      </c>
      <c r="B4200">
        <v>2</v>
      </c>
    </row>
    <row r="4201" spans="1:2">
      <c r="A4201">
        <v>1129400</v>
      </c>
      <c r="B4201">
        <v>2</v>
      </c>
    </row>
    <row r="4202" spans="1:2">
      <c r="A4202">
        <v>1129583</v>
      </c>
      <c r="B4202">
        <v>2</v>
      </c>
    </row>
    <row r="4203" spans="1:2">
      <c r="A4203">
        <v>1129901</v>
      </c>
      <c r="B4203">
        <v>2</v>
      </c>
    </row>
    <row r="4204" spans="1:2">
      <c r="A4204">
        <v>1130325</v>
      </c>
      <c r="B4204">
        <v>2</v>
      </c>
    </row>
    <row r="4205" spans="1:2">
      <c r="A4205">
        <v>1130432</v>
      </c>
      <c r="B4205">
        <v>2</v>
      </c>
    </row>
    <row r="4206" spans="1:2">
      <c r="A4206">
        <v>1130744</v>
      </c>
      <c r="B4206">
        <v>2</v>
      </c>
    </row>
    <row r="4207" spans="1:2">
      <c r="A4207">
        <v>1131138</v>
      </c>
      <c r="B4207">
        <v>2</v>
      </c>
    </row>
    <row r="4208" spans="1:2">
      <c r="A4208">
        <v>1131155</v>
      </c>
      <c r="B4208">
        <v>2</v>
      </c>
    </row>
    <row r="4209" spans="1:2">
      <c r="A4209">
        <v>1131224</v>
      </c>
      <c r="B4209">
        <v>2</v>
      </c>
    </row>
    <row r="4210" spans="1:2">
      <c r="A4210">
        <v>1131292</v>
      </c>
      <c r="B4210">
        <v>2</v>
      </c>
    </row>
    <row r="4211" spans="1:2">
      <c r="A4211">
        <v>1131661</v>
      </c>
      <c r="B4211">
        <v>2</v>
      </c>
    </row>
    <row r="4212" spans="1:2">
      <c r="A4212">
        <v>1131746</v>
      </c>
      <c r="B4212">
        <v>2</v>
      </c>
    </row>
    <row r="4213" spans="1:2">
      <c r="A4213">
        <v>1131754</v>
      </c>
      <c r="B4213">
        <v>2</v>
      </c>
    </row>
    <row r="4214" spans="1:2">
      <c r="A4214">
        <v>1131959</v>
      </c>
      <c r="B4214">
        <v>2</v>
      </c>
    </row>
    <row r="4215" spans="1:2">
      <c r="A4215">
        <v>1132345</v>
      </c>
      <c r="B4215">
        <v>2</v>
      </c>
    </row>
    <row r="4216" spans="1:2">
      <c r="A4216">
        <v>1132944</v>
      </c>
      <c r="B4216">
        <v>2</v>
      </c>
    </row>
    <row r="4217" spans="1:2">
      <c r="A4217">
        <v>1133100</v>
      </c>
      <c r="B4217">
        <v>2</v>
      </c>
    </row>
    <row r="4218" spans="1:2">
      <c r="A4218">
        <v>1134069</v>
      </c>
      <c r="B4218">
        <v>2</v>
      </c>
    </row>
    <row r="4219" spans="1:2">
      <c r="A4219">
        <v>1134975</v>
      </c>
      <c r="B4219">
        <v>2</v>
      </c>
    </row>
    <row r="4220" spans="1:2">
      <c r="A4220">
        <v>1135339</v>
      </c>
      <c r="B4220">
        <v>2</v>
      </c>
    </row>
    <row r="4221" spans="1:2">
      <c r="A4221">
        <v>1135567</v>
      </c>
      <c r="B4221">
        <v>2</v>
      </c>
    </row>
    <row r="4222" spans="1:2">
      <c r="A4222">
        <v>1135638</v>
      </c>
      <c r="B4222">
        <v>2</v>
      </c>
    </row>
    <row r="4223" spans="1:2">
      <c r="A4223">
        <v>1136775</v>
      </c>
      <c r="B4223">
        <v>2</v>
      </c>
    </row>
    <row r="4224" spans="1:2">
      <c r="A4224">
        <v>1136844</v>
      </c>
      <c r="B4224">
        <v>2</v>
      </c>
    </row>
    <row r="4225" spans="1:2">
      <c r="A4225">
        <v>1137355</v>
      </c>
      <c r="B4225">
        <v>2</v>
      </c>
    </row>
    <row r="4226" spans="1:2">
      <c r="A4226">
        <v>1137468</v>
      </c>
      <c r="B4226">
        <v>2</v>
      </c>
    </row>
    <row r="4227" spans="1:2">
      <c r="A4227">
        <v>1137525</v>
      </c>
      <c r="B4227">
        <v>2</v>
      </c>
    </row>
    <row r="4228" spans="1:2">
      <c r="A4228">
        <v>1138169</v>
      </c>
      <c r="B4228">
        <v>2</v>
      </c>
    </row>
    <row r="4229" spans="1:2">
      <c r="A4229">
        <v>1139016</v>
      </c>
      <c r="B4229">
        <v>2</v>
      </c>
    </row>
    <row r="4230" spans="1:2">
      <c r="A4230">
        <v>1139188</v>
      </c>
      <c r="B4230">
        <v>2</v>
      </c>
    </row>
    <row r="4231" spans="1:2">
      <c r="A4231">
        <v>1139552</v>
      </c>
      <c r="B4231">
        <v>2</v>
      </c>
    </row>
    <row r="4232" spans="1:2">
      <c r="A4232">
        <v>1139843</v>
      </c>
      <c r="B4232">
        <v>2</v>
      </c>
    </row>
    <row r="4233" spans="1:2">
      <c r="A4233">
        <v>1140182</v>
      </c>
      <c r="B4233">
        <v>2</v>
      </c>
    </row>
    <row r="4234" spans="1:2">
      <c r="A4234">
        <v>1140476</v>
      </c>
      <c r="B4234">
        <v>2</v>
      </c>
    </row>
    <row r="4235" spans="1:2">
      <c r="A4235">
        <v>1140573</v>
      </c>
      <c r="B4235">
        <v>2</v>
      </c>
    </row>
    <row r="4236" spans="1:2">
      <c r="A4236">
        <v>1140608</v>
      </c>
      <c r="B4236">
        <v>2</v>
      </c>
    </row>
    <row r="4237" spans="1:2">
      <c r="A4237">
        <v>1141315</v>
      </c>
      <c r="B4237">
        <v>2</v>
      </c>
    </row>
    <row r="4238" spans="1:2">
      <c r="A4238">
        <v>1141543</v>
      </c>
      <c r="B4238">
        <v>2</v>
      </c>
    </row>
    <row r="4239" spans="1:2">
      <c r="A4239">
        <v>1141623</v>
      </c>
      <c r="B4239">
        <v>2</v>
      </c>
    </row>
    <row r="4240" spans="1:2">
      <c r="A4240">
        <v>1141708</v>
      </c>
      <c r="B4240">
        <v>2</v>
      </c>
    </row>
    <row r="4241" spans="1:2">
      <c r="A4241">
        <v>1141840</v>
      </c>
      <c r="B4241">
        <v>2</v>
      </c>
    </row>
    <row r="4242" spans="1:2">
      <c r="A4242">
        <v>1142011</v>
      </c>
      <c r="B4242">
        <v>2</v>
      </c>
    </row>
    <row r="4243" spans="1:2">
      <c r="A4243">
        <v>1142231</v>
      </c>
      <c r="B4243">
        <v>2</v>
      </c>
    </row>
    <row r="4244" spans="1:2">
      <c r="A4244">
        <v>1142733</v>
      </c>
      <c r="B4244">
        <v>2</v>
      </c>
    </row>
    <row r="4245" spans="1:2">
      <c r="A4245">
        <v>1143275</v>
      </c>
      <c r="B4245">
        <v>2</v>
      </c>
    </row>
    <row r="4246" spans="1:2">
      <c r="A4246">
        <v>1143347</v>
      </c>
      <c r="B4246">
        <v>2</v>
      </c>
    </row>
    <row r="4247" spans="1:2">
      <c r="A4247">
        <v>1143518</v>
      </c>
      <c r="B4247">
        <v>2</v>
      </c>
    </row>
    <row r="4248" spans="1:2">
      <c r="A4248">
        <v>1143844</v>
      </c>
      <c r="B4248">
        <v>2</v>
      </c>
    </row>
    <row r="4249" spans="1:2">
      <c r="A4249">
        <v>1143880</v>
      </c>
      <c r="B4249">
        <v>2</v>
      </c>
    </row>
    <row r="4250" spans="1:2">
      <c r="A4250">
        <v>1144055</v>
      </c>
      <c r="B4250">
        <v>2</v>
      </c>
    </row>
    <row r="4251" spans="1:2">
      <c r="A4251">
        <v>1144076</v>
      </c>
      <c r="B4251">
        <v>2</v>
      </c>
    </row>
    <row r="4252" spans="1:2">
      <c r="A4252">
        <v>1144404</v>
      </c>
      <c r="B4252">
        <v>2</v>
      </c>
    </row>
    <row r="4253" spans="1:2">
      <c r="A4253">
        <v>1144409</v>
      </c>
      <c r="B4253">
        <v>2</v>
      </c>
    </row>
    <row r="4254" spans="1:2">
      <c r="A4254">
        <v>1144576</v>
      </c>
      <c r="B4254">
        <v>2</v>
      </c>
    </row>
    <row r="4255" spans="1:2">
      <c r="A4255">
        <v>1145051</v>
      </c>
      <c r="B4255">
        <v>2</v>
      </c>
    </row>
    <row r="4256" spans="1:2">
      <c r="A4256">
        <v>1145453</v>
      </c>
      <c r="B4256">
        <v>2</v>
      </c>
    </row>
    <row r="4257" spans="1:2">
      <c r="A4257">
        <v>1145538</v>
      </c>
      <c r="B4257">
        <v>2</v>
      </c>
    </row>
    <row r="4258" spans="1:2">
      <c r="A4258">
        <v>1145584</v>
      </c>
      <c r="B4258">
        <v>2</v>
      </c>
    </row>
    <row r="4259" spans="1:2">
      <c r="A4259">
        <v>1146276</v>
      </c>
      <c r="B4259">
        <v>2</v>
      </c>
    </row>
    <row r="4260" spans="1:2">
      <c r="A4260">
        <v>1146349</v>
      </c>
      <c r="B4260">
        <v>2</v>
      </c>
    </row>
    <row r="4261" spans="1:2">
      <c r="A4261">
        <v>1146374</v>
      </c>
      <c r="B4261">
        <v>2</v>
      </c>
    </row>
    <row r="4262" spans="1:2">
      <c r="A4262">
        <v>1147366</v>
      </c>
      <c r="B4262">
        <v>2</v>
      </c>
    </row>
    <row r="4263" spans="1:2">
      <c r="A4263">
        <v>1147789</v>
      </c>
      <c r="B4263">
        <v>2</v>
      </c>
    </row>
    <row r="4264" spans="1:2">
      <c r="A4264">
        <v>1147822</v>
      </c>
      <c r="B4264">
        <v>2</v>
      </c>
    </row>
    <row r="4265" spans="1:2">
      <c r="A4265">
        <v>1148070</v>
      </c>
      <c r="B4265">
        <v>2</v>
      </c>
    </row>
    <row r="4266" spans="1:2">
      <c r="A4266">
        <v>1148099</v>
      </c>
      <c r="B4266">
        <v>2</v>
      </c>
    </row>
    <row r="4267" spans="1:2">
      <c r="A4267">
        <v>1148195</v>
      </c>
      <c r="B4267">
        <v>2</v>
      </c>
    </row>
    <row r="4268" spans="1:2">
      <c r="A4268">
        <v>1148430</v>
      </c>
      <c r="B4268">
        <v>2</v>
      </c>
    </row>
    <row r="4269" spans="1:2">
      <c r="A4269">
        <v>1148467</v>
      </c>
      <c r="B4269">
        <v>2</v>
      </c>
    </row>
    <row r="4270" spans="1:2">
      <c r="A4270">
        <v>1148856</v>
      </c>
      <c r="B4270">
        <v>2</v>
      </c>
    </row>
    <row r="4271" spans="1:2">
      <c r="A4271">
        <v>1149015</v>
      </c>
      <c r="B4271">
        <v>2</v>
      </c>
    </row>
    <row r="4272" spans="1:2">
      <c r="A4272">
        <v>1149216</v>
      </c>
      <c r="B4272">
        <v>2</v>
      </c>
    </row>
    <row r="4273" spans="1:2">
      <c r="A4273">
        <v>1149837</v>
      </c>
      <c r="B4273">
        <v>2</v>
      </c>
    </row>
    <row r="4274" spans="1:2">
      <c r="A4274">
        <v>1150143</v>
      </c>
      <c r="B4274">
        <v>2</v>
      </c>
    </row>
    <row r="4275" spans="1:2">
      <c r="A4275">
        <v>1150284</v>
      </c>
      <c r="B4275">
        <v>2</v>
      </c>
    </row>
    <row r="4276" spans="1:2">
      <c r="A4276">
        <v>1150317</v>
      </c>
      <c r="B4276">
        <v>2</v>
      </c>
    </row>
    <row r="4277" spans="1:2">
      <c r="A4277">
        <v>1150541</v>
      </c>
      <c r="B4277">
        <v>2</v>
      </c>
    </row>
    <row r="4278" spans="1:2">
      <c r="A4278">
        <v>1150646</v>
      </c>
      <c r="B4278">
        <v>2</v>
      </c>
    </row>
    <row r="4279" spans="1:2">
      <c r="A4279">
        <v>1150964</v>
      </c>
      <c r="B4279">
        <v>2</v>
      </c>
    </row>
    <row r="4280" spans="1:2">
      <c r="A4280">
        <v>1151693</v>
      </c>
      <c r="B4280">
        <v>2</v>
      </c>
    </row>
    <row r="4281" spans="1:2">
      <c r="A4281">
        <v>1152306</v>
      </c>
      <c r="B4281">
        <v>2</v>
      </c>
    </row>
    <row r="4282" spans="1:2">
      <c r="A4282">
        <v>1152319</v>
      </c>
      <c r="B4282">
        <v>2</v>
      </c>
    </row>
    <row r="4283" spans="1:2">
      <c r="A4283">
        <v>1152520</v>
      </c>
      <c r="B4283">
        <v>2</v>
      </c>
    </row>
    <row r="4284" spans="1:2">
      <c r="A4284">
        <v>1152594</v>
      </c>
      <c r="B4284">
        <v>2</v>
      </c>
    </row>
    <row r="4285" spans="1:2">
      <c r="A4285">
        <v>1153000</v>
      </c>
      <c r="B4285">
        <v>2</v>
      </c>
    </row>
    <row r="4286" spans="1:2">
      <c r="A4286">
        <v>1153713</v>
      </c>
      <c r="B4286">
        <v>2</v>
      </c>
    </row>
    <row r="4287" spans="1:2">
      <c r="A4287">
        <v>1153922</v>
      </c>
      <c r="B4287">
        <v>2</v>
      </c>
    </row>
    <row r="4288" spans="1:2">
      <c r="A4288">
        <v>1154190</v>
      </c>
      <c r="B4288">
        <v>2</v>
      </c>
    </row>
    <row r="4289" spans="1:2">
      <c r="A4289">
        <v>1154418</v>
      </c>
      <c r="B4289">
        <v>2</v>
      </c>
    </row>
    <row r="4290" spans="1:2">
      <c r="A4290">
        <v>1154541</v>
      </c>
      <c r="B4290">
        <v>2</v>
      </c>
    </row>
    <row r="4291" spans="1:2">
      <c r="A4291">
        <v>1154641</v>
      </c>
      <c r="B4291">
        <v>2</v>
      </c>
    </row>
    <row r="4292" spans="1:2">
      <c r="A4292">
        <v>1154667</v>
      </c>
      <c r="B4292">
        <v>2</v>
      </c>
    </row>
    <row r="4293" spans="1:2">
      <c r="A4293">
        <v>1154754</v>
      </c>
      <c r="B4293">
        <v>2</v>
      </c>
    </row>
    <row r="4294" spans="1:2">
      <c r="A4294">
        <v>1154783</v>
      </c>
      <c r="B4294">
        <v>2</v>
      </c>
    </row>
    <row r="4295" spans="1:2">
      <c r="A4295">
        <v>1154988</v>
      </c>
      <c r="B4295">
        <v>2</v>
      </c>
    </row>
    <row r="4296" spans="1:2">
      <c r="A4296">
        <v>1155054</v>
      </c>
      <c r="B4296">
        <v>2</v>
      </c>
    </row>
    <row r="4297" spans="1:2">
      <c r="A4297">
        <v>1155117</v>
      </c>
      <c r="B4297">
        <v>2</v>
      </c>
    </row>
    <row r="4298" spans="1:2">
      <c r="A4298">
        <v>1155145</v>
      </c>
      <c r="B4298">
        <v>2</v>
      </c>
    </row>
    <row r="4299" spans="1:2">
      <c r="A4299">
        <v>1155382</v>
      </c>
      <c r="B4299">
        <v>2</v>
      </c>
    </row>
    <row r="4300" spans="1:2">
      <c r="A4300">
        <v>1155458</v>
      </c>
      <c r="B4300">
        <v>2</v>
      </c>
    </row>
    <row r="4301" spans="1:2">
      <c r="A4301">
        <v>1155486</v>
      </c>
      <c r="B4301">
        <v>2</v>
      </c>
    </row>
    <row r="4302" spans="1:2">
      <c r="A4302">
        <v>1155507</v>
      </c>
      <c r="B4302">
        <v>2</v>
      </c>
    </row>
    <row r="4303" spans="1:2">
      <c r="A4303">
        <v>1155745</v>
      </c>
      <c r="B4303">
        <v>2</v>
      </c>
    </row>
    <row r="4304" spans="1:2">
      <c r="A4304">
        <v>1155791</v>
      </c>
      <c r="B4304">
        <v>2</v>
      </c>
    </row>
    <row r="4305" spans="1:2">
      <c r="A4305">
        <v>1155884</v>
      </c>
      <c r="B4305">
        <v>2</v>
      </c>
    </row>
    <row r="4306" spans="1:2">
      <c r="A4306">
        <v>1156047</v>
      </c>
      <c r="B4306">
        <v>2</v>
      </c>
    </row>
    <row r="4307" spans="1:2">
      <c r="A4307">
        <v>1156200</v>
      </c>
      <c r="B4307">
        <v>2</v>
      </c>
    </row>
    <row r="4308" spans="1:2">
      <c r="A4308">
        <v>1156253</v>
      </c>
      <c r="B4308">
        <v>2</v>
      </c>
    </row>
    <row r="4309" spans="1:2">
      <c r="A4309">
        <v>1156306</v>
      </c>
      <c r="B4309">
        <v>2</v>
      </c>
    </row>
    <row r="4310" spans="1:2">
      <c r="A4310">
        <v>1156369</v>
      </c>
      <c r="B4310">
        <v>2</v>
      </c>
    </row>
    <row r="4311" spans="1:2">
      <c r="A4311">
        <v>1156447</v>
      </c>
      <c r="B4311">
        <v>2</v>
      </c>
    </row>
    <row r="4312" spans="1:2">
      <c r="A4312">
        <v>1156513</v>
      </c>
      <c r="B4312">
        <v>2</v>
      </c>
    </row>
    <row r="4313" spans="1:2">
      <c r="A4313">
        <v>1156933</v>
      </c>
      <c r="B4313">
        <v>2</v>
      </c>
    </row>
    <row r="4314" spans="1:2">
      <c r="A4314">
        <v>1156996</v>
      </c>
      <c r="B4314">
        <v>2</v>
      </c>
    </row>
    <row r="4315" spans="1:2">
      <c r="A4315">
        <v>1157085</v>
      </c>
      <c r="B4315">
        <v>2</v>
      </c>
    </row>
    <row r="4316" spans="1:2">
      <c r="A4316">
        <v>1157256</v>
      </c>
      <c r="B4316">
        <v>2</v>
      </c>
    </row>
    <row r="4317" spans="1:2">
      <c r="A4317">
        <v>1157295</v>
      </c>
      <c r="B4317">
        <v>2</v>
      </c>
    </row>
    <row r="4318" spans="1:2">
      <c r="A4318">
        <v>1157308</v>
      </c>
      <c r="B4318">
        <v>2</v>
      </c>
    </row>
    <row r="4319" spans="1:2">
      <c r="A4319">
        <v>1157487</v>
      </c>
      <c r="B4319">
        <v>2</v>
      </c>
    </row>
    <row r="4320" spans="1:2">
      <c r="A4320">
        <v>1157523</v>
      </c>
      <c r="B4320">
        <v>2</v>
      </c>
    </row>
    <row r="4321" spans="1:2">
      <c r="A4321">
        <v>1157583</v>
      </c>
      <c r="B4321">
        <v>2</v>
      </c>
    </row>
    <row r="4322" spans="1:2">
      <c r="A4322">
        <v>1157698</v>
      </c>
      <c r="B4322">
        <v>2</v>
      </c>
    </row>
    <row r="4323" spans="1:2">
      <c r="A4323">
        <v>1157723</v>
      </c>
      <c r="B4323">
        <v>2</v>
      </c>
    </row>
    <row r="4324" spans="1:2">
      <c r="A4324">
        <v>1157811</v>
      </c>
      <c r="B4324">
        <v>2</v>
      </c>
    </row>
    <row r="4325" spans="1:2">
      <c r="A4325">
        <v>1157899</v>
      </c>
      <c r="B4325">
        <v>2</v>
      </c>
    </row>
    <row r="4326" spans="1:2">
      <c r="A4326">
        <v>1157947</v>
      </c>
      <c r="B4326">
        <v>2</v>
      </c>
    </row>
    <row r="4327" spans="1:2">
      <c r="A4327">
        <v>1157975</v>
      </c>
      <c r="B4327">
        <v>2</v>
      </c>
    </row>
    <row r="4328" spans="1:2">
      <c r="A4328">
        <v>1158047</v>
      </c>
      <c r="B4328">
        <v>2</v>
      </c>
    </row>
    <row r="4329" spans="1:2">
      <c r="A4329">
        <v>1158062</v>
      </c>
      <c r="B4329">
        <v>2</v>
      </c>
    </row>
    <row r="4330" spans="1:2">
      <c r="A4330">
        <v>1158121</v>
      </c>
      <c r="B4330">
        <v>2</v>
      </c>
    </row>
    <row r="4331" spans="1:2">
      <c r="A4331">
        <v>1158156</v>
      </c>
      <c r="B4331">
        <v>2</v>
      </c>
    </row>
    <row r="4332" spans="1:2">
      <c r="A4332">
        <v>1158195</v>
      </c>
      <c r="B4332">
        <v>2</v>
      </c>
    </row>
    <row r="4333" spans="1:2">
      <c r="A4333">
        <v>1158211</v>
      </c>
      <c r="B4333">
        <v>2</v>
      </c>
    </row>
    <row r="4334" spans="1:2">
      <c r="A4334">
        <v>1158258</v>
      </c>
      <c r="B4334">
        <v>2</v>
      </c>
    </row>
    <row r="4335" spans="1:2">
      <c r="A4335">
        <v>1158327</v>
      </c>
      <c r="B4335">
        <v>2</v>
      </c>
    </row>
    <row r="4336" spans="1:2">
      <c r="A4336">
        <v>1158354</v>
      </c>
      <c r="B4336">
        <v>2</v>
      </c>
    </row>
    <row r="4337" spans="1:2">
      <c r="A4337">
        <v>1158649</v>
      </c>
      <c r="B4337">
        <v>2</v>
      </c>
    </row>
    <row r="4338" spans="1:2">
      <c r="A4338">
        <v>1158669</v>
      </c>
      <c r="B4338">
        <v>2</v>
      </c>
    </row>
    <row r="4339" spans="1:2">
      <c r="A4339">
        <v>1158696</v>
      </c>
      <c r="B4339">
        <v>2</v>
      </c>
    </row>
    <row r="4340" spans="1:2">
      <c r="A4340">
        <v>1158845</v>
      </c>
      <c r="B4340">
        <v>2</v>
      </c>
    </row>
    <row r="4341" spans="1:2">
      <c r="A4341">
        <v>1158847</v>
      </c>
      <c r="B4341">
        <v>2</v>
      </c>
    </row>
    <row r="4342" spans="1:2">
      <c r="A4342">
        <v>1158852</v>
      </c>
      <c r="B4342">
        <v>2</v>
      </c>
    </row>
    <row r="4343" spans="1:2">
      <c r="A4343">
        <v>1158955</v>
      </c>
      <c r="B4343">
        <v>2</v>
      </c>
    </row>
    <row r="4344" spans="1:2">
      <c r="A4344">
        <v>1159117</v>
      </c>
      <c r="B4344">
        <v>2</v>
      </c>
    </row>
    <row r="4345" spans="1:2">
      <c r="A4345">
        <v>1159142</v>
      </c>
      <c r="B4345">
        <v>2</v>
      </c>
    </row>
    <row r="4346" spans="1:2">
      <c r="A4346">
        <v>1159275</v>
      </c>
      <c r="B4346">
        <v>2</v>
      </c>
    </row>
    <row r="4347" spans="1:2">
      <c r="A4347">
        <v>1159285</v>
      </c>
      <c r="B4347">
        <v>2</v>
      </c>
    </row>
    <row r="4348" spans="1:2">
      <c r="A4348">
        <v>1159316</v>
      </c>
      <c r="B4348">
        <v>2</v>
      </c>
    </row>
    <row r="4349" spans="1:2">
      <c r="A4349">
        <v>1159489</v>
      </c>
      <c r="B4349">
        <v>2</v>
      </c>
    </row>
    <row r="4350" spans="1:2">
      <c r="A4350">
        <v>1159551</v>
      </c>
      <c r="B4350">
        <v>2</v>
      </c>
    </row>
    <row r="4351" spans="1:2">
      <c r="A4351">
        <v>1159601</v>
      </c>
      <c r="B4351">
        <v>2</v>
      </c>
    </row>
    <row r="4352" spans="1:2">
      <c r="A4352">
        <v>1159679</v>
      </c>
      <c r="B4352">
        <v>2</v>
      </c>
    </row>
    <row r="4353" spans="1:2">
      <c r="A4353">
        <v>1159681</v>
      </c>
      <c r="B4353">
        <v>2</v>
      </c>
    </row>
    <row r="4354" spans="1:2">
      <c r="A4354">
        <v>1159704</v>
      </c>
      <c r="B4354">
        <v>2</v>
      </c>
    </row>
    <row r="4355" spans="1:2">
      <c r="A4355">
        <v>1159725</v>
      </c>
      <c r="B4355">
        <v>2</v>
      </c>
    </row>
    <row r="4356" spans="1:2">
      <c r="A4356">
        <v>1159761</v>
      </c>
      <c r="B4356">
        <v>2</v>
      </c>
    </row>
    <row r="4357" spans="1:2">
      <c r="A4357">
        <v>1160001</v>
      </c>
      <c r="B4357">
        <v>2</v>
      </c>
    </row>
    <row r="4358" spans="1:2">
      <c r="A4358">
        <v>1160124</v>
      </c>
      <c r="B4358">
        <v>2</v>
      </c>
    </row>
    <row r="4359" spans="1:2">
      <c r="A4359">
        <v>1160289</v>
      </c>
      <c r="B4359">
        <v>2</v>
      </c>
    </row>
    <row r="4360" spans="1:2">
      <c r="A4360">
        <v>1160292</v>
      </c>
      <c r="B4360">
        <v>2</v>
      </c>
    </row>
    <row r="4361" spans="1:2">
      <c r="A4361">
        <v>1160437</v>
      </c>
      <c r="B4361">
        <v>2</v>
      </c>
    </row>
    <row r="4362" spans="1:2">
      <c r="A4362">
        <v>1160465</v>
      </c>
      <c r="B4362">
        <v>2</v>
      </c>
    </row>
    <row r="4363" spans="1:2">
      <c r="A4363">
        <v>1160471</v>
      </c>
      <c r="B4363">
        <v>2</v>
      </c>
    </row>
    <row r="4364" spans="1:2">
      <c r="A4364">
        <v>1160720</v>
      </c>
      <c r="B4364">
        <v>2</v>
      </c>
    </row>
    <row r="4365" spans="1:2">
      <c r="A4365">
        <v>1160838</v>
      </c>
      <c r="B4365">
        <v>2</v>
      </c>
    </row>
    <row r="4366" spans="1:2">
      <c r="A4366">
        <v>1161146</v>
      </c>
      <c r="B4366">
        <v>2</v>
      </c>
    </row>
    <row r="4367" spans="1:2">
      <c r="A4367">
        <v>1161179</v>
      </c>
      <c r="B4367">
        <v>2</v>
      </c>
    </row>
    <row r="4368" spans="1:2">
      <c r="A4368">
        <v>1161739</v>
      </c>
      <c r="B4368">
        <v>2</v>
      </c>
    </row>
    <row r="4369" spans="1:2">
      <c r="A4369">
        <v>1161846</v>
      </c>
      <c r="B4369">
        <v>2</v>
      </c>
    </row>
    <row r="4370" spans="1:2">
      <c r="A4370">
        <v>1162019</v>
      </c>
      <c r="B4370">
        <v>2</v>
      </c>
    </row>
    <row r="4371" spans="1:2">
      <c r="A4371">
        <v>1162153</v>
      </c>
      <c r="B4371">
        <v>2</v>
      </c>
    </row>
    <row r="4372" spans="1:2">
      <c r="A4372">
        <v>1162655</v>
      </c>
      <c r="B4372">
        <v>2</v>
      </c>
    </row>
    <row r="4373" spans="1:2">
      <c r="A4373">
        <v>1163017</v>
      </c>
      <c r="B4373">
        <v>2</v>
      </c>
    </row>
    <row r="4374" spans="1:2">
      <c r="A4374">
        <v>1163164</v>
      </c>
      <c r="B4374">
        <v>2</v>
      </c>
    </row>
    <row r="4375" spans="1:2">
      <c r="A4375">
        <v>1164154</v>
      </c>
      <c r="B4375">
        <v>2</v>
      </c>
    </row>
    <row r="4376" spans="1:2">
      <c r="A4376">
        <v>1164895</v>
      </c>
      <c r="B4376">
        <v>2</v>
      </c>
    </row>
    <row r="4377" spans="1:2">
      <c r="A4377">
        <v>1164990</v>
      </c>
      <c r="B4377">
        <v>2</v>
      </c>
    </row>
    <row r="4378" spans="1:2">
      <c r="A4378">
        <v>1165120</v>
      </c>
      <c r="B4378">
        <v>2</v>
      </c>
    </row>
    <row r="4379" spans="1:2">
      <c r="A4379">
        <v>1165180</v>
      </c>
      <c r="B4379">
        <v>2</v>
      </c>
    </row>
    <row r="4380" spans="1:2">
      <c r="A4380">
        <v>1165221</v>
      </c>
      <c r="B4380">
        <v>2</v>
      </c>
    </row>
    <row r="4381" spans="1:2">
      <c r="A4381">
        <v>1165304</v>
      </c>
      <c r="B4381">
        <v>2</v>
      </c>
    </row>
    <row r="4382" spans="1:2">
      <c r="A4382">
        <v>1165342</v>
      </c>
      <c r="B4382">
        <v>2</v>
      </c>
    </row>
    <row r="4383" spans="1:2">
      <c r="A4383">
        <v>1165601</v>
      </c>
      <c r="B4383">
        <v>2</v>
      </c>
    </row>
    <row r="4384" spans="1:2">
      <c r="A4384">
        <v>1165851</v>
      </c>
      <c r="B4384">
        <v>2</v>
      </c>
    </row>
    <row r="4385" spans="1:2">
      <c r="A4385">
        <v>1166131</v>
      </c>
      <c r="B4385">
        <v>2</v>
      </c>
    </row>
    <row r="4386" spans="1:2">
      <c r="A4386">
        <v>1166765</v>
      </c>
      <c r="B4386">
        <v>2</v>
      </c>
    </row>
    <row r="4387" spans="1:2">
      <c r="A4387">
        <v>1167329</v>
      </c>
      <c r="B4387">
        <v>2</v>
      </c>
    </row>
    <row r="4388" spans="1:2">
      <c r="A4388">
        <v>1167348</v>
      </c>
      <c r="B4388">
        <v>2</v>
      </c>
    </row>
    <row r="4389" spans="1:2">
      <c r="A4389">
        <v>1167423</v>
      </c>
      <c r="B4389">
        <v>2</v>
      </c>
    </row>
    <row r="4390" spans="1:2">
      <c r="A4390">
        <v>1167477</v>
      </c>
      <c r="B4390">
        <v>2</v>
      </c>
    </row>
    <row r="4391" spans="1:2">
      <c r="A4391">
        <v>1167843</v>
      </c>
      <c r="B4391">
        <v>2</v>
      </c>
    </row>
    <row r="4392" spans="1:2">
      <c r="A4392">
        <v>1167913</v>
      </c>
      <c r="B4392">
        <v>2</v>
      </c>
    </row>
    <row r="4393" spans="1:2">
      <c r="A4393">
        <v>1167975</v>
      </c>
      <c r="B4393">
        <v>2</v>
      </c>
    </row>
    <row r="4394" spans="1:2">
      <c r="A4394">
        <v>1168004</v>
      </c>
      <c r="B4394">
        <v>2</v>
      </c>
    </row>
    <row r="4395" spans="1:2">
      <c r="A4395">
        <v>1168218</v>
      </c>
      <c r="B4395">
        <v>2</v>
      </c>
    </row>
    <row r="4396" spans="1:2">
      <c r="A4396">
        <v>1168371</v>
      </c>
      <c r="B4396">
        <v>2</v>
      </c>
    </row>
    <row r="4397" spans="1:2">
      <c r="A4397">
        <v>1168408</v>
      </c>
      <c r="B4397">
        <v>2</v>
      </c>
    </row>
    <row r="4398" spans="1:2">
      <c r="A4398">
        <v>1168866</v>
      </c>
      <c r="B4398">
        <v>2</v>
      </c>
    </row>
    <row r="4399" spans="1:2">
      <c r="A4399">
        <v>1169099</v>
      </c>
      <c r="B4399">
        <v>2</v>
      </c>
    </row>
    <row r="4400" spans="1:2">
      <c r="A4400">
        <v>1169353</v>
      </c>
      <c r="B4400">
        <v>2</v>
      </c>
    </row>
    <row r="4401" spans="1:2">
      <c r="A4401">
        <v>1169363</v>
      </c>
      <c r="B4401">
        <v>2</v>
      </c>
    </row>
    <row r="4402" spans="1:2">
      <c r="A4402">
        <v>1169477</v>
      </c>
      <c r="B4402">
        <v>2</v>
      </c>
    </row>
    <row r="4403" spans="1:2">
      <c r="A4403">
        <v>1169631</v>
      </c>
      <c r="B4403">
        <v>2</v>
      </c>
    </row>
    <row r="4404" spans="1:2">
      <c r="A4404">
        <v>1169706</v>
      </c>
      <c r="B4404">
        <v>2</v>
      </c>
    </row>
    <row r="4405" spans="1:2">
      <c r="A4405">
        <v>1169724</v>
      </c>
      <c r="B4405">
        <v>2</v>
      </c>
    </row>
    <row r="4406" spans="1:2">
      <c r="A4406">
        <v>1170353</v>
      </c>
      <c r="B4406">
        <v>2</v>
      </c>
    </row>
    <row r="4407" spans="1:2">
      <c r="A4407">
        <v>1170404</v>
      </c>
      <c r="B4407">
        <v>2</v>
      </c>
    </row>
    <row r="4408" spans="1:2">
      <c r="A4408">
        <v>1170467</v>
      </c>
      <c r="B4408">
        <v>2</v>
      </c>
    </row>
    <row r="4409" spans="1:2">
      <c r="A4409">
        <v>1170696</v>
      </c>
      <c r="B4409">
        <v>2</v>
      </c>
    </row>
    <row r="4410" spans="1:2">
      <c r="A4410">
        <v>1170773</v>
      </c>
      <c r="B4410">
        <v>2</v>
      </c>
    </row>
    <row r="4411" spans="1:2">
      <c r="A4411">
        <v>1171092</v>
      </c>
      <c r="B4411">
        <v>2</v>
      </c>
    </row>
    <row r="4412" spans="1:2">
      <c r="A4412">
        <v>1171290</v>
      </c>
      <c r="B4412">
        <v>2</v>
      </c>
    </row>
    <row r="4413" spans="1:2">
      <c r="A4413">
        <v>1171462</v>
      </c>
      <c r="B4413">
        <v>2</v>
      </c>
    </row>
    <row r="4414" spans="1:2">
      <c r="A4414">
        <v>1171493</v>
      </c>
      <c r="B4414">
        <v>2</v>
      </c>
    </row>
    <row r="4415" spans="1:2">
      <c r="A4415">
        <v>1171510</v>
      </c>
      <c r="B4415">
        <v>2</v>
      </c>
    </row>
    <row r="4416" spans="1:2">
      <c r="A4416">
        <v>1171607</v>
      </c>
      <c r="B4416">
        <v>2</v>
      </c>
    </row>
    <row r="4417" spans="1:2">
      <c r="A4417">
        <v>1171784</v>
      </c>
      <c r="B4417">
        <v>2</v>
      </c>
    </row>
    <row r="4418" spans="1:2">
      <c r="A4418">
        <v>1171921</v>
      </c>
      <c r="B4418">
        <v>2</v>
      </c>
    </row>
    <row r="4419" spans="1:2">
      <c r="A4419">
        <v>1171925</v>
      </c>
      <c r="B4419">
        <v>2</v>
      </c>
    </row>
    <row r="4420" spans="1:2">
      <c r="A4420">
        <v>1172064</v>
      </c>
      <c r="B4420">
        <v>2</v>
      </c>
    </row>
    <row r="4421" spans="1:2">
      <c r="A4421">
        <v>1172173</v>
      </c>
      <c r="B4421">
        <v>2</v>
      </c>
    </row>
    <row r="4422" spans="1:2">
      <c r="A4422">
        <v>1172532</v>
      </c>
      <c r="B4422">
        <v>2</v>
      </c>
    </row>
    <row r="4423" spans="1:2">
      <c r="A4423">
        <v>1172996</v>
      </c>
      <c r="B4423">
        <v>2</v>
      </c>
    </row>
    <row r="4424" spans="1:2">
      <c r="A4424">
        <v>1173053</v>
      </c>
      <c r="B4424">
        <v>2</v>
      </c>
    </row>
    <row r="4425" spans="1:2">
      <c r="A4425">
        <v>1173166</v>
      </c>
      <c r="B4425">
        <v>2</v>
      </c>
    </row>
    <row r="4426" spans="1:2">
      <c r="A4426">
        <v>1173317</v>
      </c>
      <c r="B4426">
        <v>2</v>
      </c>
    </row>
    <row r="4427" spans="1:2">
      <c r="A4427">
        <v>1173342</v>
      </c>
      <c r="B4427">
        <v>2</v>
      </c>
    </row>
    <row r="4428" spans="1:2">
      <c r="A4428">
        <v>1173434</v>
      </c>
      <c r="B4428">
        <v>2</v>
      </c>
    </row>
    <row r="4429" spans="1:2">
      <c r="A4429">
        <v>1173475</v>
      </c>
      <c r="B4429">
        <v>2</v>
      </c>
    </row>
    <row r="4430" spans="1:2">
      <c r="A4430">
        <v>1174109</v>
      </c>
      <c r="B4430">
        <v>2</v>
      </c>
    </row>
    <row r="4431" spans="1:2">
      <c r="A4431">
        <v>1174220</v>
      </c>
      <c r="B4431">
        <v>2</v>
      </c>
    </row>
    <row r="4432" spans="1:2">
      <c r="A4432">
        <v>1174251</v>
      </c>
      <c r="B4432">
        <v>2</v>
      </c>
    </row>
    <row r="4433" spans="1:2">
      <c r="A4433">
        <v>1174318</v>
      </c>
      <c r="B4433">
        <v>2</v>
      </c>
    </row>
    <row r="4434" spans="1:2">
      <c r="A4434">
        <v>1174454</v>
      </c>
      <c r="B4434">
        <v>2</v>
      </c>
    </row>
    <row r="4435" spans="1:2">
      <c r="A4435">
        <v>1174589</v>
      </c>
      <c r="B4435">
        <v>2</v>
      </c>
    </row>
    <row r="4436" spans="1:2">
      <c r="A4436">
        <v>1174639</v>
      </c>
      <c r="B4436">
        <v>2</v>
      </c>
    </row>
    <row r="4437" spans="1:2">
      <c r="A4437">
        <v>1174690</v>
      </c>
      <c r="B4437">
        <v>2</v>
      </c>
    </row>
    <row r="4438" spans="1:2">
      <c r="A4438">
        <v>1174694</v>
      </c>
      <c r="B4438">
        <v>2</v>
      </c>
    </row>
    <row r="4439" spans="1:2">
      <c r="A4439">
        <v>1174753</v>
      </c>
      <c r="B4439">
        <v>2</v>
      </c>
    </row>
    <row r="4440" spans="1:2">
      <c r="A4440">
        <v>1174885</v>
      </c>
      <c r="B4440">
        <v>2</v>
      </c>
    </row>
    <row r="4441" spans="1:2">
      <c r="A4441">
        <v>1174996</v>
      </c>
      <c r="B4441">
        <v>2</v>
      </c>
    </row>
    <row r="4442" spans="1:2">
      <c r="A4442">
        <v>1175076</v>
      </c>
      <c r="B4442">
        <v>2</v>
      </c>
    </row>
    <row r="4443" spans="1:2">
      <c r="A4443">
        <v>1175082</v>
      </c>
      <c r="B4443">
        <v>2</v>
      </c>
    </row>
    <row r="4444" spans="1:2">
      <c r="A4444">
        <v>1175101</v>
      </c>
      <c r="B4444">
        <v>2</v>
      </c>
    </row>
    <row r="4445" spans="1:2">
      <c r="A4445">
        <v>1175111</v>
      </c>
      <c r="B4445">
        <v>2</v>
      </c>
    </row>
    <row r="4446" spans="1:2">
      <c r="A4446">
        <v>1175112</v>
      </c>
      <c r="B4446">
        <v>2</v>
      </c>
    </row>
    <row r="4447" spans="1:2">
      <c r="A4447">
        <v>1175136</v>
      </c>
      <c r="B4447">
        <v>2</v>
      </c>
    </row>
    <row r="4448" spans="1:2">
      <c r="A4448">
        <v>1175507</v>
      </c>
      <c r="B4448">
        <v>2</v>
      </c>
    </row>
    <row r="4449" spans="1:2">
      <c r="A4449">
        <v>1175973</v>
      </c>
      <c r="B4449">
        <v>2</v>
      </c>
    </row>
    <row r="4450" spans="1:2">
      <c r="A4450">
        <v>1176096</v>
      </c>
      <c r="B4450">
        <v>2</v>
      </c>
    </row>
    <row r="4451" spans="1:2">
      <c r="A4451">
        <v>1176100</v>
      </c>
      <c r="B4451">
        <v>2</v>
      </c>
    </row>
    <row r="4452" spans="1:2">
      <c r="A4452">
        <v>1176313</v>
      </c>
      <c r="B4452">
        <v>2</v>
      </c>
    </row>
    <row r="4453" spans="1:2">
      <c r="A4453">
        <v>1176354</v>
      </c>
      <c r="B4453">
        <v>2</v>
      </c>
    </row>
    <row r="4454" spans="1:2">
      <c r="A4454">
        <v>1176640</v>
      </c>
      <c r="B4454">
        <v>2</v>
      </c>
    </row>
    <row r="4455" spans="1:2">
      <c r="A4455">
        <v>1177145</v>
      </c>
      <c r="B4455">
        <v>2</v>
      </c>
    </row>
    <row r="4456" spans="1:2">
      <c r="A4456">
        <v>1177171</v>
      </c>
      <c r="B4456">
        <v>2</v>
      </c>
    </row>
    <row r="4457" spans="1:2">
      <c r="A4457">
        <v>1177768</v>
      </c>
      <c r="B4457">
        <v>2</v>
      </c>
    </row>
    <row r="4458" spans="1:2">
      <c r="A4458">
        <v>1178210</v>
      </c>
      <c r="B4458">
        <v>2</v>
      </c>
    </row>
    <row r="4459" spans="1:2">
      <c r="A4459">
        <v>1178407</v>
      </c>
      <c r="B4459">
        <v>2</v>
      </c>
    </row>
    <row r="4460" spans="1:2">
      <c r="A4460">
        <v>1178519</v>
      </c>
      <c r="B4460">
        <v>2</v>
      </c>
    </row>
    <row r="4461" spans="1:2">
      <c r="A4461">
        <v>1178536</v>
      </c>
      <c r="B4461">
        <v>2</v>
      </c>
    </row>
    <row r="4462" spans="1:2">
      <c r="A4462">
        <v>1178563</v>
      </c>
      <c r="B4462">
        <v>2</v>
      </c>
    </row>
    <row r="4463" spans="1:2">
      <c r="A4463">
        <v>1178584</v>
      </c>
      <c r="B4463">
        <v>2</v>
      </c>
    </row>
    <row r="4464" spans="1:2">
      <c r="A4464">
        <v>1178642</v>
      </c>
      <c r="B4464">
        <v>2</v>
      </c>
    </row>
    <row r="4465" spans="1:2">
      <c r="A4465">
        <v>1178864</v>
      </c>
      <c r="B4465">
        <v>2</v>
      </c>
    </row>
    <row r="4466" spans="1:2">
      <c r="A4466">
        <v>1179217</v>
      </c>
      <c r="B4466">
        <v>2</v>
      </c>
    </row>
    <row r="4467" spans="1:2">
      <c r="A4467">
        <v>1179239</v>
      </c>
      <c r="B4467">
        <v>2</v>
      </c>
    </row>
    <row r="4468" spans="1:2">
      <c r="A4468">
        <v>1179466</v>
      </c>
      <c r="B4468">
        <v>2</v>
      </c>
    </row>
    <row r="4469" spans="1:2">
      <c r="A4469">
        <v>1180241</v>
      </c>
      <c r="B4469">
        <v>2</v>
      </c>
    </row>
    <row r="4470" spans="1:2">
      <c r="A4470">
        <v>1180591</v>
      </c>
      <c r="B4470">
        <v>2</v>
      </c>
    </row>
    <row r="4471" spans="1:2">
      <c r="A4471">
        <v>1180731</v>
      </c>
      <c r="B4471">
        <v>2</v>
      </c>
    </row>
    <row r="4472" spans="1:2">
      <c r="A4472">
        <v>1180758</v>
      </c>
      <c r="B4472">
        <v>2</v>
      </c>
    </row>
    <row r="4473" spans="1:2">
      <c r="A4473">
        <v>1180817</v>
      </c>
      <c r="B4473">
        <v>2</v>
      </c>
    </row>
    <row r="4474" spans="1:2">
      <c r="A4474">
        <v>1180986</v>
      </c>
      <c r="B4474">
        <v>2</v>
      </c>
    </row>
    <row r="4475" spans="1:2">
      <c r="A4475">
        <v>1181106</v>
      </c>
      <c r="B4475">
        <v>2</v>
      </c>
    </row>
    <row r="4476" spans="1:2">
      <c r="A4476">
        <v>1181124</v>
      </c>
      <c r="B4476">
        <v>2</v>
      </c>
    </row>
    <row r="4477" spans="1:2">
      <c r="A4477">
        <v>1181213</v>
      </c>
      <c r="B4477">
        <v>2</v>
      </c>
    </row>
    <row r="4478" spans="1:2">
      <c r="A4478">
        <v>1181255</v>
      </c>
      <c r="B4478">
        <v>2</v>
      </c>
    </row>
    <row r="4479" spans="1:2">
      <c r="A4479">
        <v>1181258</v>
      </c>
      <c r="B4479">
        <v>2</v>
      </c>
    </row>
    <row r="4480" spans="1:2">
      <c r="A4480">
        <v>1181600</v>
      </c>
      <c r="B4480">
        <v>2</v>
      </c>
    </row>
    <row r="4481" spans="1:2">
      <c r="A4481">
        <v>1181690</v>
      </c>
      <c r="B4481">
        <v>2</v>
      </c>
    </row>
    <row r="4482" spans="1:2">
      <c r="A4482">
        <v>1182041</v>
      </c>
      <c r="B4482">
        <v>2</v>
      </c>
    </row>
    <row r="4483" spans="1:2">
      <c r="A4483">
        <v>1182103</v>
      </c>
      <c r="B4483">
        <v>2</v>
      </c>
    </row>
    <row r="4484" spans="1:2">
      <c r="A4484">
        <v>1182113</v>
      </c>
      <c r="B4484">
        <v>2</v>
      </c>
    </row>
    <row r="4485" spans="1:2">
      <c r="A4485">
        <v>1182379</v>
      </c>
      <c r="B4485">
        <v>2</v>
      </c>
    </row>
    <row r="4486" spans="1:2">
      <c r="A4486">
        <v>1182392</v>
      </c>
      <c r="B4486">
        <v>2</v>
      </c>
    </row>
    <row r="4487" spans="1:2">
      <c r="A4487">
        <v>1182634</v>
      </c>
      <c r="B4487">
        <v>2</v>
      </c>
    </row>
    <row r="4488" spans="1:2">
      <c r="A4488">
        <v>1182636</v>
      </c>
      <c r="B4488">
        <v>2</v>
      </c>
    </row>
    <row r="4489" spans="1:2">
      <c r="A4489">
        <v>1182656</v>
      </c>
      <c r="B4489">
        <v>2</v>
      </c>
    </row>
    <row r="4490" spans="1:2">
      <c r="A4490">
        <v>1183137</v>
      </c>
      <c r="B4490">
        <v>2</v>
      </c>
    </row>
    <row r="4491" spans="1:2">
      <c r="A4491">
        <v>1183140</v>
      </c>
      <c r="B4491">
        <v>2</v>
      </c>
    </row>
    <row r="4492" spans="1:2">
      <c r="A4492">
        <v>1183260</v>
      </c>
      <c r="B4492">
        <v>2</v>
      </c>
    </row>
    <row r="4493" spans="1:2">
      <c r="A4493">
        <v>1183396</v>
      </c>
      <c r="B4493">
        <v>2</v>
      </c>
    </row>
    <row r="4494" spans="1:2">
      <c r="A4494">
        <v>1183603</v>
      </c>
      <c r="B4494">
        <v>2</v>
      </c>
    </row>
    <row r="4495" spans="1:2">
      <c r="A4495">
        <v>1183627</v>
      </c>
      <c r="B4495">
        <v>2</v>
      </c>
    </row>
    <row r="4496" spans="1:2">
      <c r="A4496">
        <v>1183693</v>
      </c>
      <c r="B4496">
        <v>2</v>
      </c>
    </row>
    <row r="4497" spans="1:2">
      <c r="A4497">
        <v>1183706</v>
      </c>
      <c r="B4497">
        <v>2</v>
      </c>
    </row>
    <row r="4498" spans="1:2">
      <c r="A4498">
        <v>1183792</v>
      </c>
      <c r="B4498">
        <v>2</v>
      </c>
    </row>
    <row r="4499" spans="1:2">
      <c r="A4499">
        <v>1183882</v>
      </c>
      <c r="B4499">
        <v>2</v>
      </c>
    </row>
    <row r="4500" spans="1:2">
      <c r="A4500">
        <v>1183947</v>
      </c>
      <c r="B4500">
        <v>2</v>
      </c>
    </row>
    <row r="4501" spans="1:2">
      <c r="A4501">
        <v>1184056</v>
      </c>
      <c r="B4501">
        <v>2</v>
      </c>
    </row>
    <row r="4502" spans="1:2">
      <c r="A4502">
        <v>1184069</v>
      </c>
      <c r="B4502">
        <v>2</v>
      </c>
    </row>
    <row r="4503" spans="1:2">
      <c r="A4503">
        <v>1184123</v>
      </c>
      <c r="B4503">
        <v>2</v>
      </c>
    </row>
    <row r="4504" spans="1:2">
      <c r="A4504">
        <v>1184235</v>
      </c>
      <c r="B4504">
        <v>2</v>
      </c>
    </row>
    <row r="4505" spans="1:2">
      <c r="A4505">
        <v>1184599</v>
      </c>
      <c r="B4505">
        <v>2</v>
      </c>
    </row>
    <row r="4506" spans="1:2">
      <c r="A4506">
        <v>1184890</v>
      </c>
      <c r="B4506">
        <v>2</v>
      </c>
    </row>
    <row r="4507" spans="1:2">
      <c r="A4507">
        <v>1184990</v>
      </c>
      <c r="B4507">
        <v>2</v>
      </c>
    </row>
    <row r="4508" spans="1:2">
      <c r="A4508">
        <v>1185008</v>
      </c>
      <c r="B4508">
        <v>2</v>
      </c>
    </row>
    <row r="4509" spans="1:2">
      <c r="A4509">
        <v>1185060</v>
      </c>
      <c r="B4509">
        <v>2</v>
      </c>
    </row>
    <row r="4510" spans="1:2">
      <c r="A4510">
        <v>1185143</v>
      </c>
      <c r="B4510">
        <v>2</v>
      </c>
    </row>
    <row r="4511" spans="1:2">
      <c r="A4511">
        <v>1185166</v>
      </c>
      <c r="B4511">
        <v>2</v>
      </c>
    </row>
    <row r="4512" spans="1:2">
      <c r="A4512">
        <v>1185236</v>
      </c>
      <c r="B4512">
        <v>2</v>
      </c>
    </row>
    <row r="4513" spans="1:2">
      <c r="A4513">
        <v>1185316</v>
      </c>
      <c r="B4513">
        <v>2</v>
      </c>
    </row>
    <row r="4514" spans="1:2">
      <c r="A4514">
        <v>1185388</v>
      </c>
      <c r="B4514">
        <v>2</v>
      </c>
    </row>
    <row r="4515" spans="1:2">
      <c r="A4515">
        <v>1185389</v>
      </c>
      <c r="B4515">
        <v>2</v>
      </c>
    </row>
    <row r="4516" spans="1:2">
      <c r="A4516">
        <v>1185399</v>
      </c>
      <c r="B4516">
        <v>2</v>
      </c>
    </row>
    <row r="4517" spans="1:2">
      <c r="A4517">
        <v>1185443</v>
      </c>
      <c r="B4517">
        <v>2</v>
      </c>
    </row>
    <row r="4518" spans="1:2">
      <c r="A4518">
        <v>1185445</v>
      </c>
      <c r="B4518">
        <v>2</v>
      </c>
    </row>
    <row r="4519" spans="1:2">
      <c r="A4519">
        <v>1186107</v>
      </c>
      <c r="B4519">
        <v>2</v>
      </c>
    </row>
    <row r="4520" spans="1:2">
      <c r="A4520">
        <v>1186151</v>
      </c>
      <c r="B4520">
        <v>2</v>
      </c>
    </row>
    <row r="4521" spans="1:2">
      <c r="A4521">
        <v>1186451</v>
      </c>
      <c r="B4521">
        <v>2</v>
      </c>
    </row>
    <row r="4522" spans="1:2">
      <c r="A4522">
        <v>1186506</v>
      </c>
      <c r="B4522">
        <v>2</v>
      </c>
    </row>
    <row r="4523" spans="1:2">
      <c r="A4523">
        <v>1186683</v>
      </c>
      <c r="B4523">
        <v>2</v>
      </c>
    </row>
    <row r="4524" spans="1:2">
      <c r="A4524">
        <v>1186792</v>
      </c>
      <c r="B4524">
        <v>2</v>
      </c>
    </row>
    <row r="4525" spans="1:2">
      <c r="A4525">
        <v>1186876</v>
      </c>
      <c r="B4525">
        <v>2</v>
      </c>
    </row>
    <row r="4526" spans="1:2">
      <c r="A4526">
        <v>1186992</v>
      </c>
      <c r="B4526">
        <v>2</v>
      </c>
    </row>
    <row r="4527" spans="1:2">
      <c r="A4527">
        <v>1187587</v>
      </c>
      <c r="B4527">
        <v>2</v>
      </c>
    </row>
    <row r="4528" spans="1:2">
      <c r="A4528">
        <v>1187871</v>
      </c>
      <c r="B4528">
        <v>2</v>
      </c>
    </row>
    <row r="4529" spans="1:2">
      <c r="A4529">
        <v>1187898</v>
      </c>
      <c r="B4529">
        <v>2</v>
      </c>
    </row>
    <row r="4530" spans="1:2">
      <c r="A4530">
        <v>1187936</v>
      </c>
      <c r="B4530">
        <v>2</v>
      </c>
    </row>
    <row r="4531" spans="1:2">
      <c r="A4531">
        <v>1187979</v>
      </c>
      <c r="B4531">
        <v>2</v>
      </c>
    </row>
    <row r="4532" spans="1:2">
      <c r="A4532">
        <v>1188330</v>
      </c>
      <c r="B4532">
        <v>2</v>
      </c>
    </row>
    <row r="4533" spans="1:2">
      <c r="A4533">
        <v>1188349</v>
      </c>
      <c r="B4533">
        <v>2</v>
      </c>
    </row>
    <row r="4534" spans="1:2">
      <c r="A4534">
        <v>1188467</v>
      </c>
      <c r="B4534">
        <v>2</v>
      </c>
    </row>
    <row r="4535" spans="1:2">
      <c r="A4535">
        <v>1188481</v>
      </c>
      <c r="B4535">
        <v>2</v>
      </c>
    </row>
    <row r="4536" spans="1:2">
      <c r="A4536">
        <v>1188621</v>
      </c>
      <c r="B4536">
        <v>2</v>
      </c>
    </row>
    <row r="4537" spans="1:2">
      <c r="A4537">
        <v>1188698</v>
      </c>
      <c r="B4537">
        <v>2</v>
      </c>
    </row>
    <row r="4538" spans="1:2">
      <c r="A4538">
        <v>1188908</v>
      </c>
      <c r="B4538">
        <v>2</v>
      </c>
    </row>
    <row r="4539" spans="1:2">
      <c r="A4539">
        <v>1188979</v>
      </c>
      <c r="B4539">
        <v>2</v>
      </c>
    </row>
    <row r="4540" spans="1:2">
      <c r="A4540">
        <v>1189043</v>
      </c>
      <c r="B4540">
        <v>2</v>
      </c>
    </row>
    <row r="4541" spans="1:2">
      <c r="A4541">
        <v>1189054</v>
      </c>
      <c r="B4541">
        <v>2</v>
      </c>
    </row>
    <row r="4542" spans="1:2">
      <c r="A4542">
        <v>1189335</v>
      </c>
      <c r="B4542">
        <v>2</v>
      </c>
    </row>
    <row r="4543" spans="1:2">
      <c r="A4543">
        <v>1189525</v>
      </c>
      <c r="B4543">
        <v>2</v>
      </c>
    </row>
    <row r="4544" spans="1:2">
      <c r="A4544">
        <v>1190427</v>
      </c>
      <c r="B4544">
        <v>2</v>
      </c>
    </row>
    <row r="4545" spans="1:2">
      <c r="A4545">
        <v>1190764</v>
      </c>
      <c r="B4545">
        <v>2</v>
      </c>
    </row>
    <row r="4546" spans="1:2">
      <c r="A4546">
        <v>1190947</v>
      </c>
      <c r="B4546">
        <v>2</v>
      </c>
    </row>
    <row r="4547" spans="1:2">
      <c r="A4547">
        <v>1190999</v>
      </c>
      <c r="B4547">
        <v>2</v>
      </c>
    </row>
    <row r="4548" spans="1:2">
      <c r="A4548">
        <v>1191033</v>
      </c>
      <c r="B4548">
        <v>2</v>
      </c>
    </row>
    <row r="4549" spans="1:2">
      <c r="A4549">
        <v>1191111</v>
      </c>
      <c r="B4549">
        <v>2</v>
      </c>
    </row>
    <row r="4550" spans="1:2">
      <c r="A4550">
        <v>1191198</v>
      </c>
      <c r="B4550">
        <v>2</v>
      </c>
    </row>
    <row r="4551" spans="1:2">
      <c r="A4551">
        <v>1191201</v>
      </c>
      <c r="B4551">
        <v>2</v>
      </c>
    </row>
    <row r="4552" spans="1:2">
      <c r="A4552">
        <v>1191218</v>
      </c>
      <c r="B4552">
        <v>2</v>
      </c>
    </row>
    <row r="4553" spans="1:2">
      <c r="A4553">
        <v>1191270</v>
      </c>
      <c r="B4553">
        <v>2</v>
      </c>
    </row>
    <row r="4554" spans="1:2">
      <c r="A4554">
        <v>1191278</v>
      </c>
      <c r="B4554">
        <v>2</v>
      </c>
    </row>
    <row r="4555" spans="1:2">
      <c r="A4555">
        <v>1191308</v>
      </c>
      <c r="B4555">
        <v>2</v>
      </c>
    </row>
    <row r="4556" spans="1:2">
      <c r="A4556">
        <v>1191325</v>
      </c>
      <c r="B4556">
        <v>2</v>
      </c>
    </row>
    <row r="4557" spans="1:2">
      <c r="A4557">
        <v>1191373</v>
      </c>
      <c r="B4557">
        <v>2</v>
      </c>
    </row>
    <row r="4558" spans="1:2">
      <c r="A4558">
        <v>1191434</v>
      </c>
      <c r="B4558">
        <v>2</v>
      </c>
    </row>
    <row r="4559" spans="1:2">
      <c r="A4559">
        <v>1191558</v>
      </c>
      <c r="B4559">
        <v>2</v>
      </c>
    </row>
    <row r="4560" spans="1:2">
      <c r="A4560">
        <v>1191778</v>
      </c>
      <c r="B4560">
        <v>2</v>
      </c>
    </row>
    <row r="4561" spans="1:2">
      <c r="A4561">
        <v>1191839</v>
      </c>
      <c r="B4561">
        <v>2</v>
      </c>
    </row>
    <row r="4562" spans="1:2">
      <c r="A4562">
        <v>1192007</v>
      </c>
      <c r="B4562">
        <v>2</v>
      </c>
    </row>
    <row r="4563" spans="1:2">
      <c r="A4563">
        <v>1192153</v>
      </c>
      <c r="B4563">
        <v>2</v>
      </c>
    </row>
    <row r="4564" spans="1:2">
      <c r="A4564">
        <v>1192184</v>
      </c>
      <c r="B4564">
        <v>2</v>
      </c>
    </row>
    <row r="4565" spans="1:2">
      <c r="A4565">
        <v>1192741</v>
      </c>
      <c r="B4565">
        <v>2</v>
      </c>
    </row>
    <row r="4566" spans="1:2">
      <c r="A4566">
        <v>1192933</v>
      </c>
      <c r="B4566">
        <v>2</v>
      </c>
    </row>
    <row r="4567" spans="1:2">
      <c r="A4567">
        <v>1192949</v>
      </c>
      <c r="B4567">
        <v>2</v>
      </c>
    </row>
    <row r="4568" spans="1:2">
      <c r="A4568">
        <v>1192994</v>
      </c>
      <c r="B4568">
        <v>2</v>
      </c>
    </row>
    <row r="4569" spans="1:2">
      <c r="A4569">
        <v>1193208</v>
      </c>
      <c r="B4569">
        <v>2</v>
      </c>
    </row>
    <row r="4570" spans="1:2">
      <c r="A4570">
        <v>1193291</v>
      </c>
      <c r="B4570">
        <v>2</v>
      </c>
    </row>
    <row r="4571" spans="1:2">
      <c r="A4571">
        <v>1193331</v>
      </c>
      <c r="B4571">
        <v>2</v>
      </c>
    </row>
    <row r="4572" spans="1:2">
      <c r="A4572">
        <v>1193526</v>
      </c>
      <c r="B4572">
        <v>2</v>
      </c>
    </row>
    <row r="4573" spans="1:2">
      <c r="A4573">
        <v>1193536</v>
      </c>
      <c r="B4573">
        <v>2</v>
      </c>
    </row>
    <row r="4574" spans="1:2">
      <c r="A4574">
        <v>1193555</v>
      </c>
      <c r="B4574">
        <v>2</v>
      </c>
    </row>
    <row r="4575" spans="1:2">
      <c r="A4575">
        <v>1193586</v>
      </c>
      <c r="B4575">
        <v>2</v>
      </c>
    </row>
    <row r="4576" spans="1:2">
      <c r="A4576">
        <v>1193879</v>
      </c>
      <c r="B4576">
        <v>2</v>
      </c>
    </row>
    <row r="4577" spans="1:2">
      <c r="A4577">
        <v>1193988</v>
      </c>
      <c r="B4577">
        <v>2</v>
      </c>
    </row>
    <row r="4578" spans="1:2">
      <c r="A4578">
        <v>1194250</v>
      </c>
      <c r="B4578">
        <v>2</v>
      </c>
    </row>
    <row r="4579" spans="1:2">
      <c r="A4579">
        <v>1194270</v>
      </c>
      <c r="B4579">
        <v>2</v>
      </c>
    </row>
    <row r="4580" spans="1:2">
      <c r="A4580">
        <v>1194326</v>
      </c>
      <c r="B4580">
        <v>2</v>
      </c>
    </row>
    <row r="4581" spans="1:2">
      <c r="A4581">
        <v>1194506</v>
      </c>
      <c r="B4581">
        <v>2</v>
      </c>
    </row>
    <row r="4582" spans="1:2">
      <c r="A4582">
        <v>1194522</v>
      </c>
      <c r="B4582">
        <v>2</v>
      </c>
    </row>
    <row r="4583" spans="1:2">
      <c r="A4583">
        <v>1194548</v>
      </c>
      <c r="B4583">
        <v>2</v>
      </c>
    </row>
    <row r="4584" spans="1:2">
      <c r="A4584">
        <v>1194631</v>
      </c>
      <c r="B4584">
        <v>2</v>
      </c>
    </row>
    <row r="4585" spans="1:2">
      <c r="A4585">
        <v>1194654</v>
      </c>
      <c r="B4585">
        <v>2</v>
      </c>
    </row>
    <row r="4586" spans="1:2">
      <c r="A4586">
        <v>1194662</v>
      </c>
      <c r="B4586">
        <v>2</v>
      </c>
    </row>
    <row r="4587" spans="1:2">
      <c r="A4587">
        <v>1194721</v>
      </c>
      <c r="B4587">
        <v>2</v>
      </c>
    </row>
    <row r="4588" spans="1:2">
      <c r="A4588">
        <v>1194938</v>
      </c>
      <c r="B4588">
        <v>2</v>
      </c>
    </row>
    <row r="4589" spans="1:2">
      <c r="A4589">
        <v>1194955</v>
      </c>
      <c r="B4589">
        <v>2</v>
      </c>
    </row>
    <row r="4590" spans="1:2">
      <c r="A4590">
        <v>1195122</v>
      </c>
      <c r="B4590">
        <v>2</v>
      </c>
    </row>
    <row r="4591" spans="1:2">
      <c r="A4591">
        <v>1195129</v>
      </c>
      <c r="B4591">
        <v>2</v>
      </c>
    </row>
    <row r="4592" spans="1:2">
      <c r="A4592">
        <v>1196030</v>
      </c>
      <c r="B4592">
        <v>2</v>
      </c>
    </row>
    <row r="4593" spans="1:2">
      <c r="A4593">
        <v>1196256</v>
      </c>
      <c r="B4593">
        <v>2</v>
      </c>
    </row>
    <row r="4594" spans="1:2">
      <c r="A4594">
        <v>1196438</v>
      </c>
      <c r="B4594">
        <v>2</v>
      </c>
    </row>
    <row r="4595" spans="1:2">
      <c r="A4595">
        <v>1196629</v>
      </c>
      <c r="B4595">
        <v>2</v>
      </c>
    </row>
    <row r="4596" spans="1:2">
      <c r="A4596">
        <v>1196659</v>
      </c>
      <c r="B4596">
        <v>2</v>
      </c>
    </row>
    <row r="4597" spans="1:2">
      <c r="A4597">
        <v>1196717</v>
      </c>
      <c r="B4597">
        <v>2</v>
      </c>
    </row>
    <row r="4598" spans="1:2">
      <c r="A4598">
        <v>1196921</v>
      </c>
      <c r="B4598">
        <v>2</v>
      </c>
    </row>
    <row r="4599" spans="1:2">
      <c r="A4599">
        <v>1196951</v>
      </c>
      <c r="B4599">
        <v>2</v>
      </c>
    </row>
    <row r="4600" spans="1:2">
      <c r="A4600">
        <v>1197044</v>
      </c>
      <c r="B4600">
        <v>2</v>
      </c>
    </row>
    <row r="4601" spans="1:2">
      <c r="A4601">
        <v>1197099</v>
      </c>
      <c r="B4601">
        <v>2</v>
      </c>
    </row>
    <row r="4602" spans="1:2">
      <c r="A4602">
        <v>1197151</v>
      </c>
      <c r="B4602">
        <v>2</v>
      </c>
    </row>
    <row r="4603" spans="1:2">
      <c r="A4603">
        <v>1197281</v>
      </c>
      <c r="B4603">
        <v>2</v>
      </c>
    </row>
    <row r="4604" spans="1:2">
      <c r="A4604">
        <v>1197366</v>
      </c>
      <c r="B4604">
        <v>2</v>
      </c>
    </row>
    <row r="4605" spans="1:2">
      <c r="A4605">
        <v>1198134</v>
      </c>
      <c r="B4605">
        <v>2</v>
      </c>
    </row>
    <row r="4606" spans="1:2">
      <c r="A4606">
        <v>1198284</v>
      </c>
      <c r="B4606">
        <v>2</v>
      </c>
    </row>
    <row r="4607" spans="1:2">
      <c r="A4607">
        <v>1198779</v>
      </c>
      <c r="B4607">
        <v>2</v>
      </c>
    </row>
    <row r="4608" spans="1:2">
      <c r="A4608">
        <v>1198808</v>
      </c>
      <c r="B4608">
        <v>2</v>
      </c>
    </row>
    <row r="4609" spans="1:2">
      <c r="A4609">
        <v>1198910</v>
      </c>
      <c r="B4609">
        <v>2</v>
      </c>
    </row>
    <row r="4610" spans="1:2">
      <c r="A4610">
        <v>1198949</v>
      </c>
      <c r="B4610">
        <v>2</v>
      </c>
    </row>
    <row r="4611" spans="1:2">
      <c r="A4611">
        <v>1198957</v>
      </c>
      <c r="B4611">
        <v>2</v>
      </c>
    </row>
    <row r="4612" spans="1:2">
      <c r="A4612">
        <v>1199115</v>
      </c>
      <c r="B4612">
        <v>2</v>
      </c>
    </row>
    <row r="4613" spans="1:2">
      <c r="A4613">
        <v>1199179</v>
      </c>
      <c r="B4613">
        <v>2</v>
      </c>
    </row>
    <row r="4614" spans="1:2">
      <c r="A4614">
        <v>1199378</v>
      </c>
      <c r="B4614">
        <v>2</v>
      </c>
    </row>
    <row r="4615" spans="1:2">
      <c r="A4615">
        <v>1199480</v>
      </c>
      <c r="B4615">
        <v>2</v>
      </c>
    </row>
    <row r="4616" spans="1:2">
      <c r="A4616">
        <v>1199577</v>
      </c>
      <c r="B4616">
        <v>2</v>
      </c>
    </row>
    <row r="4617" spans="1:2">
      <c r="A4617">
        <v>1199683</v>
      </c>
      <c r="B4617">
        <v>2</v>
      </c>
    </row>
    <row r="4618" spans="1:2">
      <c r="A4618">
        <v>1199806</v>
      </c>
      <c r="B4618">
        <v>2</v>
      </c>
    </row>
    <row r="4619" spans="1:2">
      <c r="A4619">
        <v>1199850</v>
      </c>
      <c r="B4619">
        <v>2</v>
      </c>
    </row>
    <row r="4620" spans="1:2">
      <c r="A4620">
        <v>1200112</v>
      </c>
      <c r="B4620">
        <v>2</v>
      </c>
    </row>
    <row r="4621" spans="1:2">
      <c r="A4621">
        <v>1200483</v>
      </c>
      <c r="B4621">
        <v>2</v>
      </c>
    </row>
    <row r="4622" spans="1:2">
      <c r="A4622">
        <v>1201282</v>
      </c>
      <c r="B4622">
        <v>2</v>
      </c>
    </row>
    <row r="4623" spans="1:2">
      <c r="A4623">
        <v>1201863</v>
      </c>
      <c r="B4623">
        <v>2</v>
      </c>
    </row>
    <row r="4624" spans="1:2">
      <c r="A4624">
        <v>1202163</v>
      </c>
      <c r="B4624">
        <v>2</v>
      </c>
    </row>
    <row r="4625" spans="1:2">
      <c r="A4625">
        <v>1202220</v>
      </c>
      <c r="B4625">
        <v>2</v>
      </c>
    </row>
    <row r="4626" spans="1:2">
      <c r="A4626">
        <v>1202367</v>
      </c>
      <c r="B4626">
        <v>2</v>
      </c>
    </row>
    <row r="4627" spans="1:2">
      <c r="A4627">
        <v>1202622</v>
      </c>
      <c r="B4627">
        <v>2</v>
      </c>
    </row>
    <row r="4628" spans="1:2">
      <c r="A4628">
        <v>1202691</v>
      </c>
      <c r="B4628">
        <v>2</v>
      </c>
    </row>
    <row r="4629" spans="1:2">
      <c r="A4629">
        <v>1203669</v>
      </c>
      <c r="B4629">
        <v>2</v>
      </c>
    </row>
    <row r="4630" spans="1:2">
      <c r="A4630">
        <v>1203716</v>
      </c>
      <c r="B4630">
        <v>2</v>
      </c>
    </row>
    <row r="4631" spans="1:2">
      <c r="A4631">
        <v>1203844</v>
      </c>
      <c r="B4631">
        <v>2</v>
      </c>
    </row>
    <row r="4632" spans="1:2">
      <c r="A4632">
        <v>1204017</v>
      </c>
      <c r="B4632">
        <v>2</v>
      </c>
    </row>
    <row r="4633" spans="1:2">
      <c r="A4633">
        <v>1204066</v>
      </c>
      <c r="B4633">
        <v>2</v>
      </c>
    </row>
    <row r="4634" spans="1:2">
      <c r="A4634">
        <v>1204138</v>
      </c>
      <c r="B4634">
        <v>2</v>
      </c>
    </row>
    <row r="4635" spans="1:2">
      <c r="A4635">
        <v>1204189</v>
      </c>
      <c r="B4635">
        <v>2</v>
      </c>
    </row>
    <row r="4636" spans="1:2">
      <c r="A4636">
        <v>1204457</v>
      </c>
      <c r="B4636">
        <v>2</v>
      </c>
    </row>
    <row r="4637" spans="1:2">
      <c r="A4637">
        <v>1204509</v>
      </c>
      <c r="B4637">
        <v>2</v>
      </c>
    </row>
    <row r="4638" spans="1:2">
      <c r="A4638">
        <v>1204830</v>
      </c>
      <c r="B4638">
        <v>2</v>
      </c>
    </row>
    <row r="4639" spans="1:2">
      <c r="A4639">
        <v>1204974</v>
      </c>
      <c r="B4639">
        <v>2</v>
      </c>
    </row>
    <row r="4640" spans="1:2">
      <c r="A4640">
        <v>1205163</v>
      </c>
      <c r="B4640">
        <v>2</v>
      </c>
    </row>
    <row r="4641" spans="1:2">
      <c r="A4641">
        <v>1205490</v>
      </c>
      <c r="B4641">
        <v>2</v>
      </c>
    </row>
    <row r="4642" spans="1:2">
      <c r="A4642">
        <v>1205539</v>
      </c>
      <c r="B4642">
        <v>2</v>
      </c>
    </row>
    <row r="4643" spans="1:2">
      <c r="A4643">
        <v>1205596</v>
      </c>
      <c r="B4643">
        <v>2</v>
      </c>
    </row>
    <row r="4644" spans="1:2">
      <c r="A4644">
        <v>1205605</v>
      </c>
      <c r="B4644">
        <v>2</v>
      </c>
    </row>
    <row r="4645" spans="1:2">
      <c r="A4645">
        <v>1205607</v>
      </c>
      <c r="B4645">
        <v>2</v>
      </c>
    </row>
    <row r="4646" spans="1:2">
      <c r="A4646">
        <v>1205635</v>
      </c>
      <c r="B4646">
        <v>2</v>
      </c>
    </row>
    <row r="4647" spans="1:2">
      <c r="A4647">
        <v>1205704</v>
      </c>
      <c r="B4647">
        <v>2</v>
      </c>
    </row>
    <row r="4648" spans="1:2">
      <c r="A4648">
        <v>1205715</v>
      </c>
      <c r="B4648">
        <v>2</v>
      </c>
    </row>
    <row r="4649" spans="1:2">
      <c r="A4649">
        <v>1205737</v>
      </c>
      <c r="B4649">
        <v>2</v>
      </c>
    </row>
    <row r="4650" spans="1:2">
      <c r="A4650">
        <v>1205801</v>
      </c>
      <c r="B4650">
        <v>2</v>
      </c>
    </row>
    <row r="4651" spans="1:2">
      <c r="A4651">
        <v>1205907</v>
      </c>
      <c r="B4651">
        <v>2</v>
      </c>
    </row>
    <row r="4652" spans="1:2">
      <c r="A4652">
        <v>1205967</v>
      </c>
      <c r="B4652">
        <v>2</v>
      </c>
    </row>
    <row r="4653" spans="1:2">
      <c r="A4653">
        <v>1205985</v>
      </c>
      <c r="B4653">
        <v>2</v>
      </c>
    </row>
    <row r="4654" spans="1:2">
      <c r="A4654">
        <v>1206117</v>
      </c>
      <c r="B4654">
        <v>2</v>
      </c>
    </row>
    <row r="4655" spans="1:2">
      <c r="A4655">
        <v>1206162</v>
      </c>
      <c r="B4655">
        <v>2</v>
      </c>
    </row>
    <row r="4656" spans="1:2">
      <c r="A4656">
        <v>1206187</v>
      </c>
      <c r="B4656">
        <v>2</v>
      </c>
    </row>
    <row r="4657" spans="1:2">
      <c r="A4657">
        <v>1206216</v>
      </c>
      <c r="B4657">
        <v>2</v>
      </c>
    </row>
    <row r="4658" spans="1:2">
      <c r="A4658">
        <v>1206234</v>
      </c>
      <c r="B4658">
        <v>2</v>
      </c>
    </row>
    <row r="4659" spans="1:2">
      <c r="A4659">
        <v>1206241</v>
      </c>
      <c r="B4659">
        <v>2</v>
      </c>
    </row>
    <row r="4660" spans="1:2">
      <c r="A4660">
        <v>1206248</v>
      </c>
      <c r="B4660">
        <v>2</v>
      </c>
    </row>
    <row r="4661" spans="1:2">
      <c r="A4661">
        <v>1206379</v>
      </c>
      <c r="B4661">
        <v>2</v>
      </c>
    </row>
    <row r="4662" spans="1:2">
      <c r="A4662">
        <v>1206460</v>
      </c>
      <c r="B4662">
        <v>2</v>
      </c>
    </row>
    <row r="4663" spans="1:2">
      <c r="A4663">
        <v>1206699</v>
      </c>
      <c r="B4663">
        <v>2</v>
      </c>
    </row>
    <row r="4664" spans="1:2">
      <c r="A4664">
        <v>1206713</v>
      </c>
      <c r="B4664">
        <v>2</v>
      </c>
    </row>
    <row r="4665" spans="1:2">
      <c r="A4665">
        <v>1206719</v>
      </c>
      <c r="B4665">
        <v>2</v>
      </c>
    </row>
    <row r="4666" spans="1:2">
      <c r="A4666">
        <v>1206733</v>
      </c>
      <c r="B4666">
        <v>2</v>
      </c>
    </row>
    <row r="4667" spans="1:2">
      <c r="A4667">
        <v>1206878</v>
      </c>
      <c r="B4667">
        <v>2</v>
      </c>
    </row>
    <row r="4668" spans="1:2">
      <c r="A4668">
        <v>1207035</v>
      </c>
      <c r="B4668">
        <v>2</v>
      </c>
    </row>
    <row r="4669" spans="1:2">
      <c r="A4669">
        <v>1207218</v>
      </c>
      <c r="B4669">
        <v>2</v>
      </c>
    </row>
    <row r="4670" spans="1:2">
      <c r="A4670">
        <v>1207386</v>
      </c>
      <c r="B4670">
        <v>2</v>
      </c>
    </row>
    <row r="4671" spans="1:2">
      <c r="A4671">
        <v>1207393</v>
      </c>
      <c r="B4671">
        <v>2</v>
      </c>
    </row>
    <row r="4672" spans="1:2">
      <c r="A4672">
        <v>1207517</v>
      </c>
      <c r="B4672">
        <v>2</v>
      </c>
    </row>
    <row r="4673" spans="1:2">
      <c r="A4673">
        <v>1207584</v>
      </c>
      <c r="B4673">
        <v>2</v>
      </c>
    </row>
    <row r="4674" spans="1:2">
      <c r="A4674">
        <v>1207631</v>
      </c>
      <c r="B4674">
        <v>2</v>
      </c>
    </row>
    <row r="4675" spans="1:2">
      <c r="A4675">
        <v>1207666</v>
      </c>
      <c r="B4675">
        <v>2</v>
      </c>
    </row>
    <row r="4676" spans="1:2">
      <c r="A4676">
        <v>1207756</v>
      </c>
      <c r="B4676">
        <v>2</v>
      </c>
    </row>
    <row r="4677" spans="1:2">
      <c r="A4677">
        <v>1207780</v>
      </c>
      <c r="B4677">
        <v>2</v>
      </c>
    </row>
    <row r="4678" spans="1:2">
      <c r="A4678">
        <v>1207949</v>
      </c>
      <c r="B4678">
        <v>2</v>
      </c>
    </row>
    <row r="4679" spans="1:2">
      <c r="A4679">
        <v>1208325</v>
      </c>
      <c r="B4679">
        <v>2</v>
      </c>
    </row>
    <row r="4680" spans="1:2">
      <c r="A4680">
        <v>1208329</v>
      </c>
      <c r="B4680">
        <v>2</v>
      </c>
    </row>
    <row r="4681" spans="1:2">
      <c r="A4681">
        <v>1208407</v>
      </c>
      <c r="B4681">
        <v>2</v>
      </c>
    </row>
    <row r="4682" spans="1:2">
      <c r="A4682">
        <v>1208409</v>
      </c>
      <c r="B4682">
        <v>2</v>
      </c>
    </row>
    <row r="4683" spans="1:2">
      <c r="A4683">
        <v>1208443</v>
      </c>
      <c r="B4683">
        <v>2</v>
      </c>
    </row>
    <row r="4684" spans="1:2">
      <c r="A4684">
        <v>1208499</v>
      </c>
      <c r="B4684">
        <v>2</v>
      </c>
    </row>
    <row r="4685" spans="1:2">
      <c r="A4685">
        <v>1208500</v>
      </c>
      <c r="B4685">
        <v>2</v>
      </c>
    </row>
    <row r="4686" spans="1:2">
      <c r="A4686">
        <v>1208567</v>
      </c>
      <c r="B4686">
        <v>2</v>
      </c>
    </row>
    <row r="4687" spans="1:2">
      <c r="A4687">
        <v>1208601</v>
      </c>
      <c r="B4687">
        <v>2</v>
      </c>
    </row>
    <row r="4688" spans="1:2">
      <c r="A4688">
        <v>1208626</v>
      </c>
      <c r="B4688">
        <v>2</v>
      </c>
    </row>
    <row r="4689" spans="1:2">
      <c r="A4689">
        <v>1208653</v>
      </c>
      <c r="B4689">
        <v>2</v>
      </c>
    </row>
    <row r="4690" spans="1:2">
      <c r="A4690">
        <v>1208737</v>
      </c>
      <c r="B4690">
        <v>2</v>
      </c>
    </row>
    <row r="4691" spans="1:2">
      <c r="A4691">
        <v>1209066</v>
      </c>
      <c r="B4691">
        <v>2</v>
      </c>
    </row>
    <row r="4692" spans="1:2">
      <c r="A4692">
        <v>1209243</v>
      </c>
      <c r="B4692">
        <v>2</v>
      </c>
    </row>
    <row r="4693" spans="1:2">
      <c r="A4693">
        <v>1209479</v>
      </c>
      <c r="B4693">
        <v>2</v>
      </c>
    </row>
    <row r="4694" spans="1:2">
      <c r="A4694">
        <v>1209655</v>
      </c>
      <c r="B4694">
        <v>2</v>
      </c>
    </row>
    <row r="4695" spans="1:2">
      <c r="A4695">
        <v>1209768</v>
      </c>
      <c r="B4695">
        <v>2</v>
      </c>
    </row>
    <row r="4696" spans="1:2">
      <c r="A4696">
        <v>1209799</v>
      </c>
      <c r="B4696">
        <v>2</v>
      </c>
    </row>
    <row r="4697" spans="1:2">
      <c r="A4697">
        <v>1209838</v>
      </c>
      <c r="B4697">
        <v>2</v>
      </c>
    </row>
    <row r="4698" spans="1:2">
      <c r="A4698">
        <v>1209912</v>
      </c>
      <c r="B4698">
        <v>2</v>
      </c>
    </row>
    <row r="4699" spans="1:2">
      <c r="A4699">
        <v>1209957</v>
      </c>
      <c r="B4699">
        <v>2</v>
      </c>
    </row>
    <row r="4700" spans="1:2">
      <c r="A4700">
        <v>1210126</v>
      </c>
      <c r="B4700">
        <v>2</v>
      </c>
    </row>
    <row r="4701" spans="1:2">
      <c r="A4701">
        <v>1210155</v>
      </c>
      <c r="B4701">
        <v>2</v>
      </c>
    </row>
    <row r="4702" spans="1:2">
      <c r="A4702">
        <v>1210232</v>
      </c>
      <c r="B4702">
        <v>2</v>
      </c>
    </row>
    <row r="4703" spans="1:2">
      <c r="A4703">
        <v>1210260</v>
      </c>
      <c r="B4703">
        <v>2</v>
      </c>
    </row>
    <row r="4704" spans="1:2">
      <c r="A4704">
        <v>1210326</v>
      </c>
      <c r="B4704">
        <v>2</v>
      </c>
    </row>
    <row r="4705" spans="1:2">
      <c r="A4705">
        <v>1210330</v>
      </c>
      <c r="B4705">
        <v>2</v>
      </c>
    </row>
    <row r="4706" spans="1:2">
      <c r="A4706">
        <v>1210367</v>
      </c>
      <c r="B4706">
        <v>2</v>
      </c>
    </row>
    <row r="4707" spans="1:2">
      <c r="A4707">
        <v>1210373</v>
      </c>
      <c r="B4707">
        <v>2</v>
      </c>
    </row>
    <row r="4708" spans="1:2">
      <c r="A4708">
        <v>1210397</v>
      </c>
      <c r="B4708">
        <v>2</v>
      </c>
    </row>
    <row r="4709" spans="1:2">
      <c r="A4709">
        <v>1210476</v>
      </c>
      <c r="B4709">
        <v>2</v>
      </c>
    </row>
    <row r="4710" spans="1:2">
      <c r="A4710">
        <v>1210535</v>
      </c>
      <c r="B4710">
        <v>2</v>
      </c>
    </row>
    <row r="4711" spans="1:2">
      <c r="A4711">
        <v>1210642</v>
      </c>
      <c r="B4711">
        <v>2</v>
      </c>
    </row>
    <row r="4712" spans="1:2">
      <c r="A4712">
        <v>1210678</v>
      </c>
      <c r="B4712">
        <v>2</v>
      </c>
    </row>
    <row r="4713" spans="1:2">
      <c r="A4713">
        <v>1210680</v>
      </c>
      <c r="B4713">
        <v>2</v>
      </c>
    </row>
    <row r="4714" spans="1:2">
      <c r="A4714">
        <v>1210729</v>
      </c>
      <c r="B4714">
        <v>2</v>
      </c>
    </row>
    <row r="4715" spans="1:2">
      <c r="A4715">
        <v>1210767</v>
      </c>
      <c r="B4715">
        <v>2</v>
      </c>
    </row>
    <row r="4716" spans="1:2">
      <c r="A4716">
        <v>1210824</v>
      </c>
      <c r="B4716">
        <v>2</v>
      </c>
    </row>
    <row r="4717" spans="1:2">
      <c r="A4717">
        <v>1210874</v>
      </c>
      <c r="B4717">
        <v>2</v>
      </c>
    </row>
    <row r="4718" spans="1:2">
      <c r="A4718">
        <v>1210899</v>
      </c>
      <c r="B4718">
        <v>2</v>
      </c>
    </row>
    <row r="4719" spans="1:2">
      <c r="A4719">
        <v>1210943</v>
      </c>
      <c r="B4719">
        <v>2</v>
      </c>
    </row>
    <row r="4720" spans="1:2">
      <c r="A4720">
        <v>1211016</v>
      </c>
      <c r="B4720">
        <v>2</v>
      </c>
    </row>
    <row r="4721" spans="1:2">
      <c r="A4721">
        <v>1211068</v>
      </c>
      <c r="B4721">
        <v>2</v>
      </c>
    </row>
    <row r="4722" spans="1:2">
      <c r="A4722">
        <v>1211124</v>
      </c>
      <c r="B4722">
        <v>2</v>
      </c>
    </row>
    <row r="4723" spans="1:2">
      <c r="A4723">
        <v>1211129</v>
      </c>
      <c r="B4723">
        <v>2</v>
      </c>
    </row>
    <row r="4724" spans="1:2">
      <c r="A4724">
        <v>1211189</v>
      </c>
      <c r="B4724">
        <v>2</v>
      </c>
    </row>
    <row r="4725" spans="1:2">
      <c r="A4725">
        <v>1211222</v>
      </c>
      <c r="B4725">
        <v>2</v>
      </c>
    </row>
    <row r="4726" spans="1:2">
      <c r="A4726">
        <v>1211223</v>
      </c>
      <c r="B4726">
        <v>2</v>
      </c>
    </row>
    <row r="4727" spans="1:2">
      <c r="A4727">
        <v>1211256</v>
      </c>
      <c r="B4727">
        <v>2</v>
      </c>
    </row>
    <row r="4728" spans="1:2">
      <c r="A4728">
        <v>1211298</v>
      </c>
      <c r="B4728">
        <v>2</v>
      </c>
    </row>
    <row r="4729" spans="1:2">
      <c r="A4729">
        <v>1211301</v>
      </c>
      <c r="B4729">
        <v>2</v>
      </c>
    </row>
    <row r="4730" spans="1:2">
      <c r="A4730">
        <v>1211309</v>
      </c>
      <c r="B4730">
        <v>2</v>
      </c>
    </row>
    <row r="4731" spans="1:2">
      <c r="A4731">
        <v>1211310</v>
      </c>
      <c r="B4731">
        <v>2</v>
      </c>
    </row>
    <row r="4732" spans="1:2">
      <c r="A4732">
        <v>1211356</v>
      </c>
      <c r="B4732">
        <v>2</v>
      </c>
    </row>
    <row r="4733" spans="1:2">
      <c r="A4733">
        <v>1211389</v>
      </c>
      <c r="B4733">
        <v>2</v>
      </c>
    </row>
    <row r="4734" spans="1:2">
      <c r="A4734">
        <v>1211412</v>
      </c>
      <c r="B4734">
        <v>2</v>
      </c>
    </row>
    <row r="4735" spans="1:2">
      <c r="A4735">
        <v>1211422</v>
      </c>
      <c r="B4735">
        <v>2</v>
      </c>
    </row>
    <row r="4736" spans="1:2">
      <c r="A4736">
        <v>1211478</v>
      </c>
      <c r="B4736">
        <v>2</v>
      </c>
    </row>
    <row r="4737" spans="1:2">
      <c r="A4737">
        <v>1211562</v>
      </c>
      <c r="B4737">
        <v>2</v>
      </c>
    </row>
    <row r="4738" spans="1:2">
      <c r="A4738">
        <v>1211568</v>
      </c>
      <c r="B4738">
        <v>2</v>
      </c>
    </row>
    <row r="4739" spans="1:2">
      <c r="A4739">
        <v>1211643</v>
      </c>
      <c r="B4739">
        <v>2</v>
      </c>
    </row>
    <row r="4740" spans="1:2">
      <c r="A4740">
        <v>1211850</v>
      </c>
      <c r="B4740">
        <v>2</v>
      </c>
    </row>
    <row r="4741" spans="1:2">
      <c r="A4741">
        <v>1212022</v>
      </c>
      <c r="B4741">
        <v>2</v>
      </c>
    </row>
    <row r="4742" spans="1:2">
      <c r="A4742">
        <v>1212130</v>
      </c>
      <c r="B4742">
        <v>2</v>
      </c>
    </row>
    <row r="4743" spans="1:2">
      <c r="A4743">
        <v>1212523</v>
      </c>
      <c r="B4743">
        <v>2</v>
      </c>
    </row>
    <row r="4744" spans="1:2">
      <c r="A4744">
        <v>1212604</v>
      </c>
      <c r="B4744">
        <v>2</v>
      </c>
    </row>
    <row r="4745" spans="1:2">
      <c r="A4745">
        <v>1212626</v>
      </c>
      <c r="B4745">
        <v>2</v>
      </c>
    </row>
    <row r="4746" spans="1:2">
      <c r="A4746">
        <v>1212651</v>
      </c>
      <c r="B4746">
        <v>2</v>
      </c>
    </row>
    <row r="4747" spans="1:2">
      <c r="A4747">
        <v>1212660</v>
      </c>
      <c r="B4747">
        <v>2</v>
      </c>
    </row>
    <row r="4748" spans="1:2">
      <c r="A4748">
        <v>1212710</v>
      </c>
      <c r="B4748">
        <v>2</v>
      </c>
    </row>
    <row r="4749" spans="1:2">
      <c r="A4749">
        <v>1212796</v>
      </c>
      <c r="B4749">
        <v>2</v>
      </c>
    </row>
    <row r="4750" spans="1:2">
      <c r="A4750">
        <v>1212875</v>
      </c>
      <c r="B4750">
        <v>2</v>
      </c>
    </row>
    <row r="4751" spans="1:2">
      <c r="A4751">
        <v>1212878</v>
      </c>
      <c r="B4751">
        <v>2</v>
      </c>
    </row>
    <row r="4752" spans="1:2">
      <c r="A4752">
        <v>1212892</v>
      </c>
      <c r="B4752">
        <v>2</v>
      </c>
    </row>
    <row r="4753" spans="1:2">
      <c r="A4753">
        <v>1212929</v>
      </c>
      <c r="B4753">
        <v>2</v>
      </c>
    </row>
    <row r="4754" spans="1:2">
      <c r="A4754">
        <v>1212970</v>
      </c>
      <c r="B4754">
        <v>2</v>
      </c>
    </row>
    <row r="4755" spans="1:2">
      <c r="A4755">
        <v>1212973</v>
      </c>
      <c r="B4755">
        <v>2</v>
      </c>
    </row>
    <row r="4756" spans="1:2">
      <c r="A4756">
        <v>1213071</v>
      </c>
      <c r="B4756">
        <v>2</v>
      </c>
    </row>
    <row r="4757" spans="1:2">
      <c r="A4757">
        <v>1213081</v>
      </c>
      <c r="B4757">
        <v>2</v>
      </c>
    </row>
    <row r="4758" spans="1:2">
      <c r="A4758">
        <v>1213110</v>
      </c>
      <c r="B4758">
        <v>2</v>
      </c>
    </row>
    <row r="4759" spans="1:2">
      <c r="A4759">
        <v>1213118</v>
      </c>
      <c r="B4759">
        <v>2</v>
      </c>
    </row>
    <row r="4760" spans="1:2">
      <c r="A4760">
        <v>1213281</v>
      </c>
      <c r="B4760">
        <v>2</v>
      </c>
    </row>
    <row r="4761" spans="1:2">
      <c r="A4761">
        <v>1213304</v>
      </c>
      <c r="B4761">
        <v>2</v>
      </c>
    </row>
    <row r="4762" spans="1:2">
      <c r="A4762">
        <v>1213347</v>
      </c>
      <c r="B4762">
        <v>2</v>
      </c>
    </row>
    <row r="4763" spans="1:2">
      <c r="A4763">
        <v>1213363</v>
      </c>
      <c r="B4763">
        <v>2</v>
      </c>
    </row>
    <row r="4764" spans="1:2">
      <c r="A4764">
        <v>1213519</v>
      </c>
      <c r="B4764">
        <v>2</v>
      </c>
    </row>
    <row r="4765" spans="1:2">
      <c r="A4765">
        <v>1213521</v>
      </c>
      <c r="B4765">
        <v>2</v>
      </c>
    </row>
    <row r="4766" spans="1:2">
      <c r="A4766">
        <v>1213553</v>
      </c>
      <c r="B4766">
        <v>2</v>
      </c>
    </row>
    <row r="4767" spans="1:2">
      <c r="A4767">
        <v>1213577</v>
      </c>
      <c r="B4767">
        <v>2</v>
      </c>
    </row>
    <row r="4768" spans="1:2">
      <c r="A4768">
        <v>1213627</v>
      </c>
      <c r="B4768">
        <v>2</v>
      </c>
    </row>
    <row r="4769" spans="1:2">
      <c r="A4769">
        <v>1213640</v>
      </c>
      <c r="B4769">
        <v>2</v>
      </c>
    </row>
    <row r="4770" spans="1:2">
      <c r="A4770">
        <v>1213737</v>
      </c>
      <c r="B4770">
        <v>2</v>
      </c>
    </row>
    <row r="4771" spans="1:2">
      <c r="A4771">
        <v>1213742</v>
      </c>
      <c r="B4771">
        <v>2</v>
      </c>
    </row>
    <row r="4772" spans="1:2">
      <c r="A4772">
        <v>1213748</v>
      </c>
      <c r="B4772">
        <v>2</v>
      </c>
    </row>
    <row r="4773" spans="1:2">
      <c r="A4773">
        <v>1213849</v>
      </c>
      <c r="B4773">
        <v>2</v>
      </c>
    </row>
    <row r="4774" spans="1:2">
      <c r="A4774">
        <v>1213882</v>
      </c>
      <c r="B4774">
        <v>2</v>
      </c>
    </row>
    <row r="4775" spans="1:2">
      <c r="A4775">
        <v>1213904</v>
      </c>
      <c r="B4775">
        <v>2</v>
      </c>
    </row>
    <row r="4776" spans="1:2">
      <c r="A4776">
        <v>1213979</v>
      </c>
      <c r="B4776">
        <v>2</v>
      </c>
    </row>
    <row r="4777" spans="1:2">
      <c r="A4777">
        <v>1213990</v>
      </c>
      <c r="B4777">
        <v>2</v>
      </c>
    </row>
    <row r="4778" spans="1:2">
      <c r="A4778">
        <v>1214033</v>
      </c>
      <c r="B4778">
        <v>2</v>
      </c>
    </row>
    <row r="4779" spans="1:2">
      <c r="A4779">
        <v>1214058</v>
      </c>
      <c r="B4779">
        <v>2</v>
      </c>
    </row>
    <row r="4780" spans="1:2">
      <c r="A4780">
        <v>1214059</v>
      </c>
      <c r="B4780">
        <v>2</v>
      </c>
    </row>
    <row r="4781" spans="1:2">
      <c r="A4781">
        <v>1214208</v>
      </c>
      <c r="B4781">
        <v>2</v>
      </c>
    </row>
    <row r="4782" spans="1:2">
      <c r="A4782">
        <v>1214234</v>
      </c>
      <c r="B4782">
        <v>2</v>
      </c>
    </row>
    <row r="4783" spans="1:2">
      <c r="A4783">
        <v>1214665</v>
      </c>
      <c r="B4783">
        <v>2</v>
      </c>
    </row>
    <row r="4784" spans="1:2">
      <c r="A4784">
        <v>1215179</v>
      </c>
      <c r="B4784">
        <v>2</v>
      </c>
    </row>
    <row r="4785" spans="1:2">
      <c r="A4785">
        <v>1215219</v>
      </c>
      <c r="B4785">
        <v>2</v>
      </c>
    </row>
    <row r="4786" spans="1:2">
      <c r="A4786">
        <v>1215370</v>
      </c>
      <c r="B4786">
        <v>2</v>
      </c>
    </row>
    <row r="4787" spans="1:2">
      <c r="A4787">
        <v>1215675</v>
      </c>
      <c r="B4787">
        <v>2</v>
      </c>
    </row>
    <row r="4788" spans="1:2">
      <c r="A4788">
        <v>1215886</v>
      </c>
      <c r="B4788">
        <v>2</v>
      </c>
    </row>
    <row r="4789" spans="1:2">
      <c r="A4789">
        <v>1216182</v>
      </c>
      <c r="B4789">
        <v>2</v>
      </c>
    </row>
    <row r="4790" spans="1:2">
      <c r="A4790">
        <v>1216279</v>
      </c>
      <c r="B4790">
        <v>2</v>
      </c>
    </row>
    <row r="4791" spans="1:2">
      <c r="A4791">
        <v>1216526</v>
      </c>
      <c r="B4791">
        <v>2</v>
      </c>
    </row>
    <row r="4792" spans="1:2">
      <c r="A4792">
        <v>1216592</v>
      </c>
      <c r="B4792">
        <v>2</v>
      </c>
    </row>
    <row r="4793" spans="1:2">
      <c r="A4793">
        <v>1216738</v>
      </c>
      <c r="B4793">
        <v>2</v>
      </c>
    </row>
    <row r="4794" spans="1:2">
      <c r="A4794">
        <v>1217201</v>
      </c>
      <c r="B4794">
        <v>2</v>
      </c>
    </row>
    <row r="4795" spans="1:2">
      <c r="A4795">
        <v>1217391</v>
      </c>
      <c r="B4795">
        <v>2</v>
      </c>
    </row>
    <row r="4796" spans="1:2">
      <c r="A4796">
        <v>1217880</v>
      </c>
      <c r="B4796">
        <v>2</v>
      </c>
    </row>
    <row r="4797" spans="1:2">
      <c r="A4797">
        <v>1218092</v>
      </c>
      <c r="B4797">
        <v>2</v>
      </c>
    </row>
    <row r="4798" spans="1:2">
      <c r="A4798">
        <v>1218256</v>
      </c>
      <c r="B4798">
        <v>2</v>
      </c>
    </row>
    <row r="4799" spans="1:2">
      <c r="A4799">
        <v>1218341</v>
      </c>
      <c r="B4799">
        <v>2</v>
      </c>
    </row>
    <row r="4800" spans="1:2">
      <c r="A4800">
        <v>1218570</v>
      </c>
      <c r="B4800">
        <v>2</v>
      </c>
    </row>
    <row r="4801" spans="1:2">
      <c r="A4801">
        <v>1218572</v>
      </c>
      <c r="B4801">
        <v>2</v>
      </c>
    </row>
    <row r="4802" spans="1:2">
      <c r="A4802">
        <v>1218594</v>
      </c>
      <c r="B4802">
        <v>2</v>
      </c>
    </row>
    <row r="4803" spans="1:2">
      <c r="A4803">
        <v>1218733</v>
      </c>
      <c r="B4803">
        <v>2</v>
      </c>
    </row>
    <row r="4804" spans="1:2">
      <c r="A4804">
        <v>1218816</v>
      </c>
      <c r="B4804">
        <v>2</v>
      </c>
    </row>
    <row r="4805" spans="1:2">
      <c r="A4805">
        <v>1218890</v>
      </c>
      <c r="B4805">
        <v>2</v>
      </c>
    </row>
    <row r="4806" spans="1:2">
      <c r="A4806">
        <v>1218892</v>
      </c>
      <c r="B4806">
        <v>2</v>
      </c>
    </row>
    <row r="4807" spans="1:2">
      <c r="A4807">
        <v>1218934</v>
      </c>
      <c r="B4807">
        <v>2</v>
      </c>
    </row>
    <row r="4808" spans="1:2">
      <c r="A4808">
        <v>1218956</v>
      </c>
      <c r="B4808">
        <v>2</v>
      </c>
    </row>
    <row r="4809" spans="1:2">
      <c r="A4809">
        <v>1219000</v>
      </c>
      <c r="B4809">
        <v>2</v>
      </c>
    </row>
    <row r="4810" spans="1:2">
      <c r="A4810">
        <v>1219001</v>
      </c>
      <c r="B4810">
        <v>2</v>
      </c>
    </row>
    <row r="4811" spans="1:2">
      <c r="A4811">
        <v>1219031</v>
      </c>
      <c r="B4811">
        <v>2</v>
      </c>
    </row>
    <row r="4812" spans="1:2">
      <c r="A4812">
        <v>1219152</v>
      </c>
      <c r="B4812">
        <v>2</v>
      </c>
    </row>
    <row r="4813" spans="1:2">
      <c r="A4813">
        <v>1219248</v>
      </c>
      <c r="B4813">
        <v>2</v>
      </c>
    </row>
    <row r="4814" spans="1:2">
      <c r="A4814">
        <v>1219279</v>
      </c>
      <c r="B4814">
        <v>2</v>
      </c>
    </row>
    <row r="4815" spans="1:2">
      <c r="A4815">
        <v>1219385</v>
      </c>
      <c r="B4815">
        <v>2</v>
      </c>
    </row>
    <row r="4816" spans="1:2">
      <c r="A4816">
        <v>1219397</v>
      </c>
      <c r="B4816">
        <v>2</v>
      </c>
    </row>
    <row r="4817" spans="1:2">
      <c r="A4817">
        <v>1219535</v>
      </c>
      <c r="B4817">
        <v>2</v>
      </c>
    </row>
    <row r="4818" spans="1:2">
      <c r="A4818">
        <v>1219577</v>
      </c>
      <c r="B4818">
        <v>2</v>
      </c>
    </row>
    <row r="4819" spans="1:2">
      <c r="A4819">
        <v>1219691</v>
      </c>
      <c r="B4819">
        <v>2</v>
      </c>
    </row>
    <row r="4820" spans="1:2">
      <c r="A4820">
        <v>1219711</v>
      </c>
      <c r="B4820">
        <v>2</v>
      </c>
    </row>
    <row r="4821" spans="1:2">
      <c r="A4821">
        <v>1219775</v>
      </c>
      <c r="B4821">
        <v>2</v>
      </c>
    </row>
    <row r="4822" spans="1:2">
      <c r="A4822">
        <v>1219850</v>
      </c>
      <c r="B4822">
        <v>2</v>
      </c>
    </row>
    <row r="4823" spans="1:2">
      <c r="A4823">
        <v>1219906</v>
      </c>
      <c r="B4823">
        <v>2</v>
      </c>
    </row>
    <row r="4824" spans="1:2">
      <c r="A4824">
        <v>1220113</v>
      </c>
      <c r="B4824">
        <v>2</v>
      </c>
    </row>
    <row r="4825" spans="1:2">
      <c r="A4825">
        <v>1220126</v>
      </c>
      <c r="B4825">
        <v>2</v>
      </c>
    </row>
    <row r="4826" spans="1:2">
      <c r="A4826">
        <v>1220135</v>
      </c>
      <c r="B4826">
        <v>2</v>
      </c>
    </row>
    <row r="4827" spans="1:2">
      <c r="A4827">
        <v>1220492</v>
      </c>
      <c r="B4827">
        <v>2</v>
      </c>
    </row>
    <row r="4828" spans="1:2">
      <c r="A4828">
        <v>1220642</v>
      </c>
      <c r="B4828">
        <v>2</v>
      </c>
    </row>
    <row r="4829" spans="1:2">
      <c r="A4829">
        <v>1220880</v>
      </c>
      <c r="B4829">
        <v>2</v>
      </c>
    </row>
    <row r="4830" spans="1:2">
      <c r="A4830">
        <v>1220895</v>
      </c>
      <c r="B4830">
        <v>2</v>
      </c>
    </row>
    <row r="4831" spans="1:2">
      <c r="A4831">
        <v>1220910</v>
      </c>
      <c r="B4831">
        <v>2</v>
      </c>
    </row>
    <row r="4832" spans="1:2">
      <c r="A4832">
        <v>1221172</v>
      </c>
      <c r="B4832">
        <v>2</v>
      </c>
    </row>
    <row r="4833" spans="1:2">
      <c r="A4833">
        <v>1221203</v>
      </c>
      <c r="B4833">
        <v>2</v>
      </c>
    </row>
    <row r="4834" spans="1:2">
      <c r="A4834">
        <v>1221220</v>
      </c>
      <c r="B4834">
        <v>2</v>
      </c>
    </row>
    <row r="4835" spans="1:2">
      <c r="A4835">
        <v>1221289</v>
      </c>
      <c r="B4835">
        <v>2</v>
      </c>
    </row>
    <row r="4836" spans="1:2">
      <c r="A4836">
        <v>1221299</v>
      </c>
      <c r="B4836">
        <v>2</v>
      </c>
    </row>
    <row r="4837" spans="1:2">
      <c r="A4837">
        <v>1221303</v>
      </c>
      <c r="B4837">
        <v>2</v>
      </c>
    </row>
    <row r="4838" spans="1:2">
      <c r="A4838">
        <v>1221343</v>
      </c>
      <c r="B4838">
        <v>2</v>
      </c>
    </row>
    <row r="4839" spans="1:2">
      <c r="A4839">
        <v>1221396</v>
      </c>
      <c r="B4839">
        <v>2</v>
      </c>
    </row>
    <row r="4840" spans="1:2">
      <c r="A4840">
        <v>1221448</v>
      </c>
      <c r="B4840">
        <v>2</v>
      </c>
    </row>
    <row r="4841" spans="1:2">
      <c r="A4841">
        <v>1221507</v>
      </c>
      <c r="B4841">
        <v>2</v>
      </c>
    </row>
    <row r="4842" spans="1:2">
      <c r="A4842">
        <v>1221519</v>
      </c>
      <c r="B4842">
        <v>2</v>
      </c>
    </row>
    <row r="4843" spans="1:2">
      <c r="A4843">
        <v>1221551</v>
      </c>
      <c r="B4843">
        <v>2</v>
      </c>
    </row>
    <row r="4844" spans="1:2">
      <c r="A4844">
        <v>1221561</v>
      </c>
      <c r="B4844">
        <v>2</v>
      </c>
    </row>
    <row r="4845" spans="1:2">
      <c r="A4845">
        <v>1221562</v>
      </c>
      <c r="B4845">
        <v>2</v>
      </c>
    </row>
    <row r="4846" spans="1:2">
      <c r="A4846">
        <v>1221627</v>
      </c>
      <c r="B4846">
        <v>2</v>
      </c>
    </row>
    <row r="4847" spans="1:2">
      <c r="A4847">
        <v>1221640</v>
      </c>
      <c r="B4847">
        <v>2</v>
      </c>
    </row>
    <row r="4848" spans="1:2">
      <c r="A4848">
        <v>1221650</v>
      </c>
      <c r="B4848">
        <v>2</v>
      </c>
    </row>
    <row r="4849" spans="1:2">
      <c r="A4849">
        <v>1221666</v>
      </c>
      <c r="B4849">
        <v>2</v>
      </c>
    </row>
    <row r="4850" spans="1:2">
      <c r="A4850">
        <v>1221691</v>
      </c>
      <c r="B4850">
        <v>2</v>
      </c>
    </row>
    <row r="4851" spans="1:2">
      <c r="A4851">
        <v>1221713</v>
      </c>
      <c r="B4851">
        <v>2</v>
      </c>
    </row>
    <row r="4852" spans="1:2">
      <c r="A4852">
        <v>1221726</v>
      </c>
      <c r="B4852">
        <v>2</v>
      </c>
    </row>
    <row r="4853" spans="1:2">
      <c r="A4853">
        <v>1221814</v>
      </c>
      <c r="B4853">
        <v>2</v>
      </c>
    </row>
    <row r="4854" spans="1:2">
      <c r="A4854">
        <v>1221882</v>
      </c>
      <c r="B4854">
        <v>2</v>
      </c>
    </row>
    <row r="4855" spans="1:2">
      <c r="A4855">
        <v>1221908</v>
      </c>
      <c r="B4855">
        <v>2</v>
      </c>
    </row>
    <row r="4856" spans="1:2">
      <c r="A4856">
        <v>1221957</v>
      </c>
      <c r="B4856">
        <v>2</v>
      </c>
    </row>
    <row r="4857" spans="1:2">
      <c r="A4857">
        <v>1222183</v>
      </c>
      <c r="B4857">
        <v>2</v>
      </c>
    </row>
    <row r="4858" spans="1:2">
      <c r="A4858">
        <v>1222188</v>
      </c>
      <c r="B4858">
        <v>2</v>
      </c>
    </row>
    <row r="4859" spans="1:2">
      <c r="A4859">
        <v>1222370</v>
      </c>
      <c r="B4859">
        <v>2</v>
      </c>
    </row>
    <row r="4860" spans="1:2">
      <c r="A4860">
        <v>1222482</v>
      </c>
      <c r="B4860">
        <v>2</v>
      </c>
    </row>
    <row r="4861" spans="1:2">
      <c r="A4861">
        <v>1222527</v>
      </c>
      <c r="B4861">
        <v>2</v>
      </c>
    </row>
    <row r="4862" spans="1:2">
      <c r="A4862">
        <v>1222617</v>
      </c>
      <c r="B4862">
        <v>2</v>
      </c>
    </row>
    <row r="4863" spans="1:2">
      <c r="A4863">
        <v>1222678</v>
      </c>
      <c r="B4863">
        <v>2</v>
      </c>
    </row>
    <row r="4864" spans="1:2">
      <c r="A4864">
        <v>1222697</v>
      </c>
      <c r="B4864">
        <v>2</v>
      </c>
    </row>
    <row r="4865" spans="1:2">
      <c r="A4865">
        <v>1222747</v>
      </c>
      <c r="B4865">
        <v>2</v>
      </c>
    </row>
    <row r="4866" spans="1:2">
      <c r="A4866">
        <v>1222752</v>
      </c>
      <c r="B4866">
        <v>2</v>
      </c>
    </row>
    <row r="4867" spans="1:2">
      <c r="A4867">
        <v>1222760</v>
      </c>
      <c r="B4867">
        <v>2</v>
      </c>
    </row>
    <row r="4868" spans="1:2">
      <c r="A4868">
        <v>1222769</v>
      </c>
      <c r="B4868">
        <v>2</v>
      </c>
    </row>
    <row r="4869" spans="1:2">
      <c r="A4869">
        <v>1222861</v>
      </c>
      <c r="B4869">
        <v>2</v>
      </c>
    </row>
    <row r="4870" spans="1:2">
      <c r="A4870">
        <v>1222888</v>
      </c>
      <c r="B4870">
        <v>2</v>
      </c>
    </row>
    <row r="4871" spans="1:2">
      <c r="A4871">
        <v>1222892</v>
      </c>
      <c r="B4871">
        <v>2</v>
      </c>
    </row>
    <row r="4872" spans="1:2">
      <c r="A4872">
        <v>1222959</v>
      </c>
      <c r="B4872">
        <v>2</v>
      </c>
    </row>
    <row r="4873" spans="1:2">
      <c r="A4873">
        <v>1222963</v>
      </c>
      <c r="B4873">
        <v>2</v>
      </c>
    </row>
    <row r="4874" spans="1:2">
      <c r="A4874">
        <v>1222980</v>
      </c>
      <c r="B4874">
        <v>2</v>
      </c>
    </row>
    <row r="4875" spans="1:2">
      <c r="A4875">
        <v>1223024</v>
      </c>
      <c r="B4875">
        <v>2</v>
      </c>
    </row>
    <row r="4876" spans="1:2">
      <c r="A4876">
        <v>1223037</v>
      </c>
      <c r="B4876">
        <v>2</v>
      </c>
    </row>
    <row r="4877" spans="1:2">
      <c r="A4877">
        <v>1223110</v>
      </c>
      <c r="B4877">
        <v>2</v>
      </c>
    </row>
    <row r="4878" spans="1:2">
      <c r="A4878">
        <v>1223127</v>
      </c>
      <c r="B4878">
        <v>2</v>
      </c>
    </row>
    <row r="4879" spans="1:2">
      <c r="A4879">
        <v>1223132</v>
      </c>
      <c r="B4879">
        <v>2</v>
      </c>
    </row>
    <row r="4880" spans="1:2">
      <c r="A4880">
        <v>1223165</v>
      </c>
      <c r="B4880">
        <v>2</v>
      </c>
    </row>
    <row r="4881" spans="1:2">
      <c r="A4881">
        <v>1223215</v>
      </c>
      <c r="B4881">
        <v>2</v>
      </c>
    </row>
    <row r="4882" spans="1:2">
      <c r="A4882">
        <v>1223225</v>
      </c>
      <c r="B4882">
        <v>2</v>
      </c>
    </row>
    <row r="4883" spans="1:2">
      <c r="A4883">
        <v>1223237</v>
      </c>
      <c r="B4883">
        <v>2</v>
      </c>
    </row>
    <row r="4884" spans="1:2">
      <c r="A4884">
        <v>1223251</v>
      </c>
      <c r="B4884">
        <v>2</v>
      </c>
    </row>
    <row r="4885" spans="1:2">
      <c r="A4885">
        <v>1223335</v>
      </c>
      <c r="B4885">
        <v>2</v>
      </c>
    </row>
    <row r="4886" spans="1:2">
      <c r="A4886">
        <v>1223361</v>
      </c>
      <c r="B4886">
        <v>2</v>
      </c>
    </row>
    <row r="4887" spans="1:2">
      <c r="A4887">
        <v>1223404</v>
      </c>
      <c r="B4887">
        <v>2</v>
      </c>
    </row>
    <row r="4888" spans="1:2">
      <c r="A4888">
        <v>1223416</v>
      </c>
      <c r="B4888">
        <v>2</v>
      </c>
    </row>
    <row r="4889" spans="1:2">
      <c r="A4889">
        <v>1223435</v>
      </c>
      <c r="B4889">
        <v>2</v>
      </c>
    </row>
    <row r="4890" spans="1:2">
      <c r="A4890">
        <v>1223447</v>
      </c>
      <c r="B4890">
        <v>2</v>
      </c>
    </row>
    <row r="4891" spans="1:2">
      <c r="A4891">
        <v>1223449</v>
      </c>
      <c r="B4891">
        <v>2</v>
      </c>
    </row>
    <row r="4892" spans="1:2">
      <c r="A4892">
        <v>1223469</v>
      </c>
      <c r="B4892">
        <v>2</v>
      </c>
    </row>
    <row r="4893" spans="1:2">
      <c r="A4893">
        <v>1223471</v>
      </c>
      <c r="B4893">
        <v>2</v>
      </c>
    </row>
    <row r="4894" spans="1:2">
      <c r="A4894">
        <v>1223496</v>
      </c>
      <c r="B4894">
        <v>2</v>
      </c>
    </row>
    <row r="4895" spans="1:2">
      <c r="A4895">
        <v>1223511</v>
      </c>
      <c r="B4895">
        <v>2</v>
      </c>
    </row>
    <row r="4896" spans="1:2">
      <c r="A4896">
        <v>1223563</v>
      </c>
      <c r="B4896">
        <v>2</v>
      </c>
    </row>
    <row r="4897" spans="1:2">
      <c r="A4897">
        <v>1223582</v>
      </c>
      <c r="B4897">
        <v>2</v>
      </c>
    </row>
    <row r="4898" spans="1:2">
      <c r="A4898">
        <v>1223595</v>
      </c>
      <c r="B4898">
        <v>2</v>
      </c>
    </row>
    <row r="4899" spans="1:2">
      <c r="A4899">
        <v>1223610</v>
      </c>
      <c r="B4899">
        <v>2</v>
      </c>
    </row>
    <row r="4900" spans="1:2">
      <c r="A4900">
        <v>1223634</v>
      </c>
      <c r="B4900">
        <v>2</v>
      </c>
    </row>
    <row r="4901" spans="1:2">
      <c r="A4901">
        <v>1223648</v>
      </c>
      <c r="B4901">
        <v>2</v>
      </c>
    </row>
    <row r="4902" spans="1:2">
      <c r="A4902">
        <v>1223662</v>
      </c>
      <c r="B4902">
        <v>2</v>
      </c>
    </row>
    <row r="4903" spans="1:2">
      <c r="A4903">
        <v>1223735</v>
      </c>
      <c r="B4903">
        <v>2</v>
      </c>
    </row>
    <row r="4904" spans="1:2">
      <c r="A4904">
        <v>1223739</v>
      </c>
      <c r="B4904">
        <v>2</v>
      </c>
    </row>
    <row r="4905" spans="1:2">
      <c r="A4905">
        <v>1223795</v>
      </c>
      <c r="B4905">
        <v>2</v>
      </c>
    </row>
    <row r="4906" spans="1:2">
      <c r="A4906">
        <v>1223820</v>
      </c>
      <c r="B4906">
        <v>2</v>
      </c>
    </row>
    <row r="4907" spans="1:2">
      <c r="A4907">
        <v>1223824</v>
      </c>
      <c r="B4907">
        <v>2</v>
      </c>
    </row>
    <row r="4908" spans="1:2">
      <c r="A4908">
        <v>1223827</v>
      </c>
      <c r="B4908">
        <v>2</v>
      </c>
    </row>
    <row r="4909" spans="1:2">
      <c r="A4909">
        <v>1224009</v>
      </c>
      <c r="B4909">
        <v>2</v>
      </c>
    </row>
    <row r="4910" spans="1:2">
      <c r="A4910">
        <v>1224024</v>
      </c>
      <c r="B4910">
        <v>2</v>
      </c>
    </row>
    <row r="4911" spans="1:2">
      <c r="A4911">
        <v>1224051</v>
      </c>
      <c r="B4911">
        <v>2</v>
      </c>
    </row>
    <row r="4912" spans="1:2">
      <c r="A4912">
        <v>1224184</v>
      </c>
      <c r="B4912">
        <v>2</v>
      </c>
    </row>
    <row r="4913" spans="1:2">
      <c r="A4913">
        <v>1224368</v>
      </c>
      <c r="B4913">
        <v>2</v>
      </c>
    </row>
    <row r="4914" spans="1:2">
      <c r="A4914">
        <v>1224513</v>
      </c>
      <c r="B4914">
        <v>2</v>
      </c>
    </row>
    <row r="4915" spans="1:2">
      <c r="A4915">
        <v>1224516</v>
      </c>
      <c r="B4915">
        <v>2</v>
      </c>
    </row>
    <row r="4916" spans="1:2">
      <c r="A4916">
        <v>1224536</v>
      </c>
      <c r="B4916">
        <v>2</v>
      </c>
    </row>
    <row r="4917" spans="1:2">
      <c r="A4917">
        <v>1224598</v>
      </c>
      <c r="B4917">
        <v>2</v>
      </c>
    </row>
    <row r="4918" spans="1:2">
      <c r="A4918">
        <v>1224665</v>
      </c>
      <c r="B4918">
        <v>2</v>
      </c>
    </row>
    <row r="4919" spans="1:2">
      <c r="A4919">
        <v>1224670</v>
      </c>
      <c r="B4919">
        <v>2</v>
      </c>
    </row>
    <row r="4920" spans="1:2">
      <c r="A4920">
        <v>1224693</v>
      </c>
      <c r="B4920">
        <v>2</v>
      </c>
    </row>
    <row r="4921" spans="1:2">
      <c r="A4921">
        <v>1224726</v>
      </c>
      <c r="B4921">
        <v>2</v>
      </c>
    </row>
    <row r="4922" spans="1:2">
      <c r="A4922">
        <v>1224748</v>
      </c>
      <c r="B4922">
        <v>2</v>
      </c>
    </row>
    <row r="4923" spans="1:2">
      <c r="A4923">
        <v>1224788</v>
      </c>
      <c r="B4923">
        <v>2</v>
      </c>
    </row>
    <row r="4924" spans="1:2">
      <c r="A4924">
        <v>1224805</v>
      </c>
      <c r="B4924">
        <v>2</v>
      </c>
    </row>
    <row r="4925" spans="1:2">
      <c r="A4925">
        <v>1224810</v>
      </c>
      <c r="B4925">
        <v>2</v>
      </c>
    </row>
    <row r="4926" spans="1:2">
      <c r="A4926">
        <v>1224913</v>
      </c>
      <c r="B4926">
        <v>2</v>
      </c>
    </row>
    <row r="4927" spans="1:2">
      <c r="A4927">
        <v>1224942</v>
      </c>
      <c r="B4927">
        <v>2</v>
      </c>
    </row>
    <row r="4928" spans="1:2">
      <c r="A4928">
        <v>1224957</v>
      </c>
      <c r="B4928">
        <v>2</v>
      </c>
    </row>
    <row r="4929" spans="1:2">
      <c r="A4929">
        <v>1224977</v>
      </c>
      <c r="B4929">
        <v>2</v>
      </c>
    </row>
    <row r="4930" spans="1:2">
      <c r="A4930">
        <v>1225000</v>
      </c>
      <c r="B4930">
        <v>2</v>
      </c>
    </row>
    <row r="4931" spans="1:2">
      <c r="A4931">
        <v>1225130</v>
      </c>
      <c r="B4931">
        <v>2</v>
      </c>
    </row>
    <row r="4932" spans="1:2">
      <c r="A4932">
        <v>1225170</v>
      </c>
      <c r="B4932">
        <v>2</v>
      </c>
    </row>
    <row r="4933" spans="1:2">
      <c r="A4933">
        <v>1225179</v>
      </c>
      <c r="B4933">
        <v>2</v>
      </c>
    </row>
    <row r="4934" spans="1:2">
      <c r="A4934">
        <v>1225183</v>
      </c>
      <c r="B4934">
        <v>2</v>
      </c>
    </row>
    <row r="4935" spans="1:2">
      <c r="A4935">
        <v>1225220</v>
      </c>
      <c r="B4935">
        <v>2</v>
      </c>
    </row>
    <row r="4936" spans="1:2">
      <c r="A4936">
        <v>1225256</v>
      </c>
      <c r="B4936">
        <v>2</v>
      </c>
    </row>
    <row r="4937" spans="1:2">
      <c r="A4937">
        <v>1225301</v>
      </c>
      <c r="B4937">
        <v>2</v>
      </c>
    </row>
    <row r="4938" spans="1:2">
      <c r="A4938">
        <v>1225352</v>
      </c>
      <c r="B4938">
        <v>2</v>
      </c>
    </row>
    <row r="4939" spans="1:2">
      <c r="A4939">
        <v>1225353</v>
      </c>
      <c r="B4939">
        <v>2</v>
      </c>
    </row>
    <row r="4940" spans="1:2">
      <c r="A4940">
        <v>1225440</v>
      </c>
      <c r="B4940">
        <v>2</v>
      </c>
    </row>
    <row r="4941" spans="1:2">
      <c r="A4941">
        <v>1225520</v>
      </c>
      <c r="B4941">
        <v>2</v>
      </c>
    </row>
    <row r="4942" spans="1:2">
      <c r="A4942">
        <v>1225543</v>
      </c>
      <c r="B4942">
        <v>2</v>
      </c>
    </row>
    <row r="4943" spans="1:2">
      <c r="A4943">
        <v>1225609</v>
      </c>
      <c r="B4943">
        <v>2</v>
      </c>
    </row>
    <row r="4944" spans="1:2">
      <c r="A4944">
        <v>1225628</v>
      </c>
      <c r="B4944">
        <v>2</v>
      </c>
    </row>
    <row r="4945" spans="1:2">
      <c r="A4945">
        <v>1225658</v>
      </c>
      <c r="B4945">
        <v>2</v>
      </c>
    </row>
    <row r="4946" spans="1:2">
      <c r="A4946">
        <v>1225667</v>
      </c>
      <c r="B4946">
        <v>2</v>
      </c>
    </row>
    <row r="4947" spans="1:2">
      <c r="A4947">
        <v>1225927</v>
      </c>
      <c r="B4947">
        <v>2</v>
      </c>
    </row>
    <row r="4948" spans="1:2">
      <c r="A4948">
        <v>1225962</v>
      </c>
      <c r="B4948">
        <v>2</v>
      </c>
    </row>
    <row r="4949" spans="1:2">
      <c r="A4949">
        <v>1226006</v>
      </c>
      <c r="B4949">
        <v>2</v>
      </c>
    </row>
    <row r="4950" spans="1:2">
      <c r="A4950">
        <v>1226301</v>
      </c>
      <c r="B4950">
        <v>2</v>
      </c>
    </row>
    <row r="4951" spans="1:2">
      <c r="A4951">
        <v>1226548</v>
      </c>
      <c r="B4951">
        <v>2</v>
      </c>
    </row>
    <row r="4952" spans="1:2">
      <c r="A4952">
        <v>1226559</v>
      </c>
      <c r="B4952">
        <v>2</v>
      </c>
    </row>
    <row r="4953" spans="1:2">
      <c r="A4953">
        <v>1226886</v>
      </c>
      <c r="B4953">
        <v>2</v>
      </c>
    </row>
    <row r="4954" spans="1:2">
      <c r="A4954">
        <v>1227314</v>
      </c>
      <c r="B4954">
        <v>2</v>
      </c>
    </row>
    <row r="4955" spans="1:2">
      <c r="A4955">
        <v>1227410</v>
      </c>
      <c r="B4955">
        <v>2</v>
      </c>
    </row>
    <row r="4956" spans="1:2">
      <c r="A4956">
        <v>1227524</v>
      </c>
      <c r="B4956">
        <v>2</v>
      </c>
    </row>
    <row r="4957" spans="1:2">
      <c r="A4957">
        <v>1227531</v>
      </c>
      <c r="B4957">
        <v>2</v>
      </c>
    </row>
    <row r="4958" spans="1:2">
      <c r="A4958">
        <v>1228353</v>
      </c>
      <c r="B4958">
        <v>2</v>
      </c>
    </row>
    <row r="4959" spans="1:2">
      <c r="A4959">
        <v>1228413</v>
      </c>
      <c r="B4959">
        <v>2</v>
      </c>
    </row>
    <row r="4960" spans="1:2">
      <c r="A4960">
        <v>1228644</v>
      </c>
      <c r="B4960">
        <v>2</v>
      </c>
    </row>
    <row r="4961" spans="1:2">
      <c r="A4961">
        <v>1228728</v>
      </c>
      <c r="B4961">
        <v>2</v>
      </c>
    </row>
    <row r="4962" spans="1:2">
      <c r="A4962">
        <v>1228779</v>
      </c>
      <c r="B4962">
        <v>2</v>
      </c>
    </row>
    <row r="4963" spans="1:2">
      <c r="A4963">
        <v>1229201</v>
      </c>
      <c r="B4963">
        <v>2</v>
      </c>
    </row>
    <row r="4964" spans="1:2">
      <c r="A4964">
        <v>1229309</v>
      </c>
      <c r="B4964">
        <v>2</v>
      </c>
    </row>
    <row r="4965" spans="1:2">
      <c r="A4965">
        <v>1229311</v>
      </c>
      <c r="B4965">
        <v>2</v>
      </c>
    </row>
    <row r="4966" spans="1:2">
      <c r="A4966">
        <v>1229330</v>
      </c>
      <c r="B4966">
        <v>2</v>
      </c>
    </row>
    <row r="4967" spans="1:2">
      <c r="A4967">
        <v>1229333</v>
      </c>
      <c r="B4967">
        <v>2</v>
      </c>
    </row>
    <row r="4968" spans="1:2">
      <c r="A4968">
        <v>1229354</v>
      </c>
      <c r="B4968">
        <v>2</v>
      </c>
    </row>
    <row r="4969" spans="1:2">
      <c r="A4969">
        <v>1229373</v>
      </c>
      <c r="B4969">
        <v>2</v>
      </c>
    </row>
    <row r="4970" spans="1:2">
      <c r="A4970">
        <v>1229407</v>
      </c>
      <c r="B4970">
        <v>2</v>
      </c>
    </row>
    <row r="4971" spans="1:2">
      <c r="A4971">
        <v>1229510</v>
      </c>
      <c r="B4971">
        <v>2</v>
      </c>
    </row>
    <row r="4972" spans="1:2">
      <c r="A4972">
        <v>1229539</v>
      </c>
      <c r="B4972">
        <v>2</v>
      </c>
    </row>
    <row r="4973" spans="1:2">
      <c r="A4973">
        <v>1229558</v>
      </c>
      <c r="B4973">
        <v>2</v>
      </c>
    </row>
    <row r="4974" spans="1:2">
      <c r="A4974">
        <v>1229587</v>
      </c>
      <c r="B4974">
        <v>2</v>
      </c>
    </row>
    <row r="4975" spans="1:2">
      <c r="A4975">
        <v>1229677</v>
      </c>
      <c r="B4975">
        <v>2</v>
      </c>
    </row>
    <row r="4976" spans="1:2">
      <c r="A4976">
        <v>1229696</v>
      </c>
      <c r="B4976">
        <v>2</v>
      </c>
    </row>
    <row r="4977" spans="1:2">
      <c r="A4977">
        <v>1229729</v>
      </c>
      <c r="B4977">
        <v>2</v>
      </c>
    </row>
    <row r="4978" spans="1:2">
      <c r="A4978">
        <v>1229764</v>
      </c>
      <c r="B4978">
        <v>2</v>
      </c>
    </row>
    <row r="4979" spans="1:2">
      <c r="A4979">
        <v>1229773</v>
      </c>
      <c r="B4979">
        <v>2</v>
      </c>
    </row>
    <row r="4980" spans="1:2">
      <c r="A4980">
        <v>1229785</v>
      </c>
      <c r="B4980">
        <v>2</v>
      </c>
    </row>
    <row r="4981" spans="1:2">
      <c r="A4981">
        <v>1229834</v>
      </c>
      <c r="B4981">
        <v>2</v>
      </c>
    </row>
    <row r="4982" spans="1:2">
      <c r="A4982">
        <v>1229899</v>
      </c>
      <c r="B4982">
        <v>2</v>
      </c>
    </row>
    <row r="4983" spans="1:2">
      <c r="A4983">
        <v>1229932</v>
      </c>
      <c r="B4983">
        <v>2</v>
      </c>
    </row>
    <row r="4984" spans="1:2">
      <c r="A4984">
        <v>1229948</v>
      </c>
      <c r="B4984">
        <v>2</v>
      </c>
    </row>
    <row r="4985" spans="1:2">
      <c r="A4985">
        <v>1229975</v>
      </c>
      <c r="B4985">
        <v>2</v>
      </c>
    </row>
    <row r="4986" spans="1:2">
      <c r="A4986">
        <v>1230009</v>
      </c>
      <c r="B4986">
        <v>2</v>
      </c>
    </row>
    <row r="4987" spans="1:2">
      <c r="A4987">
        <v>1230019</v>
      </c>
      <c r="B4987">
        <v>2</v>
      </c>
    </row>
    <row r="4988" spans="1:2">
      <c r="A4988">
        <v>1230456</v>
      </c>
      <c r="B4988">
        <v>2</v>
      </c>
    </row>
    <row r="4989" spans="1:2">
      <c r="A4989">
        <v>1230470</v>
      </c>
      <c r="B4989">
        <v>2</v>
      </c>
    </row>
    <row r="4990" spans="1:2">
      <c r="A4990">
        <v>1230487</v>
      </c>
      <c r="B4990">
        <v>2</v>
      </c>
    </row>
    <row r="4991" spans="1:2">
      <c r="A4991">
        <v>1230532</v>
      </c>
      <c r="B4991">
        <v>2</v>
      </c>
    </row>
    <row r="4992" spans="1:2">
      <c r="A4992">
        <v>1230577</v>
      </c>
      <c r="B4992">
        <v>2</v>
      </c>
    </row>
    <row r="4993" spans="1:2">
      <c r="A4993">
        <v>1230598</v>
      </c>
      <c r="B4993">
        <v>2</v>
      </c>
    </row>
    <row r="4994" spans="1:2">
      <c r="A4994">
        <v>1230643</v>
      </c>
      <c r="B4994">
        <v>2</v>
      </c>
    </row>
    <row r="4995" spans="1:2">
      <c r="A4995">
        <v>1230667</v>
      </c>
      <c r="B4995">
        <v>2</v>
      </c>
    </row>
    <row r="4996" spans="1:2">
      <c r="A4996">
        <v>1230679</v>
      </c>
      <c r="B4996">
        <v>2</v>
      </c>
    </row>
    <row r="4997" spans="1:2">
      <c r="A4997">
        <v>1230680</v>
      </c>
      <c r="B4997">
        <v>2</v>
      </c>
    </row>
    <row r="4998" spans="1:2">
      <c r="A4998">
        <v>1230683</v>
      </c>
      <c r="B4998">
        <v>2</v>
      </c>
    </row>
    <row r="4999" spans="1:2">
      <c r="A4999">
        <v>1230748</v>
      </c>
      <c r="B4999">
        <v>2</v>
      </c>
    </row>
    <row r="5000" spans="1:2">
      <c r="A5000">
        <v>1230815</v>
      </c>
      <c r="B5000">
        <v>2</v>
      </c>
    </row>
    <row r="5001" spans="1:2">
      <c r="A5001">
        <v>1230843</v>
      </c>
      <c r="B5001">
        <v>2</v>
      </c>
    </row>
    <row r="5002" spans="1:2">
      <c r="A5002">
        <v>1230870</v>
      </c>
      <c r="B5002">
        <v>2</v>
      </c>
    </row>
    <row r="5003" spans="1:2">
      <c r="A5003">
        <v>1230883</v>
      </c>
      <c r="B5003">
        <v>2</v>
      </c>
    </row>
    <row r="5004" spans="1:2">
      <c r="A5004">
        <v>1230922</v>
      </c>
      <c r="B5004">
        <v>2</v>
      </c>
    </row>
    <row r="5005" spans="1:2">
      <c r="A5005">
        <v>1230963</v>
      </c>
      <c r="B5005">
        <v>2</v>
      </c>
    </row>
    <row r="5006" spans="1:2">
      <c r="A5006">
        <v>1230984</v>
      </c>
      <c r="B5006">
        <v>2</v>
      </c>
    </row>
    <row r="5007" spans="1:2">
      <c r="A5007">
        <v>1230989</v>
      </c>
      <c r="B5007">
        <v>2</v>
      </c>
    </row>
    <row r="5008" spans="1:2">
      <c r="A5008">
        <v>1231009</v>
      </c>
      <c r="B5008">
        <v>2</v>
      </c>
    </row>
    <row r="5009" spans="1:2">
      <c r="A5009">
        <v>1231123</v>
      </c>
      <c r="B5009">
        <v>2</v>
      </c>
    </row>
    <row r="5010" spans="1:2">
      <c r="A5010">
        <v>1231156</v>
      </c>
      <c r="B5010">
        <v>2</v>
      </c>
    </row>
    <row r="5011" spans="1:2">
      <c r="A5011">
        <v>1231159</v>
      </c>
      <c r="B5011">
        <v>2</v>
      </c>
    </row>
    <row r="5012" spans="1:2">
      <c r="A5012">
        <v>1231164</v>
      </c>
      <c r="B5012">
        <v>2</v>
      </c>
    </row>
    <row r="5013" spans="1:2">
      <c r="A5013">
        <v>1231194</v>
      </c>
      <c r="B5013">
        <v>2</v>
      </c>
    </row>
    <row r="5014" spans="1:2">
      <c r="A5014">
        <v>1231255</v>
      </c>
      <c r="B5014">
        <v>2</v>
      </c>
    </row>
    <row r="5015" spans="1:2">
      <c r="A5015">
        <v>1231288</v>
      </c>
      <c r="B5015">
        <v>2</v>
      </c>
    </row>
    <row r="5016" spans="1:2">
      <c r="A5016">
        <v>1231425</v>
      </c>
      <c r="B5016">
        <v>2</v>
      </c>
    </row>
    <row r="5017" spans="1:2">
      <c r="A5017">
        <v>1231445</v>
      </c>
      <c r="B5017">
        <v>2</v>
      </c>
    </row>
    <row r="5018" spans="1:2">
      <c r="A5018">
        <v>1231521</v>
      </c>
      <c r="B5018">
        <v>2</v>
      </c>
    </row>
    <row r="5019" spans="1:2">
      <c r="A5019">
        <v>1231690</v>
      </c>
      <c r="B5019">
        <v>2</v>
      </c>
    </row>
    <row r="5020" spans="1:2">
      <c r="A5020">
        <v>1231705</v>
      </c>
      <c r="B5020">
        <v>2</v>
      </c>
    </row>
    <row r="5021" spans="1:2">
      <c r="A5021">
        <v>1231733</v>
      </c>
      <c r="B5021">
        <v>2</v>
      </c>
    </row>
    <row r="5022" spans="1:2">
      <c r="A5022">
        <v>1231735</v>
      </c>
      <c r="B5022">
        <v>2</v>
      </c>
    </row>
    <row r="5023" spans="1:2">
      <c r="A5023">
        <v>1231783</v>
      </c>
      <c r="B5023">
        <v>2</v>
      </c>
    </row>
    <row r="5024" spans="1:2">
      <c r="A5024">
        <v>1231827</v>
      </c>
      <c r="B5024">
        <v>2</v>
      </c>
    </row>
    <row r="5025" spans="1:2">
      <c r="A5025">
        <v>1231834</v>
      </c>
      <c r="B5025">
        <v>2</v>
      </c>
    </row>
    <row r="5026" spans="1:2">
      <c r="A5026">
        <v>1231872</v>
      </c>
      <c r="B5026">
        <v>2</v>
      </c>
    </row>
    <row r="5027" spans="1:2">
      <c r="A5027">
        <v>1231886</v>
      </c>
      <c r="B5027">
        <v>2</v>
      </c>
    </row>
    <row r="5028" spans="1:2">
      <c r="A5028">
        <v>1231891</v>
      </c>
      <c r="B5028">
        <v>2</v>
      </c>
    </row>
    <row r="5029" spans="1:2">
      <c r="A5029">
        <v>1231921</v>
      </c>
      <c r="B5029">
        <v>2</v>
      </c>
    </row>
    <row r="5030" spans="1:2">
      <c r="A5030">
        <v>1231936</v>
      </c>
      <c r="B5030">
        <v>2</v>
      </c>
    </row>
    <row r="5031" spans="1:2">
      <c r="A5031">
        <v>1231963</v>
      </c>
      <c r="B5031">
        <v>2</v>
      </c>
    </row>
    <row r="5032" spans="1:2">
      <c r="A5032">
        <v>1231983</v>
      </c>
      <c r="B5032">
        <v>2</v>
      </c>
    </row>
    <row r="5033" spans="1:2">
      <c r="A5033">
        <v>1231996</v>
      </c>
      <c r="B5033">
        <v>2</v>
      </c>
    </row>
    <row r="5034" spans="1:2">
      <c r="A5034">
        <v>1232016</v>
      </c>
      <c r="B5034">
        <v>2</v>
      </c>
    </row>
    <row r="5035" spans="1:2">
      <c r="A5035">
        <v>1232088</v>
      </c>
      <c r="B5035">
        <v>2</v>
      </c>
    </row>
    <row r="5036" spans="1:2">
      <c r="A5036">
        <v>1232097</v>
      </c>
      <c r="B5036">
        <v>2</v>
      </c>
    </row>
    <row r="5037" spans="1:2">
      <c r="A5037">
        <v>1232106</v>
      </c>
      <c r="B5037">
        <v>2</v>
      </c>
    </row>
    <row r="5038" spans="1:2">
      <c r="A5038">
        <v>1232149</v>
      </c>
      <c r="B5038">
        <v>2</v>
      </c>
    </row>
    <row r="5039" spans="1:2">
      <c r="A5039">
        <v>1232159</v>
      </c>
      <c r="B5039">
        <v>2</v>
      </c>
    </row>
    <row r="5040" spans="1:2">
      <c r="A5040">
        <v>1232170</v>
      </c>
      <c r="B5040">
        <v>2</v>
      </c>
    </row>
    <row r="5041" spans="1:2">
      <c r="A5041">
        <v>1232178</v>
      </c>
      <c r="B5041">
        <v>2</v>
      </c>
    </row>
    <row r="5042" spans="1:2">
      <c r="A5042">
        <v>1232214</v>
      </c>
      <c r="B5042">
        <v>2</v>
      </c>
    </row>
    <row r="5043" spans="1:2">
      <c r="A5043">
        <v>1232240</v>
      </c>
      <c r="B5043">
        <v>2</v>
      </c>
    </row>
    <row r="5044" spans="1:2">
      <c r="A5044">
        <v>1232326</v>
      </c>
      <c r="B5044">
        <v>2</v>
      </c>
    </row>
    <row r="5045" spans="1:2">
      <c r="A5045">
        <v>1232335</v>
      </c>
      <c r="B5045">
        <v>2</v>
      </c>
    </row>
    <row r="5046" spans="1:2">
      <c r="A5046">
        <v>1232431</v>
      </c>
      <c r="B5046">
        <v>2</v>
      </c>
    </row>
    <row r="5047" spans="1:2">
      <c r="A5047">
        <v>1232648</v>
      </c>
      <c r="B5047">
        <v>2</v>
      </c>
    </row>
    <row r="5048" spans="1:2">
      <c r="A5048">
        <v>1232663</v>
      </c>
      <c r="B5048">
        <v>2</v>
      </c>
    </row>
    <row r="5049" spans="1:2">
      <c r="A5049">
        <v>1232698</v>
      </c>
      <c r="B5049">
        <v>2</v>
      </c>
    </row>
    <row r="5050" spans="1:2">
      <c r="A5050">
        <v>1232726</v>
      </c>
      <c r="B5050">
        <v>2</v>
      </c>
    </row>
    <row r="5051" spans="1:2">
      <c r="A5051">
        <v>1232756</v>
      </c>
      <c r="B5051">
        <v>2</v>
      </c>
    </row>
    <row r="5052" spans="1:2">
      <c r="A5052">
        <v>1232765</v>
      </c>
      <c r="B5052">
        <v>2</v>
      </c>
    </row>
    <row r="5053" spans="1:2">
      <c r="A5053">
        <v>1232814</v>
      </c>
      <c r="B5053">
        <v>2</v>
      </c>
    </row>
    <row r="5054" spans="1:2">
      <c r="A5054">
        <v>1232889</v>
      </c>
      <c r="B5054">
        <v>2</v>
      </c>
    </row>
    <row r="5055" spans="1:2">
      <c r="A5055">
        <v>1232908</v>
      </c>
      <c r="B5055">
        <v>2</v>
      </c>
    </row>
    <row r="5056" spans="1:2">
      <c r="A5056">
        <v>1233190</v>
      </c>
      <c r="B5056">
        <v>2</v>
      </c>
    </row>
    <row r="5057" spans="1:2">
      <c r="A5057">
        <v>1233290</v>
      </c>
      <c r="B5057">
        <v>2</v>
      </c>
    </row>
    <row r="5058" spans="1:2">
      <c r="A5058">
        <v>1233368</v>
      </c>
      <c r="B5058">
        <v>2</v>
      </c>
    </row>
    <row r="5059" spans="1:2">
      <c r="A5059">
        <v>1233416</v>
      </c>
      <c r="B5059">
        <v>2</v>
      </c>
    </row>
    <row r="5060" spans="1:2">
      <c r="A5060">
        <v>1233485</v>
      </c>
      <c r="B5060">
        <v>2</v>
      </c>
    </row>
    <row r="5061" spans="1:2">
      <c r="A5061">
        <v>1233525</v>
      </c>
      <c r="B5061">
        <v>2</v>
      </c>
    </row>
    <row r="5062" spans="1:2">
      <c r="A5062">
        <v>1233571</v>
      </c>
      <c r="B5062">
        <v>2</v>
      </c>
    </row>
    <row r="5063" spans="1:2">
      <c r="A5063">
        <v>1233573</v>
      </c>
      <c r="B5063">
        <v>2</v>
      </c>
    </row>
    <row r="5064" spans="1:2">
      <c r="A5064">
        <v>1233611</v>
      </c>
      <c r="B5064">
        <v>2</v>
      </c>
    </row>
    <row r="5065" spans="1:2">
      <c r="A5065">
        <v>1233619</v>
      </c>
      <c r="B5065">
        <v>2</v>
      </c>
    </row>
    <row r="5066" spans="1:2">
      <c r="A5066">
        <v>1233692</v>
      </c>
      <c r="B5066">
        <v>2</v>
      </c>
    </row>
    <row r="5067" spans="1:2">
      <c r="A5067">
        <v>1233715</v>
      </c>
      <c r="B5067">
        <v>2</v>
      </c>
    </row>
    <row r="5068" spans="1:2">
      <c r="A5068">
        <v>1233744</v>
      </c>
      <c r="B5068">
        <v>2</v>
      </c>
    </row>
    <row r="5069" spans="1:2">
      <c r="A5069">
        <v>1233746</v>
      </c>
      <c r="B5069">
        <v>2</v>
      </c>
    </row>
    <row r="5070" spans="1:2">
      <c r="A5070">
        <v>1233774</v>
      </c>
      <c r="B5070">
        <v>2</v>
      </c>
    </row>
    <row r="5071" spans="1:2">
      <c r="A5071">
        <v>1233810</v>
      </c>
      <c r="B5071">
        <v>2</v>
      </c>
    </row>
    <row r="5072" spans="1:2">
      <c r="A5072">
        <v>1233814</v>
      </c>
      <c r="B5072">
        <v>2</v>
      </c>
    </row>
    <row r="5073" spans="1:2">
      <c r="A5073">
        <v>1233902</v>
      </c>
      <c r="B5073">
        <v>2</v>
      </c>
    </row>
    <row r="5074" spans="1:2">
      <c r="A5074">
        <v>1233955</v>
      </c>
      <c r="B5074">
        <v>2</v>
      </c>
    </row>
    <row r="5075" spans="1:2">
      <c r="A5075">
        <v>1233971</v>
      </c>
      <c r="B5075">
        <v>2</v>
      </c>
    </row>
    <row r="5076" spans="1:2">
      <c r="A5076">
        <v>1234017</v>
      </c>
      <c r="B5076">
        <v>2</v>
      </c>
    </row>
    <row r="5077" spans="1:2">
      <c r="A5077">
        <v>1234020</v>
      </c>
      <c r="B5077">
        <v>2</v>
      </c>
    </row>
    <row r="5078" spans="1:2">
      <c r="A5078">
        <v>1234028</v>
      </c>
      <c r="B5078">
        <v>2</v>
      </c>
    </row>
    <row r="5079" spans="1:2">
      <c r="A5079">
        <v>1234034</v>
      </c>
      <c r="B5079">
        <v>2</v>
      </c>
    </row>
    <row r="5080" spans="1:2">
      <c r="A5080">
        <v>1234042</v>
      </c>
      <c r="B5080">
        <v>2</v>
      </c>
    </row>
    <row r="5081" spans="1:2">
      <c r="A5081">
        <v>1234082</v>
      </c>
      <c r="B5081">
        <v>2</v>
      </c>
    </row>
    <row r="5082" spans="1:2">
      <c r="A5082">
        <v>1234195</v>
      </c>
      <c r="B5082">
        <v>2</v>
      </c>
    </row>
    <row r="5083" spans="1:2">
      <c r="A5083">
        <v>1234205</v>
      </c>
      <c r="B5083">
        <v>2</v>
      </c>
    </row>
    <row r="5084" spans="1:2">
      <c r="A5084">
        <v>1234232</v>
      </c>
      <c r="B5084">
        <v>2</v>
      </c>
    </row>
    <row r="5085" spans="1:2">
      <c r="A5085">
        <v>1234277</v>
      </c>
      <c r="B5085">
        <v>2</v>
      </c>
    </row>
    <row r="5086" spans="1:2">
      <c r="A5086">
        <v>1234317</v>
      </c>
      <c r="B5086">
        <v>2</v>
      </c>
    </row>
    <row r="5087" spans="1:2">
      <c r="A5087">
        <v>1234379</v>
      </c>
      <c r="B5087">
        <v>2</v>
      </c>
    </row>
    <row r="5088" spans="1:2">
      <c r="A5088">
        <v>1234395</v>
      </c>
      <c r="B5088">
        <v>2</v>
      </c>
    </row>
    <row r="5089" spans="1:2">
      <c r="A5089">
        <v>1234447</v>
      </c>
      <c r="B5089">
        <v>2</v>
      </c>
    </row>
    <row r="5090" spans="1:2">
      <c r="A5090">
        <v>1234671</v>
      </c>
      <c r="B5090">
        <v>2</v>
      </c>
    </row>
    <row r="5091" spans="1:2">
      <c r="A5091">
        <v>1234686</v>
      </c>
      <c r="B5091">
        <v>2</v>
      </c>
    </row>
    <row r="5092" spans="1:2">
      <c r="A5092">
        <v>1234758</v>
      </c>
      <c r="B5092">
        <v>2</v>
      </c>
    </row>
    <row r="5093" spans="1:2">
      <c r="A5093">
        <v>1235076</v>
      </c>
      <c r="B5093">
        <v>2</v>
      </c>
    </row>
    <row r="5094" spans="1:2">
      <c r="A5094">
        <v>1235160</v>
      </c>
      <c r="B5094">
        <v>2</v>
      </c>
    </row>
    <row r="5095" spans="1:2">
      <c r="A5095">
        <v>1235669</v>
      </c>
      <c r="B5095">
        <v>2</v>
      </c>
    </row>
    <row r="5096" spans="1:2">
      <c r="A5096">
        <v>1236190</v>
      </c>
      <c r="B5096">
        <v>2</v>
      </c>
    </row>
    <row r="5097" spans="1:2">
      <c r="A5097">
        <v>1236334</v>
      </c>
      <c r="B5097">
        <v>2</v>
      </c>
    </row>
    <row r="5098" spans="1:2">
      <c r="A5098">
        <v>1236418</v>
      </c>
      <c r="B5098">
        <v>2</v>
      </c>
    </row>
    <row r="5099" spans="1:2">
      <c r="A5099">
        <v>1236690</v>
      </c>
      <c r="B5099">
        <v>2</v>
      </c>
    </row>
    <row r="5100" spans="1:2">
      <c r="A5100">
        <v>1236925</v>
      </c>
      <c r="B5100">
        <v>2</v>
      </c>
    </row>
    <row r="5101" spans="1:2">
      <c r="A5101">
        <v>1236933</v>
      </c>
      <c r="B5101">
        <v>2</v>
      </c>
    </row>
    <row r="5102" spans="1:2">
      <c r="A5102">
        <v>1236958</v>
      </c>
      <c r="B5102">
        <v>2</v>
      </c>
    </row>
    <row r="5103" spans="1:2">
      <c r="A5103">
        <v>1236983</v>
      </c>
      <c r="B5103">
        <v>2</v>
      </c>
    </row>
    <row r="5104" spans="1:2">
      <c r="A5104">
        <v>1237115</v>
      </c>
      <c r="B5104">
        <v>2</v>
      </c>
    </row>
    <row r="5105" spans="1:2">
      <c r="A5105">
        <v>1237152</v>
      </c>
      <c r="B5105">
        <v>2</v>
      </c>
    </row>
    <row r="5106" spans="1:2">
      <c r="A5106">
        <v>1237166</v>
      </c>
      <c r="B5106">
        <v>2</v>
      </c>
    </row>
    <row r="5107" spans="1:2">
      <c r="A5107">
        <v>1237168</v>
      </c>
      <c r="B5107">
        <v>2</v>
      </c>
    </row>
    <row r="5108" spans="1:2">
      <c r="A5108">
        <v>1237256</v>
      </c>
      <c r="B5108">
        <v>2</v>
      </c>
    </row>
    <row r="5109" spans="1:2">
      <c r="A5109">
        <v>1237278</v>
      </c>
      <c r="B5109">
        <v>2</v>
      </c>
    </row>
    <row r="5110" spans="1:2">
      <c r="A5110">
        <v>1237338</v>
      </c>
      <c r="B5110">
        <v>2</v>
      </c>
    </row>
    <row r="5111" spans="1:2">
      <c r="A5111">
        <v>1237395</v>
      </c>
      <c r="B5111">
        <v>2</v>
      </c>
    </row>
    <row r="5112" spans="1:2">
      <c r="A5112">
        <v>1237418</v>
      </c>
      <c r="B5112">
        <v>2</v>
      </c>
    </row>
    <row r="5113" spans="1:2">
      <c r="A5113">
        <v>1237426</v>
      </c>
      <c r="B5113">
        <v>2</v>
      </c>
    </row>
    <row r="5114" spans="1:2">
      <c r="A5114">
        <v>1237540</v>
      </c>
      <c r="B5114">
        <v>2</v>
      </c>
    </row>
    <row r="5115" spans="1:2">
      <c r="A5115">
        <v>1237600</v>
      </c>
      <c r="B5115">
        <v>2</v>
      </c>
    </row>
    <row r="5116" spans="1:2">
      <c r="A5116">
        <v>1237684</v>
      </c>
      <c r="B5116">
        <v>2</v>
      </c>
    </row>
    <row r="5117" spans="1:2">
      <c r="A5117">
        <v>1237704</v>
      </c>
      <c r="B5117">
        <v>2</v>
      </c>
    </row>
    <row r="5118" spans="1:2">
      <c r="A5118">
        <v>1237934</v>
      </c>
      <c r="B5118">
        <v>2</v>
      </c>
    </row>
    <row r="5119" spans="1:2">
      <c r="A5119">
        <v>1238072</v>
      </c>
      <c r="B5119">
        <v>2</v>
      </c>
    </row>
    <row r="5120" spans="1:2">
      <c r="A5120">
        <v>1238094</v>
      </c>
      <c r="B5120">
        <v>2</v>
      </c>
    </row>
    <row r="5121" spans="1:2">
      <c r="A5121">
        <v>1238131</v>
      </c>
      <c r="B5121">
        <v>2</v>
      </c>
    </row>
    <row r="5122" spans="1:2">
      <c r="A5122">
        <v>1238139</v>
      </c>
      <c r="B5122">
        <v>2</v>
      </c>
    </row>
    <row r="5123" spans="1:2">
      <c r="A5123">
        <v>1238143</v>
      </c>
      <c r="B5123">
        <v>2</v>
      </c>
    </row>
    <row r="5124" spans="1:2">
      <c r="A5124">
        <v>1238175</v>
      </c>
      <c r="B5124">
        <v>2</v>
      </c>
    </row>
    <row r="5125" spans="1:2">
      <c r="A5125">
        <v>1238206</v>
      </c>
      <c r="B5125">
        <v>2</v>
      </c>
    </row>
    <row r="5126" spans="1:2">
      <c r="A5126">
        <v>1238230</v>
      </c>
      <c r="B5126">
        <v>2</v>
      </c>
    </row>
    <row r="5127" spans="1:2">
      <c r="A5127">
        <v>1238288</v>
      </c>
      <c r="B5127">
        <v>2</v>
      </c>
    </row>
    <row r="5128" spans="1:2">
      <c r="A5128">
        <v>1238294</v>
      </c>
      <c r="B5128">
        <v>2</v>
      </c>
    </row>
    <row r="5129" spans="1:2">
      <c r="A5129">
        <v>1238333</v>
      </c>
      <c r="B5129">
        <v>2</v>
      </c>
    </row>
    <row r="5130" spans="1:2">
      <c r="A5130">
        <v>1238367</v>
      </c>
      <c r="B5130">
        <v>2</v>
      </c>
    </row>
    <row r="5131" spans="1:2">
      <c r="A5131">
        <v>1238383</v>
      </c>
      <c r="B5131">
        <v>2</v>
      </c>
    </row>
    <row r="5132" spans="1:2">
      <c r="A5132">
        <v>1238387</v>
      </c>
      <c r="B5132">
        <v>2</v>
      </c>
    </row>
    <row r="5133" spans="1:2">
      <c r="A5133">
        <v>1238390</v>
      </c>
      <c r="B5133">
        <v>2</v>
      </c>
    </row>
    <row r="5134" spans="1:2">
      <c r="A5134">
        <v>1238392</v>
      </c>
      <c r="B5134">
        <v>2</v>
      </c>
    </row>
    <row r="5135" spans="1:2">
      <c r="A5135">
        <v>1238417</v>
      </c>
      <c r="B5135">
        <v>2</v>
      </c>
    </row>
    <row r="5136" spans="1:2">
      <c r="A5136">
        <v>1238446</v>
      </c>
      <c r="B5136">
        <v>2</v>
      </c>
    </row>
    <row r="5137" spans="1:2">
      <c r="A5137">
        <v>1238458</v>
      </c>
      <c r="B5137">
        <v>2</v>
      </c>
    </row>
    <row r="5138" spans="1:2">
      <c r="A5138">
        <v>1238479</v>
      </c>
      <c r="B5138">
        <v>2</v>
      </c>
    </row>
    <row r="5139" spans="1:2">
      <c r="A5139">
        <v>1238539</v>
      </c>
      <c r="B5139">
        <v>2</v>
      </c>
    </row>
    <row r="5140" spans="1:2">
      <c r="A5140">
        <v>1238659</v>
      </c>
      <c r="B5140">
        <v>2</v>
      </c>
    </row>
    <row r="5141" spans="1:2">
      <c r="A5141">
        <v>1238660</v>
      </c>
      <c r="B5141">
        <v>2</v>
      </c>
    </row>
    <row r="5142" spans="1:2">
      <c r="A5142">
        <v>1238962</v>
      </c>
      <c r="B5142">
        <v>2</v>
      </c>
    </row>
    <row r="5143" spans="1:2">
      <c r="A5143">
        <v>1238972</v>
      </c>
      <c r="B5143">
        <v>2</v>
      </c>
    </row>
    <row r="5144" spans="1:2">
      <c r="A5144">
        <v>1238978</v>
      </c>
      <c r="B5144">
        <v>2</v>
      </c>
    </row>
    <row r="5145" spans="1:2">
      <c r="A5145">
        <v>1238985</v>
      </c>
      <c r="B5145">
        <v>2</v>
      </c>
    </row>
    <row r="5146" spans="1:2">
      <c r="A5146">
        <v>1239000</v>
      </c>
      <c r="B5146">
        <v>2</v>
      </c>
    </row>
    <row r="5147" spans="1:2">
      <c r="A5147">
        <v>1239009</v>
      </c>
      <c r="B5147">
        <v>2</v>
      </c>
    </row>
    <row r="5148" spans="1:2">
      <c r="A5148">
        <v>1239092</v>
      </c>
      <c r="B5148">
        <v>2</v>
      </c>
    </row>
    <row r="5149" spans="1:2">
      <c r="A5149">
        <v>1239133</v>
      </c>
      <c r="B5149">
        <v>2</v>
      </c>
    </row>
    <row r="5150" spans="1:2">
      <c r="A5150">
        <v>1239157</v>
      </c>
      <c r="B5150">
        <v>2</v>
      </c>
    </row>
    <row r="5151" spans="1:2">
      <c r="A5151">
        <v>1239169</v>
      </c>
      <c r="B5151">
        <v>2</v>
      </c>
    </row>
    <row r="5152" spans="1:2">
      <c r="A5152">
        <v>1239179</v>
      </c>
      <c r="B5152">
        <v>2</v>
      </c>
    </row>
    <row r="5153" spans="1:2">
      <c r="A5153">
        <v>1239190</v>
      </c>
      <c r="B5153">
        <v>2</v>
      </c>
    </row>
    <row r="5154" spans="1:2">
      <c r="A5154">
        <v>1239200</v>
      </c>
      <c r="B5154">
        <v>2</v>
      </c>
    </row>
    <row r="5155" spans="1:2">
      <c r="A5155">
        <v>1239215</v>
      </c>
      <c r="B5155">
        <v>2</v>
      </c>
    </row>
    <row r="5156" spans="1:2">
      <c r="A5156">
        <v>1239228</v>
      </c>
      <c r="B5156">
        <v>2</v>
      </c>
    </row>
    <row r="5157" spans="1:2">
      <c r="A5157">
        <v>1239229</v>
      </c>
      <c r="B5157">
        <v>2</v>
      </c>
    </row>
    <row r="5158" spans="1:2">
      <c r="A5158">
        <v>1239234</v>
      </c>
      <c r="B5158">
        <v>2</v>
      </c>
    </row>
    <row r="5159" spans="1:2">
      <c r="A5159">
        <v>1239237</v>
      </c>
      <c r="B5159">
        <v>2</v>
      </c>
    </row>
    <row r="5160" spans="1:2">
      <c r="A5160">
        <v>1239251</v>
      </c>
      <c r="B5160">
        <v>2</v>
      </c>
    </row>
    <row r="5161" spans="1:2">
      <c r="A5161">
        <v>1239257</v>
      </c>
      <c r="B5161">
        <v>2</v>
      </c>
    </row>
    <row r="5162" spans="1:2">
      <c r="A5162">
        <v>1239279</v>
      </c>
      <c r="B5162">
        <v>2</v>
      </c>
    </row>
    <row r="5163" spans="1:2">
      <c r="A5163">
        <v>1239292</v>
      </c>
      <c r="B5163">
        <v>2</v>
      </c>
    </row>
    <row r="5164" spans="1:2">
      <c r="A5164">
        <v>1239297</v>
      </c>
      <c r="B5164">
        <v>2</v>
      </c>
    </row>
    <row r="5165" spans="1:2">
      <c r="A5165">
        <v>1239306</v>
      </c>
      <c r="B5165">
        <v>2</v>
      </c>
    </row>
    <row r="5166" spans="1:2">
      <c r="A5166">
        <v>1239312</v>
      </c>
      <c r="B5166">
        <v>2</v>
      </c>
    </row>
    <row r="5167" spans="1:2">
      <c r="A5167">
        <v>1239324</v>
      </c>
      <c r="B5167">
        <v>2</v>
      </c>
    </row>
    <row r="5168" spans="1:2">
      <c r="A5168">
        <v>1239326</v>
      </c>
      <c r="B5168">
        <v>2</v>
      </c>
    </row>
    <row r="5169" spans="1:2">
      <c r="A5169">
        <v>1239337</v>
      </c>
      <c r="B5169">
        <v>2</v>
      </c>
    </row>
    <row r="5170" spans="1:2">
      <c r="A5170">
        <v>1239364</v>
      </c>
      <c r="B5170">
        <v>2</v>
      </c>
    </row>
    <row r="5171" spans="1:2">
      <c r="A5171">
        <v>1239367</v>
      </c>
      <c r="B5171">
        <v>2</v>
      </c>
    </row>
    <row r="5172" spans="1:2">
      <c r="A5172">
        <v>1239387</v>
      </c>
      <c r="B5172">
        <v>2</v>
      </c>
    </row>
    <row r="5173" spans="1:2">
      <c r="A5173">
        <v>1239391</v>
      </c>
      <c r="B5173">
        <v>2</v>
      </c>
    </row>
    <row r="5174" spans="1:2">
      <c r="A5174">
        <v>1239443</v>
      </c>
      <c r="B5174">
        <v>2</v>
      </c>
    </row>
    <row r="5175" spans="1:2">
      <c r="A5175">
        <v>1239457</v>
      </c>
      <c r="B5175">
        <v>2</v>
      </c>
    </row>
    <row r="5176" spans="1:2">
      <c r="A5176">
        <v>1239478</v>
      </c>
      <c r="B5176">
        <v>2</v>
      </c>
    </row>
    <row r="5177" spans="1:2">
      <c r="A5177">
        <v>1239480</v>
      </c>
      <c r="B5177">
        <v>2</v>
      </c>
    </row>
    <row r="5178" spans="1:2">
      <c r="A5178">
        <v>1239494</v>
      </c>
      <c r="B5178">
        <v>2</v>
      </c>
    </row>
    <row r="5179" spans="1:2">
      <c r="A5179">
        <v>1239497</v>
      </c>
      <c r="B5179">
        <v>2</v>
      </c>
    </row>
    <row r="5180" spans="1:2">
      <c r="A5180">
        <v>1239498</v>
      </c>
      <c r="B5180">
        <v>2</v>
      </c>
    </row>
    <row r="5181" spans="1:2">
      <c r="A5181">
        <v>1239501</v>
      </c>
      <c r="B5181">
        <v>2</v>
      </c>
    </row>
    <row r="5182" spans="1:2">
      <c r="A5182">
        <v>1239529</v>
      </c>
      <c r="B5182">
        <v>2</v>
      </c>
    </row>
    <row r="5183" spans="1:2">
      <c r="A5183">
        <v>1239532</v>
      </c>
      <c r="B5183">
        <v>2</v>
      </c>
    </row>
    <row r="5184" spans="1:2">
      <c r="A5184">
        <v>1239554</v>
      </c>
      <c r="B5184">
        <v>2</v>
      </c>
    </row>
    <row r="5185" spans="1:2">
      <c r="A5185">
        <v>1239609</v>
      </c>
      <c r="B5185">
        <v>2</v>
      </c>
    </row>
    <row r="5186" spans="1:2">
      <c r="A5186">
        <v>1239611</v>
      </c>
      <c r="B5186">
        <v>2</v>
      </c>
    </row>
    <row r="5187" spans="1:2">
      <c r="A5187">
        <v>1239612</v>
      </c>
      <c r="B5187">
        <v>2</v>
      </c>
    </row>
    <row r="5188" spans="1:2">
      <c r="A5188">
        <v>1239636</v>
      </c>
      <c r="B5188">
        <v>2</v>
      </c>
    </row>
    <row r="5189" spans="1:2">
      <c r="A5189">
        <v>1239655</v>
      </c>
      <c r="B5189">
        <v>2</v>
      </c>
    </row>
    <row r="5190" spans="1:2">
      <c r="A5190">
        <v>1239681</v>
      </c>
      <c r="B5190">
        <v>2</v>
      </c>
    </row>
    <row r="5191" spans="1:2">
      <c r="A5191">
        <v>1240037</v>
      </c>
      <c r="B5191">
        <v>2</v>
      </c>
    </row>
    <row r="5192" spans="1:2">
      <c r="A5192">
        <v>1240089</v>
      </c>
      <c r="B5192">
        <v>2</v>
      </c>
    </row>
    <row r="5193" spans="1:2">
      <c r="A5193">
        <v>1240108</v>
      </c>
      <c r="B5193">
        <v>2</v>
      </c>
    </row>
    <row r="5194" spans="1:2">
      <c r="A5194">
        <v>1240119</v>
      </c>
      <c r="B5194">
        <v>2</v>
      </c>
    </row>
    <row r="5195" spans="1:2">
      <c r="A5195">
        <v>1240125</v>
      </c>
      <c r="B5195">
        <v>2</v>
      </c>
    </row>
    <row r="5196" spans="1:2">
      <c r="A5196">
        <v>1240132</v>
      </c>
      <c r="B5196">
        <v>2</v>
      </c>
    </row>
    <row r="5197" spans="1:2">
      <c r="A5197">
        <v>1240143</v>
      </c>
      <c r="B5197">
        <v>2</v>
      </c>
    </row>
    <row r="5198" spans="1:2">
      <c r="A5198">
        <v>1240186</v>
      </c>
      <c r="B5198">
        <v>2</v>
      </c>
    </row>
    <row r="5199" spans="1:2">
      <c r="A5199">
        <v>1240198</v>
      </c>
      <c r="B5199">
        <v>2</v>
      </c>
    </row>
    <row r="5200" spans="1:2">
      <c r="A5200">
        <v>1240209</v>
      </c>
      <c r="B5200">
        <v>2</v>
      </c>
    </row>
    <row r="5201" spans="1:2">
      <c r="A5201">
        <v>1240272</v>
      </c>
      <c r="B5201">
        <v>2</v>
      </c>
    </row>
    <row r="5202" spans="1:2">
      <c r="A5202">
        <v>1240274</v>
      </c>
      <c r="B5202">
        <v>2</v>
      </c>
    </row>
    <row r="5203" spans="1:2">
      <c r="A5203">
        <v>1240304</v>
      </c>
      <c r="B5203">
        <v>2</v>
      </c>
    </row>
    <row r="5204" spans="1:2">
      <c r="A5204">
        <v>1240323</v>
      </c>
      <c r="B5204">
        <v>2</v>
      </c>
    </row>
    <row r="5205" spans="1:2">
      <c r="A5205">
        <v>1240343</v>
      </c>
      <c r="B5205">
        <v>2</v>
      </c>
    </row>
    <row r="5206" spans="1:2">
      <c r="A5206">
        <v>1240344</v>
      </c>
      <c r="B5206">
        <v>2</v>
      </c>
    </row>
    <row r="5207" spans="1:2">
      <c r="A5207">
        <v>1240360</v>
      </c>
      <c r="B5207">
        <v>2</v>
      </c>
    </row>
    <row r="5208" spans="1:2">
      <c r="A5208">
        <v>1240364</v>
      </c>
      <c r="B5208">
        <v>2</v>
      </c>
    </row>
    <row r="5209" spans="1:2">
      <c r="A5209">
        <v>1240375</v>
      </c>
      <c r="B5209">
        <v>2</v>
      </c>
    </row>
    <row r="5210" spans="1:2">
      <c r="A5210">
        <v>1240388</v>
      </c>
      <c r="B5210">
        <v>2</v>
      </c>
    </row>
    <row r="5211" spans="1:2">
      <c r="A5211">
        <v>1240392</v>
      </c>
      <c r="B5211">
        <v>2</v>
      </c>
    </row>
    <row r="5212" spans="1:2">
      <c r="A5212">
        <v>1240398</v>
      </c>
      <c r="B5212">
        <v>2</v>
      </c>
    </row>
    <row r="5213" spans="1:2">
      <c r="A5213">
        <v>1240435</v>
      </c>
      <c r="B5213">
        <v>2</v>
      </c>
    </row>
    <row r="5214" spans="1:2">
      <c r="A5214">
        <v>1240472</v>
      </c>
      <c r="B5214">
        <v>2</v>
      </c>
    </row>
    <row r="5215" spans="1:2">
      <c r="A5215">
        <v>1240539</v>
      </c>
      <c r="B5215">
        <v>2</v>
      </c>
    </row>
    <row r="5216" spans="1:2">
      <c r="A5216">
        <v>1240540</v>
      </c>
      <c r="B5216">
        <v>2</v>
      </c>
    </row>
    <row r="5217" spans="1:2">
      <c r="A5217">
        <v>1240581</v>
      </c>
      <c r="B5217">
        <v>2</v>
      </c>
    </row>
    <row r="5218" spans="1:2">
      <c r="A5218">
        <v>1240591</v>
      </c>
      <c r="B5218">
        <v>2</v>
      </c>
    </row>
    <row r="5219" spans="1:2">
      <c r="A5219">
        <v>1240642</v>
      </c>
      <c r="B5219">
        <v>2</v>
      </c>
    </row>
    <row r="5220" spans="1:2">
      <c r="A5220">
        <v>1240645</v>
      </c>
      <c r="B5220">
        <v>2</v>
      </c>
    </row>
    <row r="5221" spans="1:2">
      <c r="A5221">
        <v>1240646</v>
      </c>
      <c r="B5221">
        <v>2</v>
      </c>
    </row>
    <row r="5222" spans="1:2">
      <c r="A5222">
        <v>1240653</v>
      </c>
      <c r="B5222">
        <v>2</v>
      </c>
    </row>
    <row r="5223" spans="1:2">
      <c r="A5223">
        <v>1240680</v>
      </c>
      <c r="B5223">
        <v>2</v>
      </c>
    </row>
    <row r="5224" spans="1:2">
      <c r="A5224">
        <v>1240703</v>
      </c>
      <c r="B5224">
        <v>2</v>
      </c>
    </row>
    <row r="5225" spans="1:2">
      <c r="A5225">
        <v>1240704</v>
      </c>
      <c r="B5225">
        <v>2</v>
      </c>
    </row>
    <row r="5226" spans="1:2">
      <c r="A5226">
        <v>1240705</v>
      </c>
      <c r="B5226">
        <v>2</v>
      </c>
    </row>
    <row r="5227" spans="1:2">
      <c r="A5227">
        <v>1240716</v>
      </c>
      <c r="B5227">
        <v>2</v>
      </c>
    </row>
    <row r="5228" spans="1:2">
      <c r="A5228">
        <v>1240732</v>
      </c>
      <c r="B5228">
        <v>2</v>
      </c>
    </row>
    <row r="5229" spans="1:2">
      <c r="A5229">
        <v>1240759</v>
      </c>
      <c r="B5229">
        <v>2</v>
      </c>
    </row>
    <row r="5230" spans="1:2">
      <c r="A5230">
        <v>1240801</v>
      </c>
      <c r="B5230">
        <v>2</v>
      </c>
    </row>
    <row r="5231" spans="1:2">
      <c r="A5231">
        <v>1240889</v>
      </c>
      <c r="B5231">
        <v>2</v>
      </c>
    </row>
    <row r="5232" spans="1:2">
      <c r="A5232">
        <v>1241165</v>
      </c>
      <c r="B5232">
        <v>2</v>
      </c>
    </row>
    <row r="5233" spans="1:2">
      <c r="A5233">
        <v>1241290</v>
      </c>
      <c r="B5233">
        <v>2</v>
      </c>
    </row>
    <row r="5234" spans="1:2">
      <c r="A5234">
        <v>1241568</v>
      </c>
      <c r="B5234">
        <v>2</v>
      </c>
    </row>
    <row r="5235" spans="1:2">
      <c r="A5235">
        <v>1241697</v>
      </c>
      <c r="B5235">
        <v>2</v>
      </c>
    </row>
    <row r="5236" spans="1:2">
      <c r="A5236">
        <v>1241707</v>
      </c>
      <c r="B5236">
        <v>2</v>
      </c>
    </row>
    <row r="5237" spans="1:2">
      <c r="A5237">
        <v>1241816</v>
      </c>
      <c r="B5237">
        <v>2</v>
      </c>
    </row>
    <row r="5238" spans="1:2">
      <c r="A5238">
        <v>1241862</v>
      </c>
      <c r="B5238">
        <v>2</v>
      </c>
    </row>
    <row r="5239" spans="1:2">
      <c r="A5239">
        <v>1241954</v>
      </c>
      <c r="B5239">
        <v>2</v>
      </c>
    </row>
    <row r="5240" spans="1:2">
      <c r="A5240">
        <v>1242482</v>
      </c>
      <c r="B5240">
        <v>2</v>
      </c>
    </row>
    <row r="5241" spans="1:2">
      <c r="A5241">
        <v>1242496</v>
      </c>
      <c r="B5241">
        <v>2</v>
      </c>
    </row>
    <row r="5242" spans="1:2">
      <c r="A5242">
        <v>1242840</v>
      </c>
      <c r="B5242">
        <v>2</v>
      </c>
    </row>
    <row r="5243" spans="1:2">
      <c r="A5243">
        <v>1242940</v>
      </c>
      <c r="B5243">
        <v>2</v>
      </c>
    </row>
    <row r="5244" spans="1:2">
      <c r="A5244">
        <v>1243020</v>
      </c>
      <c r="B5244">
        <v>2</v>
      </c>
    </row>
    <row r="5245" spans="1:2">
      <c r="A5245">
        <v>1243109</v>
      </c>
      <c r="B5245">
        <v>2</v>
      </c>
    </row>
    <row r="5246" spans="1:2">
      <c r="A5246">
        <v>1243198</v>
      </c>
      <c r="B5246">
        <v>2</v>
      </c>
    </row>
    <row r="5247" spans="1:2">
      <c r="A5247">
        <v>1243674</v>
      </c>
      <c r="B5247">
        <v>2</v>
      </c>
    </row>
    <row r="5248" spans="1:2">
      <c r="A5248">
        <v>1243757</v>
      </c>
      <c r="B5248">
        <v>2</v>
      </c>
    </row>
    <row r="5249" spans="1:2">
      <c r="A5249">
        <v>1243771</v>
      </c>
      <c r="B5249">
        <v>2</v>
      </c>
    </row>
    <row r="5250" spans="1:2">
      <c r="A5250">
        <v>1243898</v>
      </c>
      <c r="B5250">
        <v>2</v>
      </c>
    </row>
    <row r="5251" spans="1:2">
      <c r="A5251">
        <v>1244094</v>
      </c>
      <c r="B5251">
        <v>2</v>
      </c>
    </row>
    <row r="5252" spans="1:2">
      <c r="A5252">
        <v>1244342</v>
      </c>
      <c r="B5252">
        <v>2</v>
      </c>
    </row>
    <row r="5253" spans="1:2">
      <c r="A5253">
        <v>1244357</v>
      </c>
      <c r="B5253">
        <v>2</v>
      </c>
    </row>
    <row r="5254" spans="1:2">
      <c r="A5254">
        <v>1244373</v>
      </c>
      <c r="B5254">
        <v>2</v>
      </c>
    </row>
    <row r="5255" spans="1:2">
      <c r="A5255">
        <v>1244433</v>
      </c>
      <c r="B5255">
        <v>2</v>
      </c>
    </row>
    <row r="5256" spans="1:2">
      <c r="A5256">
        <v>1244438</v>
      </c>
      <c r="B5256">
        <v>2</v>
      </c>
    </row>
    <row r="5257" spans="1:2">
      <c r="A5257">
        <v>1244475</v>
      </c>
      <c r="B5257">
        <v>2</v>
      </c>
    </row>
    <row r="5258" spans="1:2">
      <c r="A5258">
        <v>1244529</v>
      </c>
      <c r="B5258">
        <v>2</v>
      </c>
    </row>
    <row r="5259" spans="1:2">
      <c r="A5259">
        <v>1244538</v>
      </c>
      <c r="B5259">
        <v>2</v>
      </c>
    </row>
    <row r="5260" spans="1:2">
      <c r="A5260">
        <v>1244594</v>
      </c>
      <c r="B5260">
        <v>2</v>
      </c>
    </row>
    <row r="5261" spans="1:2">
      <c r="A5261">
        <v>1244632</v>
      </c>
      <c r="B5261">
        <v>2</v>
      </c>
    </row>
    <row r="5262" spans="1:2">
      <c r="A5262">
        <v>1244822</v>
      </c>
      <c r="B5262">
        <v>2</v>
      </c>
    </row>
    <row r="5263" spans="1:2">
      <c r="A5263">
        <v>1244914</v>
      </c>
      <c r="B5263">
        <v>2</v>
      </c>
    </row>
    <row r="5264" spans="1:2">
      <c r="A5264">
        <v>1244942</v>
      </c>
      <c r="B5264">
        <v>2</v>
      </c>
    </row>
    <row r="5265" spans="1:2">
      <c r="A5265">
        <v>1244963</v>
      </c>
      <c r="B5265">
        <v>2</v>
      </c>
    </row>
    <row r="5266" spans="1:2">
      <c r="A5266">
        <v>1245009</v>
      </c>
      <c r="B5266">
        <v>2</v>
      </c>
    </row>
    <row r="5267" spans="1:2">
      <c r="A5267">
        <v>1245027</v>
      </c>
      <c r="B5267">
        <v>2</v>
      </c>
    </row>
    <row r="5268" spans="1:2">
      <c r="A5268">
        <v>1245081</v>
      </c>
      <c r="B5268">
        <v>2</v>
      </c>
    </row>
    <row r="5269" spans="1:2">
      <c r="A5269">
        <v>1245246</v>
      </c>
      <c r="B5269">
        <v>2</v>
      </c>
    </row>
    <row r="5270" spans="1:2">
      <c r="A5270">
        <v>1245268</v>
      </c>
      <c r="B5270">
        <v>2</v>
      </c>
    </row>
    <row r="5271" spans="1:2">
      <c r="A5271">
        <v>1245320</v>
      </c>
      <c r="B5271">
        <v>2</v>
      </c>
    </row>
    <row r="5272" spans="1:2">
      <c r="A5272">
        <v>1245344</v>
      </c>
      <c r="B5272">
        <v>2</v>
      </c>
    </row>
    <row r="5273" spans="1:2">
      <c r="A5273">
        <v>1245345</v>
      </c>
      <c r="B5273">
        <v>2</v>
      </c>
    </row>
    <row r="5274" spans="1:2">
      <c r="A5274">
        <v>1245418</v>
      </c>
      <c r="B5274">
        <v>2</v>
      </c>
    </row>
    <row r="5275" spans="1:2">
      <c r="A5275">
        <v>1245583</v>
      </c>
      <c r="B5275">
        <v>2</v>
      </c>
    </row>
    <row r="5276" spans="1:2">
      <c r="A5276">
        <v>1245625</v>
      </c>
      <c r="B5276">
        <v>2</v>
      </c>
    </row>
    <row r="5277" spans="1:2">
      <c r="A5277">
        <v>1245748</v>
      </c>
      <c r="B5277">
        <v>2</v>
      </c>
    </row>
    <row r="5278" spans="1:2">
      <c r="A5278">
        <v>1245906</v>
      </c>
      <c r="B5278">
        <v>2</v>
      </c>
    </row>
    <row r="5279" spans="1:2">
      <c r="A5279">
        <v>1246179</v>
      </c>
      <c r="B5279">
        <v>2</v>
      </c>
    </row>
    <row r="5280" spans="1:2">
      <c r="A5280">
        <v>1246203</v>
      </c>
      <c r="B5280">
        <v>2</v>
      </c>
    </row>
    <row r="5281" spans="1:2">
      <c r="A5281">
        <v>1246205</v>
      </c>
      <c r="B5281">
        <v>2</v>
      </c>
    </row>
    <row r="5282" spans="1:2">
      <c r="A5282">
        <v>1246223</v>
      </c>
      <c r="B5282">
        <v>2</v>
      </c>
    </row>
    <row r="5283" spans="1:2">
      <c r="A5283">
        <v>1246305</v>
      </c>
      <c r="B5283">
        <v>2</v>
      </c>
    </row>
    <row r="5284" spans="1:2">
      <c r="A5284">
        <v>1246320</v>
      </c>
      <c r="B5284">
        <v>2</v>
      </c>
    </row>
    <row r="5285" spans="1:2">
      <c r="A5285">
        <v>1246431</v>
      </c>
      <c r="B5285">
        <v>2</v>
      </c>
    </row>
    <row r="5286" spans="1:2">
      <c r="A5286">
        <v>1246454</v>
      </c>
      <c r="B5286">
        <v>2</v>
      </c>
    </row>
    <row r="5287" spans="1:2">
      <c r="A5287">
        <v>1246465</v>
      </c>
      <c r="B5287">
        <v>2</v>
      </c>
    </row>
    <row r="5288" spans="1:2">
      <c r="A5288">
        <v>1246478</v>
      </c>
      <c r="B5288">
        <v>2</v>
      </c>
    </row>
    <row r="5289" spans="1:2">
      <c r="A5289">
        <v>1246574</v>
      </c>
      <c r="B5289">
        <v>2</v>
      </c>
    </row>
    <row r="5290" spans="1:2">
      <c r="A5290">
        <v>1246594</v>
      </c>
      <c r="B5290">
        <v>2</v>
      </c>
    </row>
    <row r="5291" spans="1:2">
      <c r="A5291">
        <v>1246623</v>
      </c>
      <c r="B5291">
        <v>2</v>
      </c>
    </row>
    <row r="5292" spans="1:2">
      <c r="A5292">
        <v>1246673</v>
      </c>
      <c r="B5292">
        <v>2</v>
      </c>
    </row>
    <row r="5293" spans="1:2">
      <c r="A5293">
        <v>1246842</v>
      </c>
      <c r="B5293">
        <v>2</v>
      </c>
    </row>
    <row r="5294" spans="1:2">
      <c r="A5294">
        <v>1247094</v>
      </c>
      <c r="B5294">
        <v>2</v>
      </c>
    </row>
    <row r="5295" spans="1:2">
      <c r="A5295">
        <v>1247179</v>
      </c>
      <c r="B5295">
        <v>2</v>
      </c>
    </row>
    <row r="5296" spans="1:2">
      <c r="A5296">
        <v>1247410</v>
      </c>
      <c r="B5296">
        <v>2</v>
      </c>
    </row>
    <row r="5297" spans="1:2">
      <c r="A5297">
        <v>1247601</v>
      </c>
      <c r="B5297">
        <v>2</v>
      </c>
    </row>
    <row r="5298" spans="1:2">
      <c r="A5298">
        <v>1247611</v>
      </c>
      <c r="B5298">
        <v>2</v>
      </c>
    </row>
    <row r="5299" spans="1:2">
      <c r="A5299">
        <v>1247912</v>
      </c>
      <c r="B5299">
        <v>2</v>
      </c>
    </row>
    <row r="5300" spans="1:2">
      <c r="A5300">
        <v>1248369</v>
      </c>
      <c r="B5300">
        <v>2</v>
      </c>
    </row>
    <row r="5301" spans="1:2">
      <c r="A5301">
        <v>1248420</v>
      </c>
      <c r="B5301">
        <v>2</v>
      </c>
    </row>
    <row r="5302" spans="1:2">
      <c r="A5302">
        <v>1248557</v>
      </c>
      <c r="B5302">
        <v>2</v>
      </c>
    </row>
    <row r="5303" spans="1:2">
      <c r="A5303">
        <v>1248591</v>
      </c>
      <c r="B5303">
        <v>2</v>
      </c>
    </row>
    <row r="5304" spans="1:2">
      <c r="A5304">
        <v>1248700</v>
      </c>
      <c r="B5304">
        <v>2</v>
      </c>
    </row>
    <row r="5305" spans="1:2">
      <c r="A5305">
        <v>1248778</v>
      </c>
      <c r="B5305">
        <v>2</v>
      </c>
    </row>
    <row r="5306" spans="1:2">
      <c r="A5306">
        <v>1248953</v>
      </c>
      <c r="B5306">
        <v>2</v>
      </c>
    </row>
    <row r="5307" spans="1:2">
      <c r="A5307">
        <v>1249294</v>
      </c>
      <c r="B5307">
        <v>2</v>
      </c>
    </row>
    <row r="5308" spans="1:2">
      <c r="A5308">
        <v>1249346</v>
      </c>
      <c r="B5308">
        <v>2</v>
      </c>
    </row>
    <row r="5309" spans="1:2">
      <c r="A5309">
        <v>1249584</v>
      </c>
      <c r="B5309">
        <v>2</v>
      </c>
    </row>
    <row r="5310" spans="1:2">
      <c r="A5310">
        <v>1249609</v>
      </c>
      <c r="B5310">
        <v>2</v>
      </c>
    </row>
    <row r="5311" spans="1:2">
      <c r="A5311">
        <v>1249620</v>
      </c>
      <c r="B5311">
        <v>2</v>
      </c>
    </row>
    <row r="5312" spans="1:2">
      <c r="A5312">
        <v>1249647</v>
      </c>
      <c r="B5312">
        <v>2</v>
      </c>
    </row>
    <row r="5313" spans="1:2">
      <c r="A5313">
        <v>1249880</v>
      </c>
      <c r="B5313">
        <v>2</v>
      </c>
    </row>
    <row r="5314" spans="1:2">
      <c r="A5314">
        <v>1249901</v>
      </c>
      <c r="B5314">
        <v>2</v>
      </c>
    </row>
    <row r="5315" spans="1:2">
      <c r="A5315">
        <v>1250113</v>
      </c>
      <c r="B5315">
        <v>2</v>
      </c>
    </row>
    <row r="5316" spans="1:2">
      <c r="A5316">
        <v>1250170</v>
      </c>
      <c r="B5316">
        <v>2</v>
      </c>
    </row>
    <row r="5317" spans="1:2">
      <c r="A5317">
        <v>1250345</v>
      </c>
      <c r="B5317">
        <v>2</v>
      </c>
    </row>
    <row r="5318" spans="1:2">
      <c r="A5318">
        <v>1250346</v>
      </c>
      <c r="B5318">
        <v>2</v>
      </c>
    </row>
    <row r="5319" spans="1:2">
      <c r="A5319">
        <v>1250520</v>
      </c>
      <c r="B5319">
        <v>2</v>
      </c>
    </row>
    <row r="5320" spans="1:2">
      <c r="A5320">
        <v>1250582</v>
      </c>
      <c r="B5320">
        <v>2</v>
      </c>
    </row>
    <row r="5321" spans="1:2">
      <c r="A5321">
        <v>1250613</v>
      </c>
      <c r="B5321">
        <v>2</v>
      </c>
    </row>
    <row r="5322" spans="1:2">
      <c r="A5322">
        <v>1250751</v>
      </c>
      <c r="B5322">
        <v>2</v>
      </c>
    </row>
    <row r="5323" spans="1:2">
      <c r="A5323">
        <v>1250768</v>
      </c>
      <c r="B5323">
        <v>2</v>
      </c>
    </row>
    <row r="5324" spans="1:2">
      <c r="A5324">
        <v>1250782</v>
      </c>
      <c r="B5324">
        <v>2</v>
      </c>
    </row>
    <row r="5325" spans="1:2">
      <c r="A5325">
        <v>1251000</v>
      </c>
      <c r="B5325">
        <v>2</v>
      </c>
    </row>
    <row r="5326" spans="1:2">
      <c r="A5326">
        <v>1251225</v>
      </c>
      <c r="B5326">
        <v>2</v>
      </c>
    </row>
    <row r="5327" spans="1:2">
      <c r="A5327">
        <v>1251322</v>
      </c>
      <c r="B5327">
        <v>2</v>
      </c>
    </row>
    <row r="5328" spans="1:2">
      <c r="A5328">
        <v>1251378</v>
      </c>
      <c r="B5328">
        <v>2</v>
      </c>
    </row>
    <row r="5329" spans="1:2">
      <c r="A5329">
        <v>1251446</v>
      </c>
      <c r="B5329">
        <v>2</v>
      </c>
    </row>
    <row r="5330" spans="1:2">
      <c r="A5330">
        <v>1251584</v>
      </c>
      <c r="B5330">
        <v>2</v>
      </c>
    </row>
    <row r="5331" spans="1:2">
      <c r="A5331">
        <v>1251609</v>
      </c>
      <c r="B5331">
        <v>2</v>
      </c>
    </row>
    <row r="5332" spans="1:2">
      <c r="A5332">
        <v>1251735</v>
      </c>
      <c r="B5332">
        <v>2</v>
      </c>
    </row>
    <row r="5333" spans="1:2">
      <c r="A5333">
        <v>1251795</v>
      </c>
      <c r="B5333">
        <v>2</v>
      </c>
    </row>
    <row r="5334" spans="1:2">
      <c r="A5334">
        <v>1251811</v>
      </c>
      <c r="B5334">
        <v>2</v>
      </c>
    </row>
    <row r="5335" spans="1:2">
      <c r="A5335">
        <v>1251972</v>
      </c>
      <c r="B5335">
        <v>2</v>
      </c>
    </row>
    <row r="5336" spans="1:2">
      <c r="A5336">
        <v>1252564</v>
      </c>
      <c r="B5336">
        <v>2</v>
      </c>
    </row>
    <row r="5337" spans="1:2">
      <c r="A5337">
        <v>1252782</v>
      </c>
      <c r="B5337">
        <v>2</v>
      </c>
    </row>
    <row r="5338" spans="1:2">
      <c r="A5338">
        <v>1253509</v>
      </c>
      <c r="B5338">
        <v>2</v>
      </c>
    </row>
    <row r="5339" spans="1:2">
      <c r="A5339">
        <v>1253510</v>
      </c>
      <c r="B5339">
        <v>2</v>
      </c>
    </row>
    <row r="5340" spans="1:2">
      <c r="A5340">
        <v>1253522</v>
      </c>
      <c r="B5340">
        <v>2</v>
      </c>
    </row>
    <row r="5341" spans="1:2">
      <c r="A5341">
        <v>1253946</v>
      </c>
      <c r="B5341">
        <v>2</v>
      </c>
    </row>
    <row r="5342" spans="1:2">
      <c r="A5342">
        <v>1253954</v>
      </c>
      <c r="B5342">
        <v>2</v>
      </c>
    </row>
    <row r="5343" spans="1:2">
      <c r="A5343">
        <v>1254083</v>
      </c>
      <c r="B5343">
        <v>2</v>
      </c>
    </row>
    <row r="5344" spans="1:2">
      <c r="A5344">
        <v>1254186</v>
      </c>
      <c r="B5344">
        <v>2</v>
      </c>
    </row>
    <row r="5345" spans="1:2">
      <c r="A5345">
        <v>1254220</v>
      </c>
      <c r="B5345">
        <v>2</v>
      </c>
    </row>
    <row r="5346" spans="1:2">
      <c r="A5346">
        <v>1254280</v>
      </c>
      <c r="B5346">
        <v>2</v>
      </c>
    </row>
    <row r="5347" spans="1:2">
      <c r="A5347">
        <v>1254482</v>
      </c>
      <c r="B5347">
        <v>2</v>
      </c>
    </row>
    <row r="5348" spans="1:2">
      <c r="A5348">
        <v>1254523</v>
      </c>
      <c r="B5348">
        <v>2</v>
      </c>
    </row>
    <row r="5349" spans="1:2">
      <c r="A5349">
        <v>1254543</v>
      </c>
      <c r="B5349">
        <v>2</v>
      </c>
    </row>
    <row r="5350" spans="1:2">
      <c r="A5350">
        <v>1254651</v>
      </c>
      <c r="B5350">
        <v>2</v>
      </c>
    </row>
    <row r="5351" spans="1:2">
      <c r="A5351">
        <v>1254686</v>
      </c>
      <c r="B5351">
        <v>2</v>
      </c>
    </row>
    <row r="5352" spans="1:2">
      <c r="A5352">
        <v>1254735</v>
      </c>
      <c r="B5352">
        <v>2</v>
      </c>
    </row>
    <row r="5353" spans="1:2">
      <c r="A5353">
        <v>1254769</v>
      </c>
      <c r="B5353">
        <v>2</v>
      </c>
    </row>
    <row r="5354" spans="1:2">
      <c r="A5354">
        <v>1254820</v>
      </c>
      <c r="B5354">
        <v>2</v>
      </c>
    </row>
    <row r="5355" spans="1:2">
      <c r="A5355">
        <v>1254946</v>
      </c>
      <c r="B5355">
        <v>2</v>
      </c>
    </row>
    <row r="5356" spans="1:2">
      <c r="A5356">
        <v>1254997</v>
      </c>
      <c r="B5356">
        <v>2</v>
      </c>
    </row>
    <row r="5357" spans="1:2">
      <c r="A5357">
        <v>1255096</v>
      </c>
      <c r="B5357">
        <v>2</v>
      </c>
    </row>
    <row r="5358" spans="1:2">
      <c r="A5358">
        <v>1255323</v>
      </c>
      <c r="B5358">
        <v>2</v>
      </c>
    </row>
    <row r="5359" spans="1:2">
      <c r="A5359">
        <v>1255332</v>
      </c>
      <c r="B5359">
        <v>2</v>
      </c>
    </row>
    <row r="5360" spans="1:2">
      <c r="A5360">
        <v>1255333</v>
      </c>
      <c r="B5360">
        <v>2</v>
      </c>
    </row>
    <row r="5361" spans="1:2">
      <c r="A5361">
        <v>1255494</v>
      </c>
      <c r="B5361">
        <v>2</v>
      </c>
    </row>
    <row r="5362" spans="1:2">
      <c r="A5362">
        <v>1255678</v>
      </c>
      <c r="B5362">
        <v>2</v>
      </c>
    </row>
    <row r="5363" spans="1:2">
      <c r="A5363">
        <v>1255708</v>
      </c>
      <c r="B5363">
        <v>2</v>
      </c>
    </row>
    <row r="5364" spans="1:2">
      <c r="A5364">
        <v>1255760</v>
      </c>
      <c r="B5364">
        <v>2</v>
      </c>
    </row>
    <row r="5365" spans="1:2">
      <c r="A5365">
        <v>1255852</v>
      </c>
      <c r="B5365">
        <v>2</v>
      </c>
    </row>
    <row r="5366" spans="1:2">
      <c r="A5366">
        <v>1255942</v>
      </c>
      <c r="B5366">
        <v>2</v>
      </c>
    </row>
    <row r="5367" spans="1:2">
      <c r="A5367">
        <v>1256324</v>
      </c>
      <c r="B5367">
        <v>2</v>
      </c>
    </row>
    <row r="5368" spans="1:2">
      <c r="A5368">
        <v>1256469</v>
      </c>
      <c r="B5368">
        <v>2</v>
      </c>
    </row>
    <row r="5369" spans="1:2">
      <c r="A5369">
        <v>1256572</v>
      </c>
      <c r="B5369">
        <v>2</v>
      </c>
    </row>
    <row r="5370" spans="1:2">
      <c r="A5370">
        <v>1256625</v>
      </c>
      <c r="B5370">
        <v>2</v>
      </c>
    </row>
    <row r="5371" spans="1:2">
      <c r="A5371">
        <v>1256665</v>
      </c>
      <c r="B5371">
        <v>2</v>
      </c>
    </row>
    <row r="5372" spans="1:2">
      <c r="A5372">
        <v>1256702</v>
      </c>
      <c r="B5372">
        <v>2</v>
      </c>
    </row>
    <row r="5373" spans="1:2">
      <c r="A5373">
        <v>1256704</v>
      </c>
      <c r="B5373">
        <v>2</v>
      </c>
    </row>
    <row r="5374" spans="1:2">
      <c r="A5374">
        <v>1256715</v>
      </c>
      <c r="B5374">
        <v>2</v>
      </c>
    </row>
    <row r="5375" spans="1:2">
      <c r="A5375">
        <v>1256724</v>
      </c>
      <c r="B5375">
        <v>2</v>
      </c>
    </row>
    <row r="5376" spans="1:2">
      <c r="A5376">
        <v>1256738</v>
      </c>
      <c r="B5376">
        <v>2</v>
      </c>
    </row>
    <row r="5377" spans="1:2">
      <c r="A5377">
        <v>1256868</v>
      </c>
      <c r="B5377">
        <v>2</v>
      </c>
    </row>
    <row r="5378" spans="1:2">
      <c r="A5378">
        <v>1257047</v>
      </c>
      <c r="B5378">
        <v>2</v>
      </c>
    </row>
    <row r="5379" spans="1:2">
      <c r="A5379">
        <v>1257057</v>
      </c>
      <c r="B5379">
        <v>2</v>
      </c>
    </row>
    <row r="5380" spans="1:2">
      <c r="A5380">
        <v>1257143</v>
      </c>
      <c r="B5380">
        <v>2</v>
      </c>
    </row>
    <row r="5381" spans="1:2">
      <c r="A5381">
        <v>1257189</v>
      </c>
      <c r="B5381">
        <v>2</v>
      </c>
    </row>
    <row r="5382" spans="1:2">
      <c r="A5382">
        <v>1257198</v>
      </c>
      <c r="B5382">
        <v>2</v>
      </c>
    </row>
    <row r="5383" spans="1:2">
      <c r="A5383">
        <v>1257233</v>
      </c>
      <c r="B5383">
        <v>2</v>
      </c>
    </row>
    <row r="5384" spans="1:2">
      <c r="A5384">
        <v>1257267</v>
      </c>
      <c r="B5384">
        <v>2</v>
      </c>
    </row>
    <row r="5385" spans="1:2">
      <c r="A5385">
        <v>1257372</v>
      </c>
      <c r="B5385">
        <v>2</v>
      </c>
    </row>
    <row r="5386" spans="1:2">
      <c r="A5386">
        <v>1257418</v>
      </c>
      <c r="B5386">
        <v>2</v>
      </c>
    </row>
    <row r="5387" spans="1:2">
      <c r="A5387">
        <v>1257451</v>
      </c>
      <c r="B5387">
        <v>2</v>
      </c>
    </row>
    <row r="5388" spans="1:2">
      <c r="A5388">
        <v>1257590</v>
      </c>
      <c r="B5388">
        <v>2</v>
      </c>
    </row>
    <row r="5389" spans="1:2">
      <c r="A5389">
        <v>1257641</v>
      </c>
      <c r="B5389">
        <v>2</v>
      </c>
    </row>
    <row r="5390" spans="1:2">
      <c r="A5390">
        <v>1257693</v>
      </c>
      <c r="B5390">
        <v>2</v>
      </c>
    </row>
    <row r="5391" spans="1:2">
      <c r="A5391">
        <v>1257697</v>
      </c>
      <c r="B5391">
        <v>2</v>
      </c>
    </row>
    <row r="5392" spans="1:2">
      <c r="A5392">
        <v>1257730</v>
      </c>
      <c r="B5392">
        <v>2</v>
      </c>
    </row>
    <row r="5393" spans="1:2">
      <c r="A5393">
        <v>1257772</v>
      </c>
      <c r="B5393">
        <v>2</v>
      </c>
    </row>
    <row r="5394" spans="1:2">
      <c r="A5394">
        <v>1257856</v>
      </c>
      <c r="B5394">
        <v>2</v>
      </c>
    </row>
    <row r="5395" spans="1:2">
      <c r="A5395">
        <v>1257936</v>
      </c>
      <c r="B5395">
        <v>2</v>
      </c>
    </row>
    <row r="5396" spans="1:2">
      <c r="A5396">
        <v>1257980</v>
      </c>
      <c r="B5396">
        <v>2</v>
      </c>
    </row>
    <row r="5397" spans="1:2">
      <c r="A5397">
        <v>1258061</v>
      </c>
      <c r="B5397">
        <v>2</v>
      </c>
    </row>
    <row r="5398" spans="1:2">
      <c r="A5398">
        <v>1258097</v>
      </c>
      <c r="B5398">
        <v>2</v>
      </c>
    </row>
    <row r="5399" spans="1:2">
      <c r="A5399">
        <v>1258171</v>
      </c>
      <c r="B5399">
        <v>2</v>
      </c>
    </row>
    <row r="5400" spans="1:2">
      <c r="A5400">
        <v>1258228</v>
      </c>
      <c r="B5400">
        <v>2</v>
      </c>
    </row>
    <row r="5401" spans="1:2">
      <c r="A5401">
        <v>1258292</v>
      </c>
      <c r="B5401">
        <v>2</v>
      </c>
    </row>
    <row r="5402" spans="1:2">
      <c r="A5402">
        <v>1258294</v>
      </c>
      <c r="B5402">
        <v>2</v>
      </c>
    </row>
    <row r="5403" spans="1:2">
      <c r="A5403">
        <v>1258305</v>
      </c>
      <c r="B5403">
        <v>2</v>
      </c>
    </row>
    <row r="5404" spans="1:2">
      <c r="A5404">
        <v>1258325</v>
      </c>
      <c r="B5404">
        <v>2</v>
      </c>
    </row>
    <row r="5405" spans="1:2">
      <c r="A5405">
        <v>1258491</v>
      </c>
      <c r="B5405">
        <v>2</v>
      </c>
    </row>
    <row r="5406" spans="1:2">
      <c r="A5406">
        <v>1258523</v>
      </c>
      <c r="B5406">
        <v>2</v>
      </c>
    </row>
    <row r="5407" spans="1:2">
      <c r="A5407">
        <v>1258604</v>
      </c>
      <c r="B5407">
        <v>2</v>
      </c>
    </row>
    <row r="5408" spans="1:2">
      <c r="A5408">
        <v>1258639</v>
      </c>
      <c r="B5408">
        <v>2</v>
      </c>
    </row>
    <row r="5409" spans="1:2">
      <c r="A5409">
        <v>1258700</v>
      </c>
      <c r="B5409">
        <v>2</v>
      </c>
    </row>
    <row r="5410" spans="1:2">
      <c r="A5410">
        <v>1258857</v>
      </c>
      <c r="B5410">
        <v>2</v>
      </c>
    </row>
    <row r="5411" spans="1:2">
      <c r="A5411">
        <v>1258904</v>
      </c>
      <c r="B5411">
        <v>2</v>
      </c>
    </row>
    <row r="5412" spans="1:2">
      <c r="A5412">
        <v>1258954</v>
      </c>
      <c r="B5412">
        <v>2</v>
      </c>
    </row>
    <row r="5413" spans="1:2">
      <c r="A5413">
        <v>1259120</v>
      </c>
      <c r="B5413">
        <v>2</v>
      </c>
    </row>
    <row r="5414" spans="1:2">
      <c r="A5414">
        <v>1259168</v>
      </c>
      <c r="B5414">
        <v>2</v>
      </c>
    </row>
    <row r="5415" spans="1:2">
      <c r="A5415">
        <v>1259437</v>
      </c>
      <c r="B5415">
        <v>2</v>
      </c>
    </row>
    <row r="5416" spans="1:2">
      <c r="A5416">
        <v>1259625</v>
      </c>
      <c r="B5416">
        <v>2</v>
      </c>
    </row>
    <row r="5417" spans="1:2">
      <c r="A5417">
        <v>1260079</v>
      </c>
      <c r="B5417">
        <v>2</v>
      </c>
    </row>
    <row r="5418" spans="1:2">
      <c r="A5418">
        <v>1260193</v>
      </c>
      <c r="B5418">
        <v>2</v>
      </c>
    </row>
    <row r="5419" spans="1:2">
      <c r="A5419">
        <v>1260385</v>
      </c>
      <c r="B5419">
        <v>2</v>
      </c>
    </row>
    <row r="5420" spans="1:2">
      <c r="A5420">
        <v>1260539</v>
      </c>
      <c r="B5420">
        <v>2</v>
      </c>
    </row>
    <row r="5421" spans="1:2">
      <c r="A5421">
        <v>1260978</v>
      </c>
      <c r="B5421">
        <v>2</v>
      </c>
    </row>
    <row r="5422" spans="1:2">
      <c r="A5422">
        <v>1261249</v>
      </c>
      <c r="B5422">
        <v>2</v>
      </c>
    </row>
    <row r="5423" spans="1:2">
      <c r="A5423">
        <v>1261543</v>
      </c>
      <c r="B5423">
        <v>2</v>
      </c>
    </row>
    <row r="5424" spans="1:2">
      <c r="A5424">
        <v>1261652</v>
      </c>
      <c r="B5424">
        <v>2</v>
      </c>
    </row>
    <row r="5425" spans="1:2">
      <c r="A5425">
        <v>1261676</v>
      </c>
      <c r="B5425">
        <v>2</v>
      </c>
    </row>
    <row r="5426" spans="1:2">
      <c r="A5426">
        <v>1261772</v>
      </c>
      <c r="B5426">
        <v>2</v>
      </c>
    </row>
    <row r="5427" spans="1:2">
      <c r="A5427">
        <v>1261961</v>
      </c>
      <c r="B5427">
        <v>2</v>
      </c>
    </row>
    <row r="5428" spans="1:2">
      <c r="A5428">
        <v>1262114</v>
      </c>
      <c r="B5428">
        <v>2</v>
      </c>
    </row>
    <row r="5429" spans="1:2">
      <c r="A5429">
        <v>1262177</v>
      </c>
      <c r="B5429">
        <v>2</v>
      </c>
    </row>
    <row r="5430" spans="1:2">
      <c r="A5430">
        <v>1262304</v>
      </c>
      <c r="B5430">
        <v>2</v>
      </c>
    </row>
    <row r="5431" spans="1:2">
      <c r="A5431">
        <v>1262354</v>
      </c>
      <c r="B5431">
        <v>2</v>
      </c>
    </row>
    <row r="5432" spans="1:2">
      <c r="A5432">
        <v>1262539</v>
      </c>
      <c r="B5432">
        <v>2</v>
      </c>
    </row>
    <row r="5433" spans="1:2">
      <c r="A5433">
        <v>1262730</v>
      </c>
      <c r="B5433">
        <v>2</v>
      </c>
    </row>
    <row r="5434" spans="1:2">
      <c r="A5434">
        <v>1262756</v>
      </c>
      <c r="B5434">
        <v>2</v>
      </c>
    </row>
    <row r="5435" spans="1:2">
      <c r="A5435">
        <v>1262964</v>
      </c>
      <c r="B5435">
        <v>2</v>
      </c>
    </row>
    <row r="5436" spans="1:2">
      <c r="A5436">
        <v>1263043</v>
      </c>
      <c r="B5436">
        <v>2</v>
      </c>
    </row>
    <row r="5437" spans="1:2">
      <c r="A5437">
        <v>1263203</v>
      </c>
      <c r="B5437">
        <v>2</v>
      </c>
    </row>
    <row r="5438" spans="1:2">
      <c r="A5438">
        <v>1263263</v>
      </c>
      <c r="B5438">
        <v>2</v>
      </c>
    </row>
    <row r="5439" spans="1:2">
      <c r="A5439">
        <v>1263325</v>
      </c>
      <c r="B5439">
        <v>2</v>
      </c>
    </row>
    <row r="5440" spans="1:2">
      <c r="A5440">
        <v>1263367</v>
      </c>
      <c r="B5440">
        <v>2</v>
      </c>
    </row>
    <row r="5441" spans="1:2">
      <c r="A5441">
        <v>1263402</v>
      </c>
      <c r="B5441">
        <v>2</v>
      </c>
    </row>
    <row r="5442" spans="1:2">
      <c r="A5442">
        <v>1263526</v>
      </c>
      <c r="B5442">
        <v>2</v>
      </c>
    </row>
    <row r="5443" spans="1:2">
      <c r="A5443">
        <v>1263685</v>
      </c>
      <c r="B5443">
        <v>2</v>
      </c>
    </row>
    <row r="5444" spans="1:2">
      <c r="A5444">
        <v>1263827</v>
      </c>
      <c r="B5444">
        <v>2</v>
      </c>
    </row>
    <row r="5445" spans="1:2">
      <c r="A5445">
        <v>1263835</v>
      </c>
      <c r="B5445">
        <v>2</v>
      </c>
    </row>
    <row r="5446" spans="1:2">
      <c r="A5446">
        <v>1263885</v>
      </c>
      <c r="B5446">
        <v>2</v>
      </c>
    </row>
    <row r="5447" spans="1:2">
      <c r="A5447">
        <v>1263929</v>
      </c>
      <c r="B5447">
        <v>2</v>
      </c>
    </row>
    <row r="5448" spans="1:2">
      <c r="A5448">
        <v>1263938</v>
      </c>
      <c r="B5448">
        <v>2</v>
      </c>
    </row>
    <row r="5449" spans="1:2">
      <c r="A5449">
        <v>1264015</v>
      </c>
      <c r="B5449">
        <v>2</v>
      </c>
    </row>
    <row r="5450" spans="1:2">
      <c r="A5450">
        <v>1264055</v>
      </c>
      <c r="B5450">
        <v>2</v>
      </c>
    </row>
    <row r="5451" spans="1:2">
      <c r="A5451">
        <v>1264120</v>
      </c>
      <c r="B5451">
        <v>2</v>
      </c>
    </row>
    <row r="5452" spans="1:2">
      <c r="A5452">
        <v>1264245</v>
      </c>
      <c r="B5452">
        <v>2</v>
      </c>
    </row>
    <row r="5453" spans="1:2">
      <c r="A5453">
        <v>1264250</v>
      </c>
      <c r="B5453">
        <v>2</v>
      </c>
    </row>
    <row r="5454" spans="1:2">
      <c r="A5454">
        <v>1264280</v>
      </c>
      <c r="B5454">
        <v>2</v>
      </c>
    </row>
    <row r="5455" spans="1:2">
      <c r="A5455">
        <v>1264302</v>
      </c>
      <c r="B5455">
        <v>2</v>
      </c>
    </row>
    <row r="5456" spans="1:2">
      <c r="A5456">
        <v>1264423</v>
      </c>
      <c r="B5456">
        <v>2</v>
      </c>
    </row>
    <row r="5457" spans="1:2">
      <c r="A5457">
        <v>1264526</v>
      </c>
      <c r="B5457">
        <v>2</v>
      </c>
    </row>
    <row r="5458" spans="1:2">
      <c r="A5458">
        <v>1264534</v>
      </c>
      <c r="B5458">
        <v>2</v>
      </c>
    </row>
    <row r="5459" spans="1:2">
      <c r="A5459">
        <v>1264595</v>
      </c>
      <c r="B5459">
        <v>2</v>
      </c>
    </row>
    <row r="5460" spans="1:2">
      <c r="A5460">
        <v>1264597</v>
      </c>
      <c r="B5460">
        <v>2</v>
      </c>
    </row>
    <row r="5461" spans="1:2">
      <c r="A5461">
        <v>1264633</v>
      </c>
      <c r="B5461">
        <v>2</v>
      </c>
    </row>
    <row r="5462" spans="1:2">
      <c r="A5462">
        <v>1264788</v>
      </c>
      <c r="B5462">
        <v>2</v>
      </c>
    </row>
    <row r="5463" spans="1:2">
      <c r="A5463">
        <v>1265268</v>
      </c>
      <c r="B5463">
        <v>2</v>
      </c>
    </row>
    <row r="5464" spans="1:2">
      <c r="A5464">
        <v>1265474</v>
      </c>
      <c r="B5464">
        <v>2</v>
      </c>
    </row>
    <row r="5465" spans="1:2">
      <c r="A5465">
        <v>1265638</v>
      </c>
      <c r="B5465">
        <v>2</v>
      </c>
    </row>
    <row r="5466" spans="1:2">
      <c r="A5466">
        <v>1265669</v>
      </c>
      <c r="B5466">
        <v>2</v>
      </c>
    </row>
    <row r="5467" spans="1:2">
      <c r="A5467">
        <v>1265816</v>
      </c>
      <c r="B5467">
        <v>2</v>
      </c>
    </row>
    <row r="5468" spans="1:2">
      <c r="A5468">
        <v>1265863</v>
      </c>
      <c r="B5468">
        <v>2</v>
      </c>
    </row>
    <row r="5469" spans="1:2">
      <c r="A5469">
        <v>1265908</v>
      </c>
      <c r="B5469">
        <v>2</v>
      </c>
    </row>
    <row r="5470" spans="1:2">
      <c r="A5470">
        <v>1266016</v>
      </c>
      <c r="B5470">
        <v>2</v>
      </c>
    </row>
    <row r="5471" spans="1:2">
      <c r="A5471">
        <v>1266020</v>
      </c>
      <c r="B5471">
        <v>2</v>
      </c>
    </row>
    <row r="5472" spans="1:2">
      <c r="A5472">
        <v>1266083</v>
      </c>
      <c r="B5472">
        <v>2</v>
      </c>
    </row>
    <row r="5473" spans="1:2">
      <c r="A5473">
        <v>1266141</v>
      </c>
      <c r="B5473">
        <v>2</v>
      </c>
    </row>
    <row r="5474" spans="1:2">
      <c r="A5474">
        <v>1266154</v>
      </c>
      <c r="B5474">
        <v>2</v>
      </c>
    </row>
    <row r="5475" spans="1:2">
      <c r="A5475">
        <v>1266159</v>
      </c>
      <c r="B5475">
        <v>2</v>
      </c>
    </row>
    <row r="5476" spans="1:2">
      <c r="A5476">
        <v>1266196</v>
      </c>
      <c r="B5476">
        <v>2</v>
      </c>
    </row>
    <row r="5477" spans="1:2">
      <c r="A5477">
        <v>1266291</v>
      </c>
      <c r="B5477">
        <v>2</v>
      </c>
    </row>
    <row r="5478" spans="1:2">
      <c r="A5478">
        <v>1266321</v>
      </c>
      <c r="B5478">
        <v>2</v>
      </c>
    </row>
    <row r="5479" spans="1:2">
      <c r="A5479">
        <v>1266383</v>
      </c>
      <c r="B5479">
        <v>2</v>
      </c>
    </row>
    <row r="5480" spans="1:2">
      <c r="A5480">
        <v>1266436</v>
      </c>
      <c r="B5480">
        <v>2</v>
      </c>
    </row>
    <row r="5481" spans="1:2">
      <c r="A5481">
        <v>1266536</v>
      </c>
      <c r="B5481">
        <v>2</v>
      </c>
    </row>
    <row r="5482" spans="1:2">
      <c r="A5482">
        <v>1266687</v>
      </c>
      <c r="B5482">
        <v>2</v>
      </c>
    </row>
    <row r="5483" spans="1:2">
      <c r="A5483">
        <v>1266738</v>
      </c>
      <c r="B5483">
        <v>2</v>
      </c>
    </row>
    <row r="5484" spans="1:2">
      <c r="A5484">
        <v>1266992</v>
      </c>
      <c r="B5484">
        <v>2</v>
      </c>
    </row>
    <row r="5485" spans="1:2">
      <c r="A5485">
        <v>1267015</v>
      </c>
      <c r="B5485">
        <v>2</v>
      </c>
    </row>
    <row r="5486" spans="1:2">
      <c r="A5486">
        <v>1267038</v>
      </c>
      <c r="B5486">
        <v>2</v>
      </c>
    </row>
    <row r="5487" spans="1:2">
      <c r="A5487">
        <v>1267210</v>
      </c>
      <c r="B5487">
        <v>2</v>
      </c>
    </row>
    <row r="5488" spans="1:2">
      <c r="A5488">
        <v>1267257</v>
      </c>
      <c r="B5488">
        <v>2</v>
      </c>
    </row>
    <row r="5489" spans="1:2">
      <c r="A5489">
        <v>1267326</v>
      </c>
      <c r="B5489">
        <v>2</v>
      </c>
    </row>
    <row r="5490" spans="1:2">
      <c r="A5490">
        <v>1267371</v>
      </c>
      <c r="B5490">
        <v>2</v>
      </c>
    </row>
    <row r="5491" spans="1:2">
      <c r="A5491">
        <v>1267490</v>
      </c>
      <c r="B5491">
        <v>2</v>
      </c>
    </row>
    <row r="5492" spans="1:2">
      <c r="A5492">
        <v>1267518</v>
      </c>
      <c r="B5492">
        <v>2</v>
      </c>
    </row>
    <row r="5493" spans="1:2">
      <c r="A5493">
        <v>1267927</v>
      </c>
      <c r="B5493">
        <v>2</v>
      </c>
    </row>
    <row r="5494" spans="1:2">
      <c r="A5494">
        <v>1267961</v>
      </c>
      <c r="B5494">
        <v>2</v>
      </c>
    </row>
    <row r="5495" spans="1:2">
      <c r="A5495">
        <v>1268004</v>
      </c>
      <c r="B5495">
        <v>2</v>
      </c>
    </row>
    <row r="5496" spans="1:2">
      <c r="A5496">
        <v>1268050</v>
      </c>
      <c r="B5496">
        <v>2</v>
      </c>
    </row>
    <row r="5497" spans="1:2">
      <c r="A5497">
        <v>1268056</v>
      </c>
      <c r="B5497">
        <v>2</v>
      </c>
    </row>
    <row r="5498" spans="1:2">
      <c r="A5498">
        <v>1268221</v>
      </c>
      <c r="B5498">
        <v>2</v>
      </c>
    </row>
    <row r="5499" spans="1:2">
      <c r="A5499">
        <v>1268261</v>
      </c>
      <c r="B5499">
        <v>2</v>
      </c>
    </row>
    <row r="5500" spans="1:2">
      <c r="A5500">
        <v>1268271</v>
      </c>
      <c r="B5500">
        <v>2</v>
      </c>
    </row>
    <row r="5501" spans="1:2">
      <c r="A5501">
        <v>1268313</v>
      </c>
      <c r="B5501">
        <v>2</v>
      </c>
    </row>
    <row r="5502" spans="1:2">
      <c r="A5502">
        <v>1268349</v>
      </c>
      <c r="B5502">
        <v>2</v>
      </c>
    </row>
    <row r="5503" spans="1:2">
      <c r="A5503">
        <v>1268398</v>
      </c>
      <c r="B5503">
        <v>2</v>
      </c>
    </row>
    <row r="5504" spans="1:2">
      <c r="A5504">
        <v>1268558</v>
      </c>
      <c r="B5504">
        <v>2</v>
      </c>
    </row>
    <row r="5505" spans="1:2">
      <c r="A5505">
        <v>1268705</v>
      </c>
      <c r="B5505">
        <v>2</v>
      </c>
    </row>
    <row r="5506" spans="1:2">
      <c r="A5506">
        <v>1268726</v>
      </c>
      <c r="B5506">
        <v>2</v>
      </c>
    </row>
    <row r="5507" spans="1:2">
      <c r="A5507">
        <v>1268767</v>
      </c>
      <c r="B5507">
        <v>2</v>
      </c>
    </row>
    <row r="5508" spans="1:2">
      <c r="A5508">
        <v>1268853</v>
      </c>
      <c r="B5508">
        <v>2</v>
      </c>
    </row>
    <row r="5509" spans="1:2">
      <c r="A5509">
        <v>1268862</v>
      </c>
      <c r="B5509">
        <v>2</v>
      </c>
    </row>
    <row r="5510" spans="1:2">
      <c r="A5510">
        <v>1269351</v>
      </c>
      <c r="B5510">
        <v>2</v>
      </c>
    </row>
    <row r="5511" spans="1:2">
      <c r="A5511">
        <v>1269388</v>
      </c>
      <c r="B5511">
        <v>2</v>
      </c>
    </row>
    <row r="5512" spans="1:2">
      <c r="A5512">
        <v>1269624</v>
      </c>
      <c r="B5512">
        <v>2</v>
      </c>
    </row>
    <row r="5513" spans="1:2">
      <c r="A5513">
        <v>1269740</v>
      </c>
      <c r="B5513">
        <v>2</v>
      </c>
    </row>
    <row r="5514" spans="1:2">
      <c r="A5514">
        <v>1269775</v>
      </c>
      <c r="B5514">
        <v>2</v>
      </c>
    </row>
    <row r="5515" spans="1:2">
      <c r="A5515">
        <v>1269780</v>
      </c>
      <c r="B5515">
        <v>2</v>
      </c>
    </row>
    <row r="5516" spans="1:2">
      <c r="A5516">
        <v>1269826</v>
      </c>
      <c r="B5516">
        <v>2</v>
      </c>
    </row>
    <row r="5517" spans="1:2">
      <c r="A5517">
        <v>1270025</v>
      </c>
      <c r="B5517">
        <v>2</v>
      </c>
    </row>
    <row r="5518" spans="1:2">
      <c r="A5518">
        <v>1270059</v>
      </c>
      <c r="B5518">
        <v>2</v>
      </c>
    </row>
    <row r="5519" spans="1:2">
      <c r="A5519">
        <v>1270086</v>
      </c>
      <c r="B5519">
        <v>2</v>
      </c>
    </row>
    <row r="5520" spans="1:2">
      <c r="A5520">
        <v>1270092</v>
      </c>
      <c r="B5520">
        <v>2</v>
      </c>
    </row>
    <row r="5521" spans="1:2">
      <c r="A5521">
        <v>1270102</v>
      </c>
      <c r="B5521">
        <v>2</v>
      </c>
    </row>
    <row r="5522" spans="1:2">
      <c r="A5522">
        <v>1270543</v>
      </c>
      <c r="B5522">
        <v>2</v>
      </c>
    </row>
    <row r="5523" spans="1:2">
      <c r="A5523">
        <v>1270572</v>
      </c>
      <c r="B5523">
        <v>2</v>
      </c>
    </row>
    <row r="5524" spans="1:2">
      <c r="A5524">
        <v>1270635</v>
      </c>
      <c r="B5524">
        <v>2</v>
      </c>
    </row>
    <row r="5525" spans="1:2">
      <c r="A5525">
        <v>1270773</v>
      </c>
      <c r="B5525">
        <v>2</v>
      </c>
    </row>
    <row r="5526" spans="1:2">
      <c r="A5526">
        <v>1270910</v>
      </c>
      <c r="B5526">
        <v>2</v>
      </c>
    </row>
    <row r="5527" spans="1:2">
      <c r="A5527">
        <v>1270971</v>
      </c>
      <c r="B5527">
        <v>2</v>
      </c>
    </row>
    <row r="5528" spans="1:2">
      <c r="A5528">
        <v>1271136</v>
      </c>
      <c r="B5528">
        <v>2</v>
      </c>
    </row>
    <row r="5529" spans="1:2">
      <c r="A5529">
        <v>1271161</v>
      </c>
      <c r="B5529">
        <v>2</v>
      </c>
    </row>
    <row r="5530" spans="1:2">
      <c r="A5530">
        <v>1271187</v>
      </c>
      <c r="B5530">
        <v>2</v>
      </c>
    </row>
    <row r="5531" spans="1:2">
      <c r="A5531">
        <v>1271471</v>
      </c>
      <c r="B5531">
        <v>2</v>
      </c>
    </row>
    <row r="5532" spans="1:2">
      <c r="A5532">
        <v>1271483</v>
      </c>
      <c r="B5532">
        <v>2</v>
      </c>
    </row>
    <row r="5533" spans="1:2">
      <c r="A5533">
        <v>1271558</v>
      </c>
      <c r="B5533">
        <v>2</v>
      </c>
    </row>
    <row r="5534" spans="1:2">
      <c r="A5534">
        <v>1271782</v>
      </c>
      <c r="B5534">
        <v>2</v>
      </c>
    </row>
    <row r="5535" spans="1:2">
      <c r="A5535">
        <v>1271939</v>
      </c>
      <c r="B5535">
        <v>2</v>
      </c>
    </row>
    <row r="5536" spans="1:2">
      <c r="A5536">
        <v>1271951</v>
      </c>
      <c r="B5536">
        <v>2</v>
      </c>
    </row>
    <row r="5537" spans="1:2">
      <c r="A5537">
        <v>1272276</v>
      </c>
      <c r="B5537">
        <v>2</v>
      </c>
    </row>
    <row r="5538" spans="1:2">
      <c r="A5538">
        <v>1272957</v>
      </c>
      <c r="B5538">
        <v>2</v>
      </c>
    </row>
    <row r="5539" spans="1:2">
      <c r="A5539">
        <v>1273068</v>
      </c>
      <c r="B5539">
        <v>2</v>
      </c>
    </row>
    <row r="5540" spans="1:2">
      <c r="A5540">
        <v>1273183</v>
      </c>
      <c r="B5540">
        <v>2</v>
      </c>
    </row>
    <row r="5541" spans="1:2">
      <c r="A5541">
        <v>1273229</v>
      </c>
      <c r="B5541">
        <v>2</v>
      </c>
    </row>
    <row r="5542" spans="1:2">
      <c r="A5542">
        <v>1273390</v>
      </c>
      <c r="B5542">
        <v>2</v>
      </c>
    </row>
    <row r="5543" spans="1:2">
      <c r="A5543">
        <v>1273477</v>
      </c>
      <c r="B5543">
        <v>2</v>
      </c>
    </row>
    <row r="5544" spans="1:2">
      <c r="A5544">
        <v>1274056</v>
      </c>
      <c r="B5544">
        <v>2</v>
      </c>
    </row>
    <row r="5545" spans="1:2">
      <c r="A5545">
        <v>1274091</v>
      </c>
      <c r="B5545">
        <v>2</v>
      </c>
    </row>
    <row r="5546" spans="1:2">
      <c r="A5546">
        <v>1274457</v>
      </c>
      <c r="B5546">
        <v>2</v>
      </c>
    </row>
    <row r="5547" spans="1:2">
      <c r="A5547">
        <v>1274794</v>
      </c>
      <c r="B5547">
        <v>2</v>
      </c>
    </row>
    <row r="5548" spans="1:2">
      <c r="A5548">
        <v>1274818</v>
      </c>
      <c r="B5548">
        <v>2</v>
      </c>
    </row>
    <row r="5549" spans="1:2">
      <c r="A5549">
        <v>1275097</v>
      </c>
      <c r="B5549">
        <v>2</v>
      </c>
    </row>
    <row r="5550" spans="1:2">
      <c r="A5550">
        <v>1275227</v>
      </c>
      <c r="B5550">
        <v>2</v>
      </c>
    </row>
    <row r="5551" spans="1:2">
      <c r="A5551">
        <v>1275297</v>
      </c>
      <c r="B5551">
        <v>2</v>
      </c>
    </row>
    <row r="5552" spans="1:2">
      <c r="A5552">
        <v>1275406</v>
      </c>
      <c r="B5552">
        <v>2</v>
      </c>
    </row>
    <row r="5553" spans="1:2">
      <c r="A5553">
        <v>1275408</v>
      </c>
      <c r="B5553">
        <v>2</v>
      </c>
    </row>
    <row r="5554" spans="1:2">
      <c r="A5554">
        <v>1275556</v>
      </c>
      <c r="B5554">
        <v>2</v>
      </c>
    </row>
    <row r="5555" spans="1:2">
      <c r="A5555">
        <v>1275592</v>
      </c>
      <c r="B5555">
        <v>2</v>
      </c>
    </row>
    <row r="5556" spans="1:2">
      <c r="A5556">
        <v>1275747</v>
      </c>
      <c r="B5556">
        <v>2</v>
      </c>
    </row>
    <row r="5557" spans="1:2">
      <c r="A5557">
        <v>1275928</v>
      </c>
      <c r="B5557">
        <v>2</v>
      </c>
    </row>
    <row r="5558" spans="1:2">
      <c r="A5558">
        <v>1276258</v>
      </c>
      <c r="B5558">
        <v>2</v>
      </c>
    </row>
    <row r="5559" spans="1:2">
      <c r="A5559">
        <v>1276647</v>
      </c>
      <c r="B5559">
        <v>2</v>
      </c>
    </row>
    <row r="5560" spans="1:2">
      <c r="A5560">
        <v>1278039</v>
      </c>
      <c r="B5560">
        <v>2</v>
      </c>
    </row>
    <row r="5561" spans="1:2">
      <c r="A5561">
        <v>1278173</v>
      </c>
      <c r="B5561">
        <v>2</v>
      </c>
    </row>
    <row r="5562" spans="1:2">
      <c r="A5562">
        <v>1278429</v>
      </c>
      <c r="B5562">
        <v>2</v>
      </c>
    </row>
    <row r="5563" spans="1:2">
      <c r="A5563">
        <v>1278436</v>
      </c>
      <c r="B5563">
        <v>2</v>
      </c>
    </row>
    <row r="5564" spans="1:2">
      <c r="A5564">
        <v>1278730</v>
      </c>
      <c r="B5564">
        <v>2</v>
      </c>
    </row>
    <row r="5565" spans="1:2">
      <c r="A5565">
        <v>1278915</v>
      </c>
      <c r="B5565">
        <v>2</v>
      </c>
    </row>
    <row r="5566" spans="1:2">
      <c r="A5566">
        <v>1278975</v>
      </c>
      <c r="B5566">
        <v>2</v>
      </c>
    </row>
    <row r="5567" spans="1:2">
      <c r="A5567">
        <v>1279208</v>
      </c>
      <c r="B5567">
        <v>2</v>
      </c>
    </row>
    <row r="5568" spans="1:2">
      <c r="A5568">
        <v>1279309</v>
      </c>
      <c r="B5568">
        <v>2</v>
      </c>
    </row>
    <row r="5569" spans="1:2">
      <c r="A5569">
        <v>1279648</v>
      </c>
      <c r="B5569">
        <v>2</v>
      </c>
    </row>
    <row r="5570" spans="1:2">
      <c r="A5570">
        <v>1280039</v>
      </c>
      <c r="B5570">
        <v>2</v>
      </c>
    </row>
    <row r="5571" spans="1:2">
      <c r="A5571">
        <v>1280997</v>
      </c>
      <c r="B5571">
        <v>2</v>
      </c>
    </row>
    <row r="5572" spans="1:2">
      <c r="A5572">
        <v>1281105</v>
      </c>
      <c r="B5572">
        <v>2</v>
      </c>
    </row>
    <row r="5573" spans="1:2">
      <c r="A5573">
        <v>1281264</v>
      </c>
      <c r="B5573">
        <v>2</v>
      </c>
    </row>
    <row r="5574" spans="1:2">
      <c r="A5574">
        <v>1281443</v>
      </c>
      <c r="B5574">
        <v>2</v>
      </c>
    </row>
    <row r="5575" spans="1:2">
      <c r="A5575">
        <v>1281819</v>
      </c>
      <c r="B5575">
        <v>2</v>
      </c>
    </row>
    <row r="5576" spans="1:2">
      <c r="A5576">
        <v>1282099</v>
      </c>
      <c r="B5576">
        <v>2</v>
      </c>
    </row>
    <row r="5577" spans="1:2">
      <c r="A5577">
        <v>1282290</v>
      </c>
      <c r="B5577">
        <v>2</v>
      </c>
    </row>
    <row r="5578" spans="1:2">
      <c r="A5578">
        <v>1282425</v>
      </c>
      <c r="B5578">
        <v>2</v>
      </c>
    </row>
    <row r="5579" spans="1:2">
      <c r="A5579">
        <v>1282535</v>
      </c>
      <c r="B5579">
        <v>2</v>
      </c>
    </row>
    <row r="5580" spans="1:2">
      <c r="A5580">
        <v>1282620</v>
      </c>
      <c r="B5580">
        <v>2</v>
      </c>
    </row>
    <row r="5581" spans="1:2">
      <c r="A5581">
        <v>1282647</v>
      </c>
      <c r="B5581">
        <v>2</v>
      </c>
    </row>
    <row r="5582" spans="1:2">
      <c r="A5582">
        <v>1284163</v>
      </c>
      <c r="B5582">
        <v>2</v>
      </c>
    </row>
    <row r="5583" spans="1:2">
      <c r="A5583">
        <v>1284207</v>
      </c>
      <c r="B5583">
        <v>2</v>
      </c>
    </row>
    <row r="5584" spans="1:2">
      <c r="A5584">
        <v>1284574</v>
      </c>
      <c r="B5584">
        <v>2</v>
      </c>
    </row>
    <row r="5585" spans="1:2">
      <c r="A5585">
        <v>1284632</v>
      </c>
      <c r="B5585">
        <v>2</v>
      </c>
    </row>
    <row r="5586" spans="1:2">
      <c r="A5586">
        <v>1284746</v>
      </c>
      <c r="B5586">
        <v>2</v>
      </c>
    </row>
    <row r="5587" spans="1:2">
      <c r="A5587">
        <v>1284852</v>
      </c>
      <c r="B5587">
        <v>2</v>
      </c>
    </row>
    <row r="5588" spans="1:2">
      <c r="A5588">
        <v>1285035</v>
      </c>
      <c r="B5588">
        <v>2</v>
      </c>
    </row>
    <row r="5589" spans="1:2">
      <c r="A5589">
        <v>1285191</v>
      </c>
      <c r="B5589">
        <v>2</v>
      </c>
    </row>
    <row r="5590" spans="1:2">
      <c r="A5590">
        <v>1285815</v>
      </c>
      <c r="B5590">
        <v>2</v>
      </c>
    </row>
    <row r="5591" spans="1:2">
      <c r="A5591">
        <v>1286265</v>
      </c>
      <c r="B5591">
        <v>2</v>
      </c>
    </row>
    <row r="5592" spans="1:2">
      <c r="A5592">
        <v>1286295</v>
      </c>
      <c r="B5592">
        <v>2</v>
      </c>
    </row>
    <row r="5593" spans="1:2">
      <c r="A5593">
        <v>1286576</v>
      </c>
      <c r="B5593">
        <v>2</v>
      </c>
    </row>
    <row r="5594" spans="1:2">
      <c r="A5594">
        <v>1286634</v>
      </c>
      <c r="B5594">
        <v>2</v>
      </c>
    </row>
    <row r="5595" spans="1:2">
      <c r="A5595">
        <v>1286749</v>
      </c>
      <c r="B5595">
        <v>2</v>
      </c>
    </row>
    <row r="5596" spans="1:2">
      <c r="A5596">
        <v>1287347</v>
      </c>
      <c r="B5596">
        <v>2</v>
      </c>
    </row>
    <row r="5597" spans="1:2">
      <c r="A5597">
        <v>1288245</v>
      </c>
      <c r="B5597">
        <v>2</v>
      </c>
    </row>
    <row r="5598" spans="1:2">
      <c r="A5598">
        <v>1288416</v>
      </c>
      <c r="B5598">
        <v>2</v>
      </c>
    </row>
    <row r="5599" spans="1:2">
      <c r="A5599">
        <v>1289121</v>
      </c>
      <c r="B5599">
        <v>2</v>
      </c>
    </row>
    <row r="5600" spans="1:2">
      <c r="A5600">
        <v>1289193</v>
      </c>
      <c r="B5600">
        <v>2</v>
      </c>
    </row>
    <row r="5601" spans="1:2">
      <c r="A5601">
        <v>1289533</v>
      </c>
      <c r="B5601">
        <v>2</v>
      </c>
    </row>
    <row r="5602" spans="1:2">
      <c r="A5602">
        <v>1290071</v>
      </c>
      <c r="B5602">
        <v>2</v>
      </c>
    </row>
    <row r="5603" spans="1:2">
      <c r="A5603">
        <v>1291153</v>
      </c>
      <c r="B5603">
        <v>2</v>
      </c>
    </row>
    <row r="5604" spans="1:2">
      <c r="A5604">
        <v>1291677</v>
      </c>
      <c r="B5604">
        <v>2</v>
      </c>
    </row>
    <row r="5605" spans="1:2">
      <c r="A5605">
        <v>1291931</v>
      </c>
      <c r="B5605">
        <v>2</v>
      </c>
    </row>
    <row r="5606" spans="1:2">
      <c r="A5606">
        <v>1292110</v>
      </c>
      <c r="B5606">
        <v>2</v>
      </c>
    </row>
    <row r="5607" spans="1:2">
      <c r="A5607">
        <v>1293394</v>
      </c>
      <c r="B5607">
        <v>2</v>
      </c>
    </row>
    <row r="5608" spans="1:2">
      <c r="A5608">
        <v>1293473</v>
      </c>
      <c r="B5608">
        <v>2</v>
      </c>
    </row>
    <row r="5609" spans="1:2">
      <c r="A5609">
        <v>1000094</v>
      </c>
      <c r="B5609">
        <v>1</v>
      </c>
    </row>
    <row r="5610" spans="1:2">
      <c r="A5610">
        <v>1000117</v>
      </c>
      <c r="B5610">
        <v>1</v>
      </c>
    </row>
    <row r="5611" spans="1:2">
      <c r="A5611">
        <v>1000181</v>
      </c>
      <c r="B5611">
        <v>1</v>
      </c>
    </row>
    <row r="5612" spans="1:2">
      <c r="A5612">
        <v>1000186</v>
      </c>
      <c r="B5612">
        <v>1</v>
      </c>
    </row>
    <row r="5613" spans="1:2">
      <c r="A5613">
        <v>1000231</v>
      </c>
      <c r="B5613">
        <v>1</v>
      </c>
    </row>
    <row r="5614" spans="1:2">
      <c r="A5614">
        <v>1000264</v>
      </c>
      <c r="B5614">
        <v>1</v>
      </c>
    </row>
    <row r="5615" spans="1:2">
      <c r="A5615">
        <v>1000359</v>
      </c>
      <c r="B5615">
        <v>1</v>
      </c>
    </row>
    <row r="5616" spans="1:2">
      <c r="A5616">
        <v>1000485</v>
      </c>
      <c r="B5616">
        <v>1</v>
      </c>
    </row>
    <row r="5617" spans="1:2">
      <c r="A5617">
        <v>1000534</v>
      </c>
      <c r="B5617">
        <v>1</v>
      </c>
    </row>
    <row r="5618" spans="1:2">
      <c r="A5618">
        <v>1000606</v>
      </c>
      <c r="B5618">
        <v>1</v>
      </c>
    </row>
    <row r="5619" spans="1:2">
      <c r="A5619">
        <v>1000643</v>
      </c>
      <c r="B5619">
        <v>1</v>
      </c>
    </row>
    <row r="5620" spans="1:2">
      <c r="A5620">
        <v>1000653</v>
      </c>
      <c r="B5620">
        <v>1</v>
      </c>
    </row>
    <row r="5621" spans="1:2">
      <c r="A5621">
        <v>1000679</v>
      </c>
      <c r="B5621">
        <v>1</v>
      </c>
    </row>
    <row r="5622" spans="1:2">
      <c r="A5622">
        <v>1000755</v>
      </c>
      <c r="B5622">
        <v>1</v>
      </c>
    </row>
    <row r="5623" spans="1:2">
      <c r="A5623">
        <v>1000775</v>
      </c>
      <c r="B5623">
        <v>1</v>
      </c>
    </row>
    <row r="5624" spans="1:2">
      <c r="A5624">
        <v>1000895</v>
      </c>
      <c r="B5624">
        <v>1</v>
      </c>
    </row>
    <row r="5625" spans="1:2">
      <c r="A5625">
        <v>1001148</v>
      </c>
      <c r="B5625">
        <v>1</v>
      </c>
    </row>
    <row r="5626" spans="1:2">
      <c r="A5626">
        <v>1001160</v>
      </c>
      <c r="B5626">
        <v>1</v>
      </c>
    </row>
    <row r="5627" spans="1:2">
      <c r="A5627">
        <v>1002237</v>
      </c>
      <c r="B5627">
        <v>1</v>
      </c>
    </row>
    <row r="5628" spans="1:2">
      <c r="A5628">
        <v>1002379</v>
      </c>
      <c r="B5628">
        <v>1</v>
      </c>
    </row>
    <row r="5629" spans="1:2">
      <c r="A5629">
        <v>1002382</v>
      </c>
      <c r="B5629">
        <v>1</v>
      </c>
    </row>
    <row r="5630" spans="1:2">
      <c r="A5630">
        <v>1003168</v>
      </c>
      <c r="B5630">
        <v>1</v>
      </c>
    </row>
    <row r="5631" spans="1:2">
      <c r="A5631">
        <v>1003437</v>
      </c>
      <c r="B5631">
        <v>1</v>
      </c>
    </row>
    <row r="5632" spans="1:2">
      <c r="A5632">
        <v>1004084</v>
      </c>
      <c r="B5632">
        <v>1</v>
      </c>
    </row>
    <row r="5633" spans="1:2">
      <c r="A5633">
        <v>1004666</v>
      </c>
      <c r="B5633">
        <v>1</v>
      </c>
    </row>
    <row r="5634" spans="1:2">
      <c r="A5634">
        <v>1005025</v>
      </c>
      <c r="B5634">
        <v>1</v>
      </c>
    </row>
    <row r="5635" spans="1:2">
      <c r="A5635">
        <v>1005108</v>
      </c>
      <c r="B5635">
        <v>1</v>
      </c>
    </row>
    <row r="5636" spans="1:2">
      <c r="A5636">
        <v>1005338</v>
      </c>
      <c r="B5636">
        <v>1</v>
      </c>
    </row>
    <row r="5637" spans="1:2">
      <c r="A5637">
        <v>1005446</v>
      </c>
      <c r="B5637">
        <v>1</v>
      </c>
    </row>
    <row r="5638" spans="1:2">
      <c r="A5638">
        <v>1005484</v>
      </c>
      <c r="B5638">
        <v>1</v>
      </c>
    </row>
    <row r="5639" spans="1:2">
      <c r="A5639">
        <v>1005489</v>
      </c>
      <c r="B5639">
        <v>1</v>
      </c>
    </row>
    <row r="5640" spans="1:2">
      <c r="A5640">
        <v>1005967</v>
      </c>
      <c r="B5640">
        <v>1</v>
      </c>
    </row>
    <row r="5641" spans="1:2">
      <c r="A5641">
        <v>1006016</v>
      </c>
      <c r="B5641">
        <v>1</v>
      </c>
    </row>
    <row r="5642" spans="1:2">
      <c r="A5642">
        <v>1006481</v>
      </c>
      <c r="B5642">
        <v>1</v>
      </c>
    </row>
    <row r="5643" spans="1:2">
      <c r="A5643">
        <v>1006535</v>
      </c>
      <c r="B5643">
        <v>1</v>
      </c>
    </row>
    <row r="5644" spans="1:2">
      <c r="A5644">
        <v>1006592</v>
      </c>
      <c r="B5644">
        <v>1</v>
      </c>
    </row>
    <row r="5645" spans="1:2">
      <c r="A5645">
        <v>1006734</v>
      </c>
      <c r="B5645">
        <v>1</v>
      </c>
    </row>
    <row r="5646" spans="1:2">
      <c r="A5646">
        <v>1007118</v>
      </c>
      <c r="B5646">
        <v>1</v>
      </c>
    </row>
    <row r="5647" spans="1:2">
      <c r="A5647">
        <v>1007245</v>
      </c>
      <c r="B5647">
        <v>1</v>
      </c>
    </row>
    <row r="5648" spans="1:2">
      <c r="A5648">
        <v>1007498</v>
      </c>
      <c r="B5648">
        <v>1</v>
      </c>
    </row>
    <row r="5649" spans="1:2">
      <c r="A5649">
        <v>1007552</v>
      </c>
      <c r="B5649">
        <v>1</v>
      </c>
    </row>
    <row r="5650" spans="1:2">
      <c r="A5650">
        <v>1007948</v>
      </c>
      <c r="B5650">
        <v>1</v>
      </c>
    </row>
    <row r="5651" spans="1:2">
      <c r="A5651">
        <v>1008023</v>
      </c>
      <c r="B5651">
        <v>1</v>
      </c>
    </row>
    <row r="5652" spans="1:2">
      <c r="A5652">
        <v>1008107</v>
      </c>
      <c r="B5652">
        <v>1</v>
      </c>
    </row>
    <row r="5653" spans="1:2">
      <c r="A5653">
        <v>1008350</v>
      </c>
      <c r="B5653">
        <v>1</v>
      </c>
    </row>
    <row r="5654" spans="1:2">
      <c r="A5654">
        <v>1008592</v>
      </c>
      <c r="B5654">
        <v>1</v>
      </c>
    </row>
    <row r="5655" spans="1:2">
      <c r="A5655">
        <v>1008642</v>
      </c>
      <c r="B5655">
        <v>1</v>
      </c>
    </row>
    <row r="5656" spans="1:2">
      <c r="A5656">
        <v>1009152</v>
      </c>
      <c r="B5656">
        <v>1</v>
      </c>
    </row>
    <row r="5657" spans="1:2">
      <c r="A5657">
        <v>1009831</v>
      </c>
      <c r="B5657">
        <v>1</v>
      </c>
    </row>
    <row r="5658" spans="1:2">
      <c r="A5658">
        <v>1011217</v>
      </c>
      <c r="B5658">
        <v>1</v>
      </c>
    </row>
    <row r="5659" spans="1:2">
      <c r="A5659">
        <v>1011333</v>
      </c>
      <c r="B5659">
        <v>1</v>
      </c>
    </row>
    <row r="5660" spans="1:2">
      <c r="A5660">
        <v>1012294</v>
      </c>
      <c r="B5660">
        <v>1</v>
      </c>
    </row>
    <row r="5661" spans="1:2">
      <c r="A5661">
        <v>1012690</v>
      </c>
      <c r="B5661">
        <v>1</v>
      </c>
    </row>
    <row r="5662" spans="1:2">
      <c r="A5662">
        <v>1013114</v>
      </c>
      <c r="B5662">
        <v>1</v>
      </c>
    </row>
    <row r="5663" spans="1:2">
      <c r="A5663">
        <v>1013355</v>
      </c>
      <c r="B5663">
        <v>1</v>
      </c>
    </row>
    <row r="5664" spans="1:2">
      <c r="A5664">
        <v>1013466</v>
      </c>
      <c r="B5664">
        <v>1</v>
      </c>
    </row>
    <row r="5665" spans="1:2">
      <c r="A5665">
        <v>1013968</v>
      </c>
      <c r="B5665">
        <v>1</v>
      </c>
    </row>
    <row r="5666" spans="1:2">
      <c r="A5666">
        <v>1014392</v>
      </c>
      <c r="B5666">
        <v>1</v>
      </c>
    </row>
    <row r="5667" spans="1:2">
      <c r="A5667">
        <v>1014428</v>
      </c>
      <c r="B5667">
        <v>1</v>
      </c>
    </row>
    <row r="5668" spans="1:2">
      <c r="A5668">
        <v>1014555</v>
      </c>
      <c r="B5668">
        <v>1</v>
      </c>
    </row>
    <row r="5669" spans="1:2">
      <c r="A5669">
        <v>1014664</v>
      </c>
      <c r="B5669">
        <v>1</v>
      </c>
    </row>
    <row r="5670" spans="1:2">
      <c r="A5670">
        <v>1014677</v>
      </c>
      <c r="B5670">
        <v>1</v>
      </c>
    </row>
    <row r="5671" spans="1:2">
      <c r="A5671">
        <v>1014722</v>
      </c>
      <c r="B5671">
        <v>1</v>
      </c>
    </row>
    <row r="5672" spans="1:2">
      <c r="A5672">
        <v>1014789</v>
      </c>
      <c r="B5672">
        <v>1</v>
      </c>
    </row>
    <row r="5673" spans="1:2">
      <c r="A5673">
        <v>1014853</v>
      </c>
      <c r="B5673">
        <v>1</v>
      </c>
    </row>
    <row r="5674" spans="1:2">
      <c r="A5674">
        <v>1016701</v>
      </c>
      <c r="B5674">
        <v>1</v>
      </c>
    </row>
    <row r="5675" spans="1:2">
      <c r="A5675">
        <v>1017220</v>
      </c>
      <c r="B5675">
        <v>1</v>
      </c>
    </row>
    <row r="5676" spans="1:2">
      <c r="A5676">
        <v>1017222</v>
      </c>
      <c r="B5676">
        <v>1</v>
      </c>
    </row>
    <row r="5677" spans="1:2">
      <c r="A5677">
        <v>1018004</v>
      </c>
      <c r="B5677">
        <v>1</v>
      </c>
    </row>
    <row r="5678" spans="1:2">
      <c r="A5678">
        <v>1018043</v>
      </c>
      <c r="B5678">
        <v>1</v>
      </c>
    </row>
    <row r="5679" spans="1:2">
      <c r="A5679">
        <v>1018097</v>
      </c>
      <c r="B5679">
        <v>1</v>
      </c>
    </row>
    <row r="5680" spans="1:2">
      <c r="A5680">
        <v>1018128</v>
      </c>
      <c r="B5680">
        <v>1</v>
      </c>
    </row>
    <row r="5681" spans="1:2">
      <c r="A5681">
        <v>1018964</v>
      </c>
      <c r="B5681">
        <v>1</v>
      </c>
    </row>
    <row r="5682" spans="1:2">
      <c r="A5682">
        <v>1019105</v>
      </c>
      <c r="B5682">
        <v>1</v>
      </c>
    </row>
    <row r="5683" spans="1:2">
      <c r="A5683">
        <v>1019556</v>
      </c>
      <c r="B5683">
        <v>1</v>
      </c>
    </row>
    <row r="5684" spans="1:2">
      <c r="A5684">
        <v>1019887</v>
      </c>
      <c r="B5684">
        <v>1</v>
      </c>
    </row>
    <row r="5685" spans="1:2">
      <c r="A5685">
        <v>1019966</v>
      </c>
      <c r="B5685">
        <v>1</v>
      </c>
    </row>
    <row r="5686" spans="1:2">
      <c r="A5686">
        <v>1020119</v>
      </c>
      <c r="B5686">
        <v>1</v>
      </c>
    </row>
    <row r="5687" spans="1:2">
      <c r="A5687">
        <v>1020237</v>
      </c>
      <c r="B5687">
        <v>1</v>
      </c>
    </row>
    <row r="5688" spans="1:2">
      <c r="A5688">
        <v>1020379</v>
      </c>
      <c r="B5688">
        <v>1</v>
      </c>
    </row>
    <row r="5689" spans="1:2">
      <c r="A5689">
        <v>1020799</v>
      </c>
      <c r="B5689">
        <v>1</v>
      </c>
    </row>
    <row r="5690" spans="1:2">
      <c r="A5690">
        <v>1021958</v>
      </c>
      <c r="B5690">
        <v>1</v>
      </c>
    </row>
    <row r="5691" spans="1:2">
      <c r="A5691">
        <v>1022123</v>
      </c>
      <c r="B5691">
        <v>1</v>
      </c>
    </row>
    <row r="5692" spans="1:2">
      <c r="A5692">
        <v>1022224</v>
      </c>
      <c r="B5692">
        <v>1</v>
      </c>
    </row>
    <row r="5693" spans="1:2">
      <c r="A5693">
        <v>1022409</v>
      </c>
      <c r="B5693">
        <v>1</v>
      </c>
    </row>
    <row r="5694" spans="1:2">
      <c r="A5694">
        <v>1022617</v>
      </c>
      <c r="B5694">
        <v>1</v>
      </c>
    </row>
    <row r="5695" spans="1:2">
      <c r="A5695">
        <v>1022986</v>
      </c>
      <c r="B5695">
        <v>1</v>
      </c>
    </row>
    <row r="5696" spans="1:2">
      <c r="A5696">
        <v>1023327</v>
      </c>
      <c r="B5696">
        <v>1</v>
      </c>
    </row>
    <row r="5697" spans="1:2">
      <c r="A5697">
        <v>1024441</v>
      </c>
      <c r="B5697">
        <v>1</v>
      </c>
    </row>
    <row r="5698" spans="1:2">
      <c r="A5698">
        <v>1024666</v>
      </c>
      <c r="B5698">
        <v>1</v>
      </c>
    </row>
    <row r="5699" spans="1:2">
      <c r="A5699">
        <v>1024778</v>
      </c>
      <c r="B5699">
        <v>1</v>
      </c>
    </row>
    <row r="5700" spans="1:2">
      <c r="A5700">
        <v>1025153</v>
      </c>
      <c r="B5700">
        <v>1</v>
      </c>
    </row>
    <row r="5701" spans="1:2">
      <c r="A5701">
        <v>1025563</v>
      </c>
      <c r="B5701">
        <v>1</v>
      </c>
    </row>
    <row r="5702" spans="1:2">
      <c r="A5702">
        <v>1025826</v>
      </c>
      <c r="B5702">
        <v>1</v>
      </c>
    </row>
    <row r="5703" spans="1:2">
      <c r="A5703">
        <v>1026266</v>
      </c>
      <c r="B5703">
        <v>1</v>
      </c>
    </row>
    <row r="5704" spans="1:2">
      <c r="A5704">
        <v>1027082</v>
      </c>
      <c r="B5704">
        <v>1</v>
      </c>
    </row>
    <row r="5705" spans="1:2">
      <c r="A5705">
        <v>1027384</v>
      </c>
      <c r="B5705">
        <v>1</v>
      </c>
    </row>
    <row r="5706" spans="1:2">
      <c r="A5706">
        <v>1027853</v>
      </c>
      <c r="B5706">
        <v>1</v>
      </c>
    </row>
    <row r="5707" spans="1:2">
      <c r="A5707">
        <v>1028029</v>
      </c>
      <c r="B5707">
        <v>1</v>
      </c>
    </row>
    <row r="5708" spans="1:2">
      <c r="A5708">
        <v>1028094</v>
      </c>
      <c r="B5708">
        <v>1</v>
      </c>
    </row>
    <row r="5709" spans="1:2">
      <c r="A5709">
        <v>1028113</v>
      </c>
      <c r="B5709">
        <v>1</v>
      </c>
    </row>
    <row r="5710" spans="1:2">
      <c r="A5710">
        <v>1028648</v>
      </c>
      <c r="B5710">
        <v>1</v>
      </c>
    </row>
    <row r="5711" spans="1:2">
      <c r="A5711">
        <v>1030104</v>
      </c>
      <c r="B5711">
        <v>1</v>
      </c>
    </row>
    <row r="5712" spans="1:2">
      <c r="A5712">
        <v>1030584</v>
      </c>
      <c r="B5712">
        <v>1</v>
      </c>
    </row>
    <row r="5713" spans="1:2">
      <c r="A5713">
        <v>1030594</v>
      </c>
      <c r="B5713">
        <v>1</v>
      </c>
    </row>
    <row r="5714" spans="1:2">
      <c r="A5714">
        <v>1030615</v>
      </c>
      <c r="B5714">
        <v>1</v>
      </c>
    </row>
    <row r="5715" spans="1:2">
      <c r="A5715">
        <v>1031052</v>
      </c>
      <c r="B5715">
        <v>1</v>
      </c>
    </row>
    <row r="5716" spans="1:2">
      <c r="A5716">
        <v>1031157</v>
      </c>
      <c r="B5716">
        <v>1</v>
      </c>
    </row>
    <row r="5717" spans="1:2">
      <c r="A5717">
        <v>1031453</v>
      </c>
      <c r="B5717">
        <v>1</v>
      </c>
    </row>
    <row r="5718" spans="1:2">
      <c r="A5718">
        <v>1031567</v>
      </c>
      <c r="B5718">
        <v>1</v>
      </c>
    </row>
    <row r="5719" spans="1:2">
      <c r="A5719">
        <v>1031861</v>
      </c>
      <c r="B5719">
        <v>1</v>
      </c>
    </row>
    <row r="5720" spans="1:2">
      <c r="A5720">
        <v>1032186</v>
      </c>
      <c r="B5720">
        <v>1</v>
      </c>
    </row>
    <row r="5721" spans="1:2">
      <c r="A5721">
        <v>1032338</v>
      </c>
      <c r="B5721">
        <v>1</v>
      </c>
    </row>
    <row r="5722" spans="1:2">
      <c r="A5722">
        <v>1032389</v>
      </c>
      <c r="B5722">
        <v>1</v>
      </c>
    </row>
    <row r="5723" spans="1:2">
      <c r="A5723">
        <v>1033170</v>
      </c>
      <c r="B5723">
        <v>1</v>
      </c>
    </row>
    <row r="5724" spans="1:2">
      <c r="A5724">
        <v>1033563</v>
      </c>
      <c r="B5724">
        <v>1</v>
      </c>
    </row>
    <row r="5725" spans="1:2">
      <c r="A5725">
        <v>1034069</v>
      </c>
      <c r="B5725">
        <v>1</v>
      </c>
    </row>
    <row r="5726" spans="1:2">
      <c r="A5726">
        <v>1034161</v>
      </c>
      <c r="B5726">
        <v>1</v>
      </c>
    </row>
    <row r="5727" spans="1:2">
      <c r="A5727">
        <v>1034202</v>
      </c>
      <c r="B5727">
        <v>1</v>
      </c>
    </row>
    <row r="5728" spans="1:2">
      <c r="A5728">
        <v>1034308</v>
      </c>
      <c r="B5728">
        <v>1</v>
      </c>
    </row>
    <row r="5729" spans="1:2">
      <c r="A5729">
        <v>1034413</v>
      </c>
      <c r="B5729">
        <v>1</v>
      </c>
    </row>
    <row r="5730" spans="1:2">
      <c r="A5730">
        <v>1034927</v>
      </c>
      <c r="B5730">
        <v>1</v>
      </c>
    </row>
    <row r="5731" spans="1:2">
      <c r="A5731">
        <v>1035211</v>
      </c>
      <c r="B5731">
        <v>1</v>
      </c>
    </row>
    <row r="5732" spans="1:2">
      <c r="A5732">
        <v>1036647</v>
      </c>
      <c r="B5732">
        <v>1</v>
      </c>
    </row>
    <row r="5733" spans="1:2">
      <c r="A5733">
        <v>1038039</v>
      </c>
      <c r="B5733">
        <v>1</v>
      </c>
    </row>
    <row r="5734" spans="1:2">
      <c r="A5734">
        <v>1038120</v>
      </c>
      <c r="B5734">
        <v>1</v>
      </c>
    </row>
    <row r="5735" spans="1:2">
      <c r="A5735">
        <v>1039188</v>
      </c>
      <c r="B5735">
        <v>1</v>
      </c>
    </row>
    <row r="5736" spans="1:2">
      <c r="A5736">
        <v>1039247</v>
      </c>
      <c r="B5736">
        <v>1</v>
      </c>
    </row>
    <row r="5737" spans="1:2">
      <c r="A5737">
        <v>1039432</v>
      </c>
      <c r="B5737">
        <v>1</v>
      </c>
    </row>
    <row r="5738" spans="1:2">
      <c r="A5738">
        <v>1039483</v>
      </c>
      <c r="B5738">
        <v>1</v>
      </c>
    </row>
    <row r="5739" spans="1:2">
      <c r="A5739">
        <v>1039498</v>
      </c>
      <c r="B5739">
        <v>1</v>
      </c>
    </row>
    <row r="5740" spans="1:2">
      <c r="A5740">
        <v>1039658</v>
      </c>
      <c r="B5740">
        <v>1</v>
      </c>
    </row>
    <row r="5741" spans="1:2">
      <c r="A5741">
        <v>1039814</v>
      </c>
      <c r="B5741">
        <v>1</v>
      </c>
    </row>
    <row r="5742" spans="1:2">
      <c r="A5742">
        <v>1039880</v>
      </c>
      <c r="B5742">
        <v>1</v>
      </c>
    </row>
    <row r="5743" spans="1:2">
      <c r="A5743">
        <v>1039906</v>
      </c>
      <c r="B5743">
        <v>1</v>
      </c>
    </row>
    <row r="5744" spans="1:2">
      <c r="A5744">
        <v>1040219</v>
      </c>
      <c r="B5744">
        <v>1</v>
      </c>
    </row>
    <row r="5745" spans="1:2">
      <c r="A5745">
        <v>1040696</v>
      </c>
      <c r="B5745">
        <v>1</v>
      </c>
    </row>
    <row r="5746" spans="1:2">
      <c r="A5746">
        <v>1040958</v>
      </c>
      <c r="B5746">
        <v>1</v>
      </c>
    </row>
    <row r="5747" spans="1:2">
      <c r="A5747">
        <v>1040996</v>
      </c>
      <c r="B5747">
        <v>1</v>
      </c>
    </row>
    <row r="5748" spans="1:2">
      <c r="A5748">
        <v>1041050</v>
      </c>
      <c r="B5748">
        <v>1</v>
      </c>
    </row>
    <row r="5749" spans="1:2">
      <c r="A5749">
        <v>1041137</v>
      </c>
      <c r="B5749">
        <v>1</v>
      </c>
    </row>
    <row r="5750" spans="1:2">
      <c r="A5750">
        <v>1041312</v>
      </c>
      <c r="B5750">
        <v>1</v>
      </c>
    </row>
    <row r="5751" spans="1:2">
      <c r="A5751">
        <v>1041679</v>
      </c>
      <c r="B5751">
        <v>1</v>
      </c>
    </row>
    <row r="5752" spans="1:2">
      <c r="A5752">
        <v>1041765</v>
      </c>
      <c r="B5752">
        <v>1</v>
      </c>
    </row>
    <row r="5753" spans="1:2">
      <c r="A5753">
        <v>1042382</v>
      </c>
      <c r="B5753">
        <v>1</v>
      </c>
    </row>
    <row r="5754" spans="1:2">
      <c r="A5754">
        <v>1042397</v>
      </c>
      <c r="B5754">
        <v>1</v>
      </c>
    </row>
    <row r="5755" spans="1:2">
      <c r="A5755">
        <v>1042500</v>
      </c>
      <c r="B5755">
        <v>1</v>
      </c>
    </row>
    <row r="5756" spans="1:2">
      <c r="A5756">
        <v>1043155</v>
      </c>
      <c r="B5756">
        <v>1</v>
      </c>
    </row>
    <row r="5757" spans="1:2">
      <c r="A5757">
        <v>1043575</v>
      </c>
      <c r="B5757">
        <v>1</v>
      </c>
    </row>
    <row r="5758" spans="1:2">
      <c r="A5758">
        <v>1044972</v>
      </c>
      <c r="B5758">
        <v>1</v>
      </c>
    </row>
    <row r="5759" spans="1:2">
      <c r="A5759">
        <v>1045119</v>
      </c>
      <c r="B5759">
        <v>1</v>
      </c>
    </row>
    <row r="5760" spans="1:2">
      <c r="A5760">
        <v>1045133</v>
      </c>
      <c r="B5760">
        <v>1</v>
      </c>
    </row>
    <row r="5761" spans="1:2">
      <c r="A5761">
        <v>1045760</v>
      </c>
      <c r="B5761">
        <v>1</v>
      </c>
    </row>
    <row r="5762" spans="1:2">
      <c r="A5762">
        <v>1046522</v>
      </c>
      <c r="B5762">
        <v>1</v>
      </c>
    </row>
    <row r="5763" spans="1:2">
      <c r="A5763">
        <v>1048488</v>
      </c>
      <c r="B5763">
        <v>1</v>
      </c>
    </row>
    <row r="5764" spans="1:2">
      <c r="A5764">
        <v>1048496</v>
      </c>
      <c r="B5764">
        <v>1</v>
      </c>
    </row>
    <row r="5765" spans="1:2">
      <c r="A5765">
        <v>1048497</v>
      </c>
      <c r="B5765">
        <v>1</v>
      </c>
    </row>
    <row r="5766" spans="1:2">
      <c r="A5766">
        <v>1048525</v>
      </c>
      <c r="B5766">
        <v>1</v>
      </c>
    </row>
    <row r="5767" spans="1:2">
      <c r="A5767">
        <v>1048879</v>
      </c>
      <c r="B5767">
        <v>1</v>
      </c>
    </row>
    <row r="5768" spans="1:2">
      <c r="A5768">
        <v>1049244</v>
      </c>
      <c r="B5768">
        <v>1</v>
      </c>
    </row>
    <row r="5769" spans="1:2">
      <c r="A5769">
        <v>1049394</v>
      </c>
      <c r="B5769">
        <v>1</v>
      </c>
    </row>
    <row r="5770" spans="1:2">
      <c r="A5770">
        <v>1049424</v>
      </c>
      <c r="B5770">
        <v>1</v>
      </c>
    </row>
    <row r="5771" spans="1:2">
      <c r="A5771">
        <v>1049651</v>
      </c>
      <c r="B5771">
        <v>1</v>
      </c>
    </row>
    <row r="5772" spans="1:2">
      <c r="A5772">
        <v>1049800</v>
      </c>
      <c r="B5772">
        <v>1</v>
      </c>
    </row>
    <row r="5773" spans="1:2">
      <c r="A5773">
        <v>1050347</v>
      </c>
      <c r="B5773">
        <v>1</v>
      </c>
    </row>
    <row r="5774" spans="1:2">
      <c r="A5774">
        <v>1050500</v>
      </c>
      <c r="B5774">
        <v>1</v>
      </c>
    </row>
    <row r="5775" spans="1:2">
      <c r="A5775">
        <v>1050696</v>
      </c>
      <c r="B5775">
        <v>1</v>
      </c>
    </row>
    <row r="5776" spans="1:2">
      <c r="A5776">
        <v>1050706</v>
      </c>
      <c r="B5776">
        <v>1</v>
      </c>
    </row>
    <row r="5777" spans="1:2">
      <c r="A5777">
        <v>1051021</v>
      </c>
      <c r="B5777">
        <v>1</v>
      </c>
    </row>
    <row r="5778" spans="1:2">
      <c r="A5778">
        <v>1051788</v>
      </c>
      <c r="B5778">
        <v>1</v>
      </c>
    </row>
    <row r="5779" spans="1:2">
      <c r="A5779">
        <v>1052320</v>
      </c>
      <c r="B5779">
        <v>1</v>
      </c>
    </row>
    <row r="5780" spans="1:2">
      <c r="A5780">
        <v>1053542</v>
      </c>
      <c r="B5780">
        <v>1</v>
      </c>
    </row>
    <row r="5781" spans="1:2">
      <c r="A5781">
        <v>1054039</v>
      </c>
      <c r="B5781">
        <v>1</v>
      </c>
    </row>
    <row r="5782" spans="1:2">
      <c r="A5782">
        <v>1054195</v>
      </c>
      <c r="B5782">
        <v>1</v>
      </c>
    </row>
    <row r="5783" spans="1:2">
      <c r="A5783">
        <v>1056525</v>
      </c>
      <c r="B5783">
        <v>1</v>
      </c>
    </row>
    <row r="5784" spans="1:2">
      <c r="A5784">
        <v>1056944</v>
      </c>
      <c r="B5784">
        <v>1</v>
      </c>
    </row>
    <row r="5785" spans="1:2">
      <c r="A5785">
        <v>1057304</v>
      </c>
      <c r="B5785">
        <v>1</v>
      </c>
    </row>
    <row r="5786" spans="1:2">
      <c r="A5786">
        <v>1058139</v>
      </c>
      <c r="B5786">
        <v>1</v>
      </c>
    </row>
    <row r="5787" spans="1:2">
      <c r="A5787">
        <v>1058543</v>
      </c>
      <c r="B5787">
        <v>1</v>
      </c>
    </row>
    <row r="5788" spans="1:2">
      <c r="A5788">
        <v>1058577</v>
      </c>
      <c r="B5788">
        <v>1</v>
      </c>
    </row>
    <row r="5789" spans="1:2">
      <c r="A5789">
        <v>1058995</v>
      </c>
      <c r="B5789">
        <v>1</v>
      </c>
    </row>
    <row r="5790" spans="1:2">
      <c r="A5790">
        <v>1059031</v>
      </c>
      <c r="B5790">
        <v>1</v>
      </c>
    </row>
    <row r="5791" spans="1:2">
      <c r="A5791">
        <v>1059404</v>
      </c>
      <c r="B5791">
        <v>1</v>
      </c>
    </row>
    <row r="5792" spans="1:2">
      <c r="A5792">
        <v>1059676</v>
      </c>
      <c r="B5792">
        <v>1</v>
      </c>
    </row>
    <row r="5793" spans="1:2">
      <c r="A5793">
        <v>1060565</v>
      </c>
      <c r="B5793">
        <v>1</v>
      </c>
    </row>
    <row r="5794" spans="1:2">
      <c r="A5794">
        <v>1060656</v>
      </c>
      <c r="B5794">
        <v>1</v>
      </c>
    </row>
    <row r="5795" spans="1:2">
      <c r="A5795">
        <v>1060741</v>
      </c>
      <c r="B5795">
        <v>1</v>
      </c>
    </row>
    <row r="5796" spans="1:2">
      <c r="A5796">
        <v>1060902</v>
      </c>
      <c r="B5796">
        <v>1</v>
      </c>
    </row>
    <row r="5797" spans="1:2">
      <c r="A5797">
        <v>1060911</v>
      </c>
      <c r="B5797">
        <v>1</v>
      </c>
    </row>
    <row r="5798" spans="1:2">
      <c r="A5798">
        <v>1061521</v>
      </c>
      <c r="B5798">
        <v>1</v>
      </c>
    </row>
    <row r="5799" spans="1:2">
      <c r="A5799">
        <v>1061624</v>
      </c>
      <c r="B5799">
        <v>1</v>
      </c>
    </row>
    <row r="5800" spans="1:2">
      <c r="A5800">
        <v>1061757</v>
      </c>
      <c r="B5800">
        <v>1</v>
      </c>
    </row>
    <row r="5801" spans="1:2">
      <c r="A5801">
        <v>1061806</v>
      </c>
      <c r="B5801">
        <v>1</v>
      </c>
    </row>
    <row r="5802" spans="1:2">
      <c r="A5802">
        <v>1061837</v>
      </c>
      <c r="B5802">
        <v>1</v>
      </c>
    </row>
    <row r="5803" spans="1:2">
      <c r="A5803">
        <v>1062306</v>
      </c>
      <c r="B5803">
        <v>1</v>
      </c>
    </row>
    <row r="5804" spans="1:2">
      <c r="A5804">
        <v>1062369</v>
      </c>
      <c r="B5804">
        <v>1</v>
      </c>
    </row>
    <row r="5805" spans="1:2">
      <c r="A5805">
        <v>1062595</v>
      </c>
      <c r="B5805">
        <v>1</v>
      </c>
    </row>
    <row r="5806" spans="1:2">
      <c r="A5806">
        <v>1062784</v>
      </c>
      <c r="B5806">
        <v>1</v>
      </c>
    </row>
    <row r="5807" spans="1:2">
      <c r="A5807">
        <v>1064623</v>
      </c>
      <c r="B5807">
        <v>1</v>
      </c>
    </row>
    <row r="5808" spans="1:2">
      <c r="A5808">
        <v>1065165</v>
      </c>
      <c r="B5808">
        <v>1</v>
      </c>
    </row>
    <row r="5809" spans="1:2">
      <c r="A5809">
        <v>1065631</v>
      </c>
      <c r="B5809">
        <v>1</v>
      </c>
    </row>
    <row r="5810" spans="1:2">
      <c r="A5810">
        <v>1065823</v>
      </c>
      <c r="B5810">
        <v>1</v>
      </c>
    </row>
    <row r="5811" spans="1:2">
      <c r="A5811">
        <v>1067516</v>
      </c>
      <c r="B5811">
        <v>1</v>
      </c>
    </row>
    <row r="5812" spans="1:2">
      <c r="A5812">
        <v>1067773</v>
      </c>
      <c r="B5812">
        <v>1</v>
      </c>
    </row>
    <row r="5813" spans="1:2">
      <c r="A5813">
        <v>1067817</v>
      </c>
      <c r="B5813">
        <v>1</v>
      </c>
    </row>
    <row r="5814" spans="1:2">
      <c r="A5814">
        <v>1068478</v>
      </c>
      <c r="B5814">
        <v>1</v>
      </c>
    </row>
    <row r="5815" spans="1:2">
      <c r="A5815">
        <v>1068894</v>
      </c>
      <c r="B5815">
        <v>1</v>
      </c>
    </row>
    <row r="5816" spans="1:2">
      <c r="A5816">
        <v>1069605</v>
      </c>
      <c r="B5816">
        <v>1</v>
      </c>
    </row>
    <row r="5817" spans="1:2">
      <c r="A5817">
        <v>1069774</v>
      </c>
      <c r="B5817">
        <v>1</v>
      </c>
    </row>
    <row r="5818" spans="1:2">
      <c r="A5818">
        <v>1070497</v>
      </c>
      <c r="B5818">
        <v>1</v>
      </c>
    </row>
    <row r="5819" spans="1:2">
      <c r="A5819">
        <v>1071056</v>
      </c>
      <c r="B5819">
        <v>1</v>
      </c>
    </row>
    <row r="5820" spans="1:2">
      <c r="A5820">
        <v>1071084</v>
      </c>
      <c r="B5820">
        <v>1</v>
      </c>
    </row>
    <row r="5821" spans="1:2">
      <c r="A5821">
        <v>1071563</v>
      </c>
      <c r="B5821">
        <v>1</v>
      </c>
    </row>
    <row r="5822" spans="1:2">
      <c r="A5822">
        <v>1072536</v>
      </c>
      <c r="B5822">
        <v>1</v>
      </c>
    </row>
    <row r="5823" spans="1:2">
      <c r="A5823">
        <v>1073440</v>
      </c>
      <c r="B5823">
        <v>1</v>
      </c>
    </row>
    <row r="5824" spans="1:2">
      <c r="A5824">
        <v>1073608</v>
      </c>
      <c r="B5824">
        <v>1</v>
      </c>
    </row>
    <row r="5825" spans="1:2">
      <c r="A5825">
        <v>1073725</v>
      </c>
      <c r="B5825">
        <v>1</v>
      </c>
    </row>
    <row r="5826" spans="1:2">
      <c r="A5826">
        <v>1073960</v>
      </c>
      <c r="B5826">
        <v>1</v>
      </c>
    </row>
    <row r="5827" spans="1:2">
      <c r="A5827">
        <v>1074224</v>
      </c>
      <c r="B5827">
        <v>1</v>
      </c>
    </row>
    <row r="5828" spans="1:2">
      <c r="A5828">
        <v>1074286</v>
      </c>
      <c r="B5828">
        <v>1</v>
      </c>
    </row>
    <row r="5829" spans="1:2">
      <c r="A5829">
        <v>1074798</v>
      </c>
      <c r="B5829">
        <v>1</v>
      </c>
    </row>
    <row r="5830" spans="1:2">
      <c r="A5830">
        <v>1076229</v>
      </c>
      <c r="B5830">
        <v>1</v>
      </c>
    </row>
    <row r="5831" spans="1:2">
      <c r="A5831">
        <v>1076846</v>
      </c>
      <c r="B5831">
        <v>1</v>
      </c>
    </row>
    <row r="5832" spans="1:2">
      <c r="A5832">
        <v>1077162</v>
      </c>
      <c r="B5832">
        <v>1</v>
      </c>
    </row>
    <row r="5833" spans="1:2">
      <c r="A5833">
        <v>1077264</v>
      </c>
      <c r="B5833">
        <v>1</v>
      </c>
    </row>
    <row r="5834" spans="1:2">
      <c r="A5834">
        <v>1077717</v>
      </c>
      <c r="B5834">
        <v>1</v>
      </c>
    </row>
    <row r="5835" spans="1:2">
      <c r="A5835">
        <v>1077741</v>
      </c>
      <c r="B5835">
        <v>1</v>
      </c>
    </row>
    <row r="5836" spans="1:2">
      <c r="A5836">
        <v>1078128</v>
      </c>
      <c r="B5836">
        <v>1</v>
      </c>
    </row>
    <row r="5837" spans="1:2">
      <c r="A5837">
        <v>1078632</v>
      </c>
      <c r="B5837">
        <v>1</v>
      </c>
    </row>
    <row r="5838" spans="1:2">
      <c r="A5838">
        <v>1079309</v>
      </c>
      <c r="B5838">
        <v>1</v>
      </c>
    </row>
    <row r="5839" spans="1:2">
      <c r="A5839">
        <v>1079479</v>
      </c>
      <c r="B5839">
        <v>1</v>
      </c>
    </row>
    <row r="5840" spans="1:2">
      <c r="A5840">
        <v>1079861</v>
      </c>
      <c r="B5840">
        <v>1</v>
      </c>
    </row>
    <row r="5841" spans="1:2">
      <c r="A5841">
        <v>1080165</v>
      </c>
      <c r="B5841">
        <v>1</v>
      </c>
    </row>
    <row r="5842" spans="1:2">
      <c r="A5842">
        <v>1080524</v>
      </c>
      <c r="B5842">
        <v>1</v>
      </c>
    </row>
    <row r="5843" spans="1:2">
      <c r="A5843">
        <v>1081074</v>
      </c>
      <c r="B5843">
        <v>1</v>
      </c>
    </row>
    <row r="5844" spans="1:2">
      <c r="A5844">
        <v>1081135</v>
      </c>
      <c r="B5844">
        <v>1</v>
      </c>
    </row>
    <row r="5845" spans="1:2">
      <c r="A5845">
        <v>1081442</v>
      </c>
      <c r="B5845">
        <v>1</v>
      </c>
    </row>
    <row r="5846" spans="1:2">
      <c r="A5846">
        <v>1081656</v>
      </c>
      <c r="B5846">
        <v>1</v>
      </c>
    </row>
    <row r="5847" spans="1:2">
      <c r="A5847">
        <v>1082001</v>
      </c>
      <c r="B5847">
        <v>1</v>
      </c>
    </row>
    <row r="5848" spans="1:2">
      <c r="A5848">
        <v>1082619</v>
      </c>
      <c r="B5848">
        <v>1</v>
      </c>
    </row>
    <row r="5849" spans="1:2">
      <c r="A5849">
        <v>1083139</v>
      </c>
      <c r="B5849">
        <v>1</v>
      </c>
    </row>
    <row r="5850" spans="1:2">
      <c r="A5850">
        <v>1083348</v>
      </c>
      <c r="B5850">
        <v>1</v>
      </c>
    </row>
    <row r="5851" spans="1:2">
      <c r="A5851">
        <v>1083867</v>
      </c>
      <c r="B5851">
        <v>1</v>
      </c>
    </row>
    <row r="5852" spans="1:2">
      <c r="A5852">
        <v>1084042</v>
      </c>
      <c r="B5852">
        <v>1</v>
      </c>
    </row>
    <row r="5853" spans="1:2">
      <c r="A5853">
        <v>1084231</v>
      </c>
      <c r="B5853">
        <v>1</v>
      </c>
    </row>
    <row r="5854" spans="1:2">
      <c r="A5854">
        <v>1084608</v>
      </c>
      <c r="B5854">
        <v>1</v>
      </c>
    </row>
    <row r="5855" spans="1:2">
      <c r="A5855">
        <v>1084934</v>
      </c>
      <c r="B5855">
        <v>1</v>
      </c>
    </row>
    <row r="5856" spans="1:2">
      <c r="A5856">
        <v>1085692</v>
      </c>
      <c r="B5856">
        <v>1</v>
      </c>
    </row>
    <row r="5857" spans="1:2">
      <c r="A5857">
        <v>1085873</v>
      </c>
      <c r="B5857">
        <v>1</v>
      </c>
    </row>
    <row r="5858" spans="1:2">
      <c r="A5858">
        <v>1086510</v>
      </c>
      <c r="B5858">
        <v>1</v>
      </c>
    </row>
    <row r="5859" spans="1:2">
      <c r="A5859">
        <v>1086745</v>
      </c>
      <c r="B5859">
        <v>1</v>
      </c>
    </row>
    <row r="5860" spans="1:2">
      <c r="A5860">
        <v>1086926</v>
      </c>
      <c r="B5860">
        <v>1</v>
      </c>
    </row>
    <row r="5861" spans="1:2">
      <c r="A5861">
        <v>1087398</v>
      </c>
      <c r="B5861">
        <v>1</v>
      </c>
    </row>
    <row r="5862" spans="1:2">
      <c r="A5862">
        <v>1087792</v>
      </c>
      <c r="B5862">
        <v>1</v>
      </c>
    </row>
    <row r="5863" spans="1:2">
      <c r="A5863">
        <v>1088099</v>
      </c>
      <c r="B5863">
        <v>1</v>
      </c>
    </row>
    <row r="5864" spans="1:2">
      <c r="A5864">
        <v>1088109</v>
      </c>
      <c r="B5864">
        <v>1</v>
      </c>
    </row>
    <row r="5865" spans="1:2">
      <c r="A5865">
        <v>1089123</v>
      </c>
      <c r="B5865">
        <v>1</v>
      </c>
    </row>
    <row r="5866" spans="1:2">
      <c r="A5866">
        <v>1089525</v>
      </c>
      <c r="B5866">
        <v>1</v>
      </c>
    </row>
    <row r="5867" spans="1:2">
      <c r="A5867">
        <v>1089846</v>
      </c>
      <c r="B5867">
        <v>1</v>
      </c>
    </row>
    <row r="5868" spans="1:2">
      <c r="A5868">
        <v>1089865</v>
      </c>
      <c r="B5868">
        <v>1</v>
      </c>
    </row>
    <row r="5869" spans="1:2">
      <c r="A5869">
        <v>1090258</v>
      </c>
      <c r="B5869">
        <v>1</v>
      </c>
    </row>
    <row r="5870" spans="1:2">
      <c r="A5870">
        <v>1090419</v>
      </c>
      <c r="B5870">
        <v>1</v>
      </c>
    </row>
    <row r="5871" spans="1:2">
      <c r="A5871">
        <v>1090924</v>
      </c>
      <c r="B5871">
        <v>1</v>
      </c>
    </row>
    <row r="5872" spans="1:2">
      <c r="A5872">
        <v>1091735</v>
      </c>
      <c r="B5872">
        <v>1</v>
      </c>
    </row>
    <row r="5873" spans="1:2">
      <c r="A5873">
        <v>1092111</v>
      </c>
      <c r="B5873">
        <v>1</v>
      </c>
    </row>
    <row r="5874" spans="1:2">
      <c r="A5874">
        <v>1092211</v>
      </c>
      <c r="B5874">
        <v>1</v>
      </c>
    </row>
    <row r="5875" spans="1:2">
      <c r="A5875">
        <v>1092570</v>
      </c>
      <c r="B5875">
        <v>1</v>
      </c>
    </row>
    <row r="5876" spans="1:2">
      <c r="A5876">
        <v>1092661</v>
      </c>
      <c r="B5876">
        <v>1</v>
      </c>
    </row>
    <row r="5877" spans="1:2">
      <c r="A5877">
        <v>1092684</v>
      </c>
      <c r="B5877">
        <v>1</v>
      </c>
    </row>
    <row r="5878" spans="1:2">
      <c r="A5878">
        <v>1092917</v>
      </c>
      <c r="B5878">
        <v>1</v>
      </c>
    </row>
    <row r="5879" spans="1:2">
      <c r="A5879">
        <v>1093004</v>
      </c>
      <c r="B5879">
        <v>1</v>
      </c>
    </row>
    <row r="5880" spans="1:2">
      <c r="A5880">
        <v>1093181</v>
      </c>
      <c r="B5880">
        <v>1</v>
      </c>
    </row>
    <row r="5881" spans="1:2">
      <c r="A5881">
        <v>1093665</v>
      </c>
      <c r="B5881">
        <v>1</v>
      </c>
    </row>
    <row r="5882" spans="1:2">
      <c r="A5882">
        <v>1093880</v>
      </c>
      <c r="B5882">
        <v>1</v>
      </c>
    </row>
    <row r="5883" spans="1:2">
      <c r="A5883">
        <v>1095042</v>
      </c>
      <c r="B5883">
        <v>1</v>
      </c>
    </row>
    <row r="5884" spans="1:2">
      <c r="A5884">
        <v>1095797</v>
      </c>
      <c r="B5884">
        <v>1</v>
      </c>
    </row>
    <row r="5885" spans="1:2">
      <c r="A5885">
        <v>1096389</v>
      </c>
      <c r="B5885">
        <v>1</v>
      </c>
    </row>
    <row r="5886" spans="1:2">
      <c r="A5886">
        <v>1096404</v>
      </c>
      <c r="B5886">
        <v>1</v>
      </c>
    </row>
    <row r="5887" spans="1:2">
      <c r="A5887">
        <v>1096869</v>
      </c>
      <c r="B5887">
        <v>1</v>
      </c>
    </row>
    <row r="5888" spans="1:2">
      <c r="A5888">
        <v>1097113</v>
      </c>
      <c r="B5888">
        <v>1</v>
      </c>
    </row>
    <row r="5889" spans="1:2">
      <c r="A5889">
        <v>1097140</v>
      </c>
      <c r="B5889">
        <v>1</v>
      </c>
    </row>
    <row r="5890" spans="1:2">
      <c r="A5890">
        <v>1097371</v>
      </c>
      <c r="B5890">
        <v>1</v>
      </c>
    </row>
    <row r="5891" spans="1:2">
      <c r="A5891">
        <v>1098486</v>
      </c>
      <c r="B5891">
        <v>1</v>
      </c>
    </row>
    <row r="5892" spans="1:2">
      <c r="A5892">
        <v>1099492</v>
      </c>
      <c r="B5892">
        <v>1</v>
      </c>
    </row>
    <row r="5893" spans="1:2">
      <c r="A5893">
        <v>1099945</v>
      </c>
      <c r="B5893">
        <v>1</v>
      </c>
    </row>
    <row r="5894" spans="1:2">
      <c r="A5894">
        <v>1100280</v>
      </c>
      <c r="B5894">
        <v>1</v>
      </c>
    </row>
    <row r="5895" spans="1:2">
      <c r="A5895">
        <v>1100863</v>
      </c>
      <c r="B5895">
        <v>1</v>
      </c>
    </row>
    <row r="5896" spans="1:2">
      <c r="A5896">
        <v>1100870</v>
      </c>
      <c r="B5896">
        <v>1</v>
      </c>
    </row>
    <row r="5897" spans="1:2">
      <c r="A5897">
        <v>1100943</v>
      </c>
      <c r="B5897">
        <v>1</v>
      </c>
    </row>
    <row r="5898" spans="1:2">
      <c r="A5898">
        <v>1101065</v>
      </c>
      <c r="B5898">
        <v>1</v>
      </c>
    </row>
    <row r="5899" spans="1:2">
      <c r="A5899">
        <v>1101076</v>
      </c>
      <c r="B5899">
        <v>1</v>
      </c>
    </row>
    <row r="5900" spans="1:2">
      <c r="A5900">
        <v>1101348</v>
      </c>
      <c r="B5900">
        <v>1</v>
      </c>
    </row>
    <row r="5901" spans="1:2">
      <c r="A5901">
        <v>1101421</v>
      </c>
      <c r="B5901">
        <v>1</v>
      </c>
    </row>
    <row r="5902" spans="1:2">
      <c r="A5902">
        <v>1101483</v>
      </c>
      <c r="B5902">
        <v>1</v>
      </c>
    </row>
    <row r="5903" spans="1:2">
      <c r="A5903">
        <v>1101542</v>
      </c>
      <c r="B5903">
        <v>1</v>
      </c>
    </row>
    <row r="5904" spans="1:2">
      <c r="A5904">
        <v>1101609</v>
      </c>
      <c r="B5904">
        <v>1</v>
      </c>
    </row>
    <row r="5905" spans="1:2">
      <c r="A5905">
        <v>1102064</v>
      </c>
      <c r="B5905">
        <v>1</v>
      </c>
    </row>
    <row r="5906" spans="1:2">
      <c r="A5906">
        <v>1102185</v>
      </c>
      <c r="B5906">
        <v>1</v>
      </c>
    </row>
    <row r="5907" spans="1:2">
      <c r="A5907">
        <v>1103334</v>
      </c>
      <c r="B5907">
        <v>1</v>
      </c>
    </row>
    <row r="5908" spans="1:2">
      <c r="A5908">
        <v>1103400</v>
      </c>
      <c r="B5908">
        <v>1</v>
      </c>
    </row>
    <row r="5909" spans="1:2">
      <c r="A5909">
        <v>1103469</v>
      </c>
      <c r="B5909">
        <v>1</v>
      </c>
    </row>
    <row r="5910" spans="1:2">
      <c r="A5910">
        <v>1103643</v>
      </c>
      <c r="B5910">
        <v>1</v>
      </c>
    </row>
    <row r="5911" spans="1:2">
      <c r="A5911">
        <v>1104201</v>
      </c>
      <c r="B5911">
        <v>1</v>
      </c>
    </row>
    <row r="5912" spans="1:2">
      <c r="A5912">
        <v>1104462</v>
      </c>
      <c r="B5912">
        <v>1</v>
      </c>
    </row>
    <row r="5913" spans="1:2">
      <c r="A5913">
        <v>1105005</v>
      </c>
      <c r="B5913">
        <v>1</v>
      </c>
    </row>
    <row r="5914" spans="1:2">
      <c r="A5914">
        <v>1105129</v>
      </c>
      <c r="B5914">
        <v>1</v>
      </c>
    </row>
    <row r="5915" spans="1:2">
      <c r="A5915">
        <v>1105277</v>
      </c>
      <c r="B5915">
        <v>1</v>
      </c>
    </row>
    <row r="5916" spans="1:2">
      <c r="A5916">
        <v>1105464</v>
      </c>
      <c r="B5916">
        <v>1</v>
      </c>
    </row>
    <row r="5917" spans="1:2">
      <c r="A5917">
        <v>1105654</v>
      </c>
      <c r="B5917">
        <v>1</v>
      </c>
    </row>
    <row r="5918" spans="1:2">
      <c r="A5918">
        <v>1106259</v>
      </c>
      <c r="B5918">
        <v>1</v>
      </c>
    </row>
    <row r="5919" spans="1:2">
      <c r="A5919">
        <v>1106787</v>
      </c>
      <c r="B5919">
        <v>1</v>
      </c>
    </row>
    <row r="5920" spans="1:2">
      <c r="A5920">
        <v>1107175</v>
      </c>
      <c r="B5920">
        <v>1</v>
      </c>
    </row>
    <row r="5921" spans="1:2">
      <c r="A5921">
        <v>1107203</v>
      </c>
      <c r="B5921">
        <v>1</v>
      </c>
    </row>
    <row r="5922" spans="1:2">
      <c r="A5922">
        <v>1107220</v>
      </c>
      <c r="B5922">
        <v>1</v>
      </c>
    </row>
    <row r="5923" spans="1:2">
      <c r="A5923">
        <v>1107493</v>
      </c>
      <c r="B5923">
        <v>1</v>
      </c>
    </row>
    <row r="5924" spans="1:2">
      <c r="A5924">
        <v>1107751</v>
      </c>
      <c r="B5924">
        <v>1</v>
      </c>
    </row>
    <row r="5925" spans="1:2">
      <c r="A5925">
        <v>1107986</v>
      </c>
      <c r="B5925">
        <v>1</v>
      </c>
    </row>
    <row r="5926" spans="1:2">
      <c r="A5926">
        <v>1108001</v>
      </c>
      <c r="B5926">
        <v>1</v>
      </c>
    </row>
    <row r="5927" spans="1:2">
      <c r="A5927">
        <v>1108004</v>
      </c>
      <c r="B5927">
        <v>1</v>
      </c>
    </row>
    <row r="5928" spans="1:2">
      <c r="A5928">
        <v>1108545</v>
      </c>
      <c r="B5928">
        <v>1</v>
      </c>
    </row>
    <row r="5929" spans="1:2">
      <c r="A5929">
        <v>1108693</v>
      </c>
      <c r="B5929">
        <v>1</v>
      </c>
    </row>
    <row r="5930" spans="1:2">
      <c r="A5930">
        <v>1109150</v>
      </c>
      <c r="B5930">
        <v>1</v>
      </c>
    </row>
    <row r="5931" spans="1:2">
      <c r="A5931">
        <v>1109153</v>
      </c>
      <c r="B5931">
        <v>1</v>
      </c>
    </row>
    <row r="5932" spans="1:2">
      <c r="A5932">
        <v>1109281</v>
      </c>
      <c r="B5932">
        <v>1</v>
      </c>
    </row>
    <row r="5933" spans="1:2">
      <c r="A5933">
        <v>1109322</v>
      </c>
      <c r="B5933">
        <v>1</v>
      </c>
    </row>
    <row r="5934" spans="1:2">
      <c r="A5934">
        <v>1109716</v>
      </c>
      <c r="B5934">
        <v>1</v>
      </c>
    </row>
    <row r="5935" spans="1:2">
      <c r="A5935">
        <v>1109884</v>
      </c>
      <c r="B5935">
        <v>1</v>
      </c>
    </row>
    <row r="5936" spans="1:2">
      <c r="A5936">
        <v>1110045</v>
      </c>
      <c r="B5936">
        <v>1</v>
      </c>
    </row>
    <row r="5937" spans="1:2">
      <c r="A5937">
        <v>1110421</v>
      </c>
      <c r="B5937">
        <v>1</v>
      </c>
    </row>
    <row r="5938" spans="1:2">
      <c r="A5938">
        <v>1110450</v>
      </c>
      <c r="B5938">
        <v>1</v>
      </c>
    </row>
    <row r="5939" spans="1:2">
      <c r="A5939">
        <v>1111209</v>
      </c>
      <c r="B5939">
        <v>1</v>
      </c>
    </row>
    <row r="5940" spans="1:2">
      <c r="A5940">
        <v>1112308</v>
      </c>
      <c r="B5940">
        <v>1</v>
      </c>
    </row>
    <row r="5941" spans="1:2">
      <c r="A5941">
        <v>1112488</v>
      </c>
      <c r="B5941">
        <v>1</v>
      </c>
    </row>
    <row r="5942" spans="1:2">
      <c r="A5942">
        <v>1112504</v>
      </c>
      <c r="B5942">
        <v>1</v>
      </c>
    </row>
    <row r="5943" spans="1:2">
      <c r="A5943">
        <v>1112555</v>
      </c>
      <c r="B5943">
        <v>1</v>
      </c>
    </row>
    <row r="5944" spans="1:2">
      <c r="A5944">
        <v>1112693</v>
      </c>
      <c r="B5944">
        <v>1</v>
      </c>
    </row>
    <row r="5945" spans="1:2">
      <c r="A5945">
        <v>1112727</v>
      </c>
      <c r="B5945">
        <v>1</v>
      </c>
    </row>
    <row r="5946" spans="1:2">
      <c r="A5946">
        <v>1112808</v>
      </c>
      <c r="B5946">
        <v>1</v>
      </c>
    </row>
    <row r="5947" spans="1:2">
      <c r="A5947">
        <v>1113493</v>
      </c>
      <c r="B5947">
        <v>1</v>
      </c>
    </row>
    <row r="5948" spans="1:2">
      <c r="A5948">
        <v>1113542</v>
      </c>
      <c r="B5948">
        <v>1</v>
      </c>
    </row>
    <row r="5949" spans="1:2">
      <c r="A5949">
        <v>1114466</v>
      </c>
      <c r="B5949">
        <v>1</v>
      </c>
    </row>
    <row r="5950" spans="1:2">
      <c r="A5950">
        <v>1114645</v>
      </c>
      <c r="B5950">
        <v>1</v>
      </c>
    </row>
    <row r="5951" spans="1:2">
      <c r="A5951">
        <v>1114866</v>
      </c>
      <c r="B5951">
        <v>1</v>
      </c>
    </row>
    <row r="5952" spans="1:2">
      <c r="A5952">
        <v>1115055</v>
      </c>
      <c r="B5952">
        <v>1</v>
      </c>
    </row>
    <row r="5953" spans="1:2">
      <c r="A5953">
        <v>1115265</v>
      </c>
      <c r="B5953">
        <v>1</v>
      </c>
    </row>
    <row r="5954" spans="1:2">
      <c r="A5954">
        <v>1115629</v>
      </c>
      <c r="B5954">
        <v>1</v>
      </c>
    </row>
    <row r="5955" spans="1:2">
      <c r="A5955">
        <v>1115707</v>
      </c>
      <c r="B5955">
        <v>1</v>
      </c>
    </row>
    <row r="5956" spans="1:2">
      <c r="A5956">
        <v>1115779</v>
      </c>
      <c r="B5956">
        <v>1</v>
      </c>
    </row>
    <row r="5957" spans="1:2">
      <c r="A5957">
        <v>1116107</v>
      </c>
      <c r="B5957">
        <v>1</v>
      </c>
    </row>
    <row r="5958" spans="1:2">
      <c r="A5958">
        <v>1116350</v>
      </c>
      <c r="B5958">
        <v>1</v>
      </c>
    </row>
    <row r="5959" spans="1:2">
      <c r="A5959">
        <v>1116356</v>
      </c>
      <c r="B5959">
        <v>1</v>
      </c>
    </row>
    <row r="5960" spans="1:2">
      <c r="A5960">
        <v>1116613</v>
      </c>
      <c r="B5960">
        <v>1</v>
      </c>
    </row>
    <row r="5961" spans="1:2">
      <c r="A5961">
        <v>1116811</v>
      </c>
      <c r="B5961">
        <v>1</v>
      </c>
    </row>
    <row r="5962" spans="1:2">
      <c r="A5962">
        <v>1116868</v>
      </c>
      <c r="B5962">
        <v>1</v>
      </c>
    </row>
    <row r="5963" spans="1:2">
      <c r="A5963">
        <v>1117318</v>
      </c>
      <c r="B5963">
        <v>1</v>
      </c>
    </row>
    <row r="5964" spans="1:2">
      <c r="A5964">
        <v>1118268</v>
      </c>
      <c r="B5964">
        <v>1</v>
      </c>
    </row>
    <row r="5965" spans="1:2">
      <c r="A5965">
        <v>1118290</v>
      </c>
      <c r="B5965">
        <v>1</v>
      </c>
    </row>
    <row r="5966" spans="1:2">
      <c r="A5966">
        <v>1118474</v>
      </c>
      <c r="B5966">
        <v>1</v>
      </c>
    </row>
    <row r="5967" spans="1:2">
      <c r="A5967">
        <v>1118648</v>
      </c>
      <c r="B5967">
        <v>1</v>
      </c>
    </row>
    <row r="5968" spans="1:2">
      <c r="A5968">
        <v>1120342</v>
      </c>
      <c r="B5968">
        <v>1</v>
      </c>
    </row>
    <row r="5969" spans="1:2">
      <c r="A5969">
        <v>1120410</v>
      </c>
      <c r="B5969">
        <v>1</v>
      </c>
    </row>
    <row r="5970" spans="1:2">
      <c r="A5970">
        <v>1120840</v>
      </c>
      <c r="B5970">
        <v>1</v>
      </c>
    </row>
    <row r="5971" spans="1:2">
      <c r="A5971">
        <v>1120874</v>
      </c>
      <c r="B5971">
        <v>1</v>
      </c>
    </row>
    <row r="5972" spans="1:2">
      <c r="A5972">
        <v>1121161</v>
      </c>
      <c r="B5972">
        <v>1</v>
      </c>
    </row>
    <row r="5973" spans="1:2">
      <c r="A5973">
        <v>1122018</v>
      </c>
      <c r="B5973">
        <v>1</v>
      </c>
    </row>
    <row r="5974" spans="1:2">
      <c r="A5974">
        <v>1123510</v>
      </c>
      <c r="B5974">
        <v>1</v>
      </c>
    </row>
    <row r="5975" spans="1:2">
      <c r="A5975">
        <v>1123863</v>
      </c>
      <c r="B5975">
        <v>1</v>
      </c>
    </row>
    <row r="5976" spans="1:2">
      <c r="A5976">
        <v>1123880</v>
      </c>
      <c r="B5976">
        <v>1</v>
      </c>
    </row>
    <row r="5977" spans="1:2">
      <c r="A5977">
        <v>1124032</v>
      </c>
      <c r="B5977">
        <v>1</v>
      </c>
    </row>
    <row r="5978" spans="1:2">
      <c r="A5978">
        <v>1124908</v>
      </c>
      <c r="B5978">
        <v>1</v>
      </c>
    </row>
    <row r="5979" spans="1:2">
      <c r="A5979">
        <v>1125128</v>
      </c>
      <c r="B5979">
        <v>1</v>
      </c>
    </row>
    <row r="5980" spans="1:2">
      <c r="A5980">
        <v>1125356</v>
      </c>
      <c r="B5980">
        <v>1</v>
      </c>
    </row>
    <row r="5981" spans="1:2">
      <c r="A5981">
        <v>1125806</v>
      </c>
      <c r="B5981">
        <v>1</v>
      </c>
    </row>
    <row r="5982" spans="1:2">
      <c r="A5982">
        <v>1125873</v>
      </c>
      <c r="B5982">
        <v>1</v>
      </c>
    </row>
    <row r="5983" spans="1:2">
      <c r="A5983">
        <v>1125960</v>
      </c>
      <c r="B5983">
        <v>1</v>
      </c>
    </row>
    <row r="5984" spans="1:2">
      <c r="A5984">
        <v>1126193</v>
      </c>
      <c r="B5984">
        <v>1</v>
      </c>
    </row>
    <row r="5985" spans="1:2">
      <c r="A5985">
        <v>1126228</v>
      </c>
      <c r="B5985">
        <v>1</v>
      </c>
    </row>
    <row r="5986" spans="1:2">
      <c r="A5986">
        <v>1126911</v>
      </c>
      <c r="B5986">
        <v>1</v>
      </c>
    </row>
    <row r="5987" spans="1:2">
      <c r="A5987">
        <v>1127064</v>
      </c>
      <c r="B5987">
        <v>1</v>
      </c>
    </row>
    <row r="5988" spans="1:2">
      <c r="A5988">
        <v>1127166</v>
      </c>
      <c r="B5988">
        <v>1</v>
      </c>
    </row>
    <row r="5989" spans="1:2">
      <c r="A5989">
        <v>1127273</v>
      </c>
      <c r="B5989">
        <v>1</v>
      </c>
    </row>
    <row r="5990" spans="1:2">
      <c r="A5990">
        <v>1127462</v>
      </c>
      <c r="B5990">
        <v>1</v>
      </c>
    </row>
    <row r="5991" spans="1:2">
      <c r="A5991">
        <v>1128072</v>
      </c>
      <c r="B5991">
        <v>1</v>
      </c>
    </row>
    <row r="5992" spans="1:2">
      <c r="A5992">
        <v>1128129</v>
      </c>
      <c r="B5992">
        <v>1</v>
      </c>
    </row>
    <row r="5993" spans="1:2">
      <c r="A5993">
        <v>1129213</v>
      </c>
      <c r="B5993">
        <v>1</v>
      </c>
    </row>
    <row r="5994" spans="1:2">
      <c r="A5994">
        <v>1129481</v>
      </c>
      <c r="B5994">
        <v>1</v>
      </c>
    </row>
    <row r="5995" spans="1:2">
      <c r="A5995">
        <v>1130053</v>
      </c>
      <c r="B5995">
        <v>1</v>
      </c>
    </row>
    <row r="5996" spans="1:2">
      <c r="A5996">
        <v>1130247</v>
      </c>
      <c r="B5996">
        <v>1</v>
      </c>
    </row>
    <row r="5997" spans="1:2">
      <c r="A5997">
        <v>1130357</v>
      </c>
      <c r="B5997">
        <v>1</v>
      </c>
    </row>
    <row r="5998" spans="1:2">
      <c r="A5998">
        <v>1131296</v>
      </c>
      <c r="B5998">
        <v>1</v>
      </c>
    </row>
    <row r="5999" spans="1:2">
      <c r="A5999">
        <v>1131670</v>
      </c>
      <c r="B5999">
        <v>1</v>
      </c>
    </row>
    <row r="6000" spans="1:2">
      <c r="A6000">
        <v>1132045</v>
      </c>
      <c r="B6000">
        <v>1</v>
      </c>
    </row>
    <row r="6001" spans="1:2">
      <c r="A6001">
        <v>1132476</v>
      </c>
      <c r="B6001">
        <v>1</v>
      </c>
    </row>
    <row r="6002" spans="1:2">
      <c r="A6002">
        <v>1133093</v>
      </c>
      <c r="B6002">
        <v>1</v>
      </c>
    </row>
    <row r="6003" spans="1:2">
      <c r="A6003">
        <v>1134575</v>
      </c>
      <c r="B6003">
        <v>1</v>
      </c>
    </row>
    <row r="6004" spans="1:2">
      <c r="A6004">
        <v>1134912</v>
      </c>
      <c r="B6004">
        <v>1</v>
      </c>
    </row>
    <row r="6005" spans="1:2">
      <c r="A6005">
        <v>1136505</v>
      </c>
      <c r="B6005">
        <v>1</v>
      </c>
    </row>
    <row r="6006" spans="1:2">
      <c r="A6006">
        <v>1136779</v>
      </c>
      <c r="B6006">
        <v>1</v>
      </c>
    </row>
    <row r="6007" spans="1:2">
      <c r="A6007">
        <v>1136939</v>
      </c>
      <c r="B6007">
        <v>1</v>
      </c>
    </row>
    <row r="6008" spans="1:2">
      <c r="A6008">
        <v>1137544</v>
      </c>
      <c r="B6008">
        <v>1</v>
      </c>
    </row>
    <row r="6009" spans="1:2">
      <c r="A6009">
        <v>1137744</v>
      </c>
      <c r="B6009">
        <v>1</v>
      </c>
    </row>
    <row r="6010" spans="1:2">
      <c r="A6010">
        <v>1138538</v>
      </c>
      <c r="B6010">
        <v>1</v>
      </c>
    </row>
    <row r="6011" spans="1:2">
      <c r="A6011">
        <v>1138810</v>
      </c>
      <c r="B6011">
        <v>1</v>
      </c>
    </row>
    <row r="6012" spans="1:2">
      <c r="A6012">
        <v>1138987</v>
      </c>
      <c r="B6012">
        <v>1</v>
      </c>
    </row>
    <row r="6013" spans="1:2">
      <c r="A6013">
        <v>1139441</v>
      </c>
      <c r="B6013">
        <v>1</v>
      </c>
    </row>
    <row r="6014" spans="1:2">
      <c r="A6014">
        <v>1139948</v>
      </c>
      <c r="B6014">
        <v>1</v>
      </c>
    </row>
    <row r="6015" spans="1:2">
      <c r="A6015">
        <v>1139952</v>
      </c>
      <c r="B6015">
        <v>1</v>
      </c>
    </row>
    <row r="6016" spans="1:2">
      <c r="A6016">
        <v>1140063</v>
      </c>
      <c r="B6016">
        <v>1</v>
      </c>
    </row>
    <row r="6017" spans="1:2">
      <c r="A6017">
        <v>1140554</v>
      </c>
      <c r="B6017">
        <v>1</v>
      </c>
    </row>
    <row r="6018" spans="1:2">
      <c r="A6018">
        <v>1140846</v>
      </c>
      <c r="B6018">
        <v>1</v>
      </c>
    </row>
    <row r="6019" spans="1:2">
      <c r="A6019">
        <v>1141114</v>
      </c>
      <c r="B6019">
        <v>1</v>
      </c>
    </row>
    <row r="6020" spans="1:2">
      <c r="A6020">
        <v>1141851</v>
      </c>
      <c r="B6020">
        <v>1</v>
      </c>
    </row>
    <row r="6021" spans="1:2">
      <c r="A6021">
        <v>1142015</v>
      </c>
      <c r="B6021">
        <v>1</v>
      </c>
    </row>
    <row r="6022" spans="1:2">
      <c r="A6022">
        <v>1142230</v>
      </c>
      <c r="B6022">
        <v>1</v>
      </c>
    </row>
    <row r="6023" spans="1:2">
      <c r="A6023">
        <v>1143327</v>
      </c>
      <c r="B6023">
        <v>1</v>
      </c>
    </row>
    <row r="6024" spans="1:2">
      <c r="A6024">
        <v>1143365</v>
      </c>
      <c r="B6024">
        <v>1</v>
      </c>
    </row>
    <row r="6025" spans="1:2">
      <c r="A6025">
        <v>1143544</v>
      </c>
      <c r="B6025">
        <v>1</v>
      </c>
    </row>
    <row r="6026" spans="1:2">
      <c r="A6026">
        <v>1144144</v>
      </c>
      <c r="B6026">
        <v>1</v>
      </c>
    </row>
    <row r="6027" spans="1:2">
      <c r="A6027">
        <v>1144541</v>
      </c>
      <c r="B6027">
        <v>1</v>
      </c>
    </row>
    <row r="6028" spans="1:2">
      <c r="A6028">
        <v>1145706</v>
      </c>
      <c r="B6028">
        <v>1</v>
      </c>
    </row>
    <row r="6029" spans="1:2">
      <c r="A6029">
        <v>1146023</v>
      </c>
      <c r="B6029">
        <v>1</v>
      </c>
    </row>
    <row r="6030" spans="1:2">
      <c r="A6030">
        <v>1146084</v>
      </c>
      <c r="B6030">
        <v>1</v>
      </c>
    </row>
    <row r="6031" spans="1:2">
      <c r="A6031">
        <v>1146216</v>
      </c>
      <c r="B6031">
        <v>1</v>
      </c>
    </row>
    <row r="6032" spans="1:2">
      <c r="A6032">
        <v>1146431</v>
      </c>
      <c r="B6032">
        <v>1</v>
      </c>
    </row>
    <row r="6033" spans="1:2">
      <c r="A6033">
        <v>1146766</v>
      </c>
      <c r="B6033">
        <v>1</v>
      </c>
    </row>
    <row r="6034" spans="1:2">
      <c r="A6034">
        <v>1148194</v>
      </c>
      <c r="B6034">
        <v>1</v>
      </c>
    </row>
    <row r="6035" spans="1:2">
      <c r="A6035">
        <v>1148338</v>
      </c>
      <c r="B6035">
        <v>1</v>
      </c>
    </row>
    <row r="6036" spans="1:2">
      <c r="A6036">
        <v>1148692</v>
      </c>
      <c r="B6036">
        <v>1</v>
      </c>
    </row>
    <row r="6037" spans="1:2">
      <c r="A6037">
        <v>1148979</v>
      </c>
      <c r="B6037">
        <v>1</v>
      </c>
    </row>
    <row r="6038" spans="1:2">
      <c r="A6038">
        <v>1149011</v>
      </c>
      <c r="B6038">
        <v>1</v>
      </c>
    </row>
    <row r="6039" spans="1:2">
      <c r="A6039">
        <v>1149547</v>
      </c>
      <c r="B6039">
        <v>1</v>
      </c>
    </row>
    <row r="6040" spans="1:2">
      <c r="A6040">
        <v>1149830</v>
      </c>
      <c r="B6040">
        <v>1</v>
      </c>
    </row>
    <row r="6041" spans="1:2">
      <c r="A6041">
        <v>1149844</v>
      </c>
      <c r="B6041">
        <v>1</v>
      </c>
    </row>
    <row r="6042" spans="1:2">
      <c r="A6042">
        <v>1149872</v>
      </c>
      <c r="B6042">
        <v>1</v>
      </c>
    </row>
    <row r="6043" spans="1:2">
      <c r="A6043">
        <v>1149965</v>
      </c>
      <c r="B6043">
        <v>1</v>
      </c>
    </row>
    <row r="6044" spans="1:2">
      <c r="A6044">
        <v>1150509</v>
      </c>
      <c r="B6044">
        <v>1</v>
      </c>
    </row>
    <row r="6045" spans="1:2">
      <c r="A6045">
        <v>1150549</v>
      </c>
      <c r="B6045">
        <v>1</v>
      </c>
    </row>
    <row r="6046" spans="1:2">
      <c r="A6046">
        <v>1150607</v>
      </c>
      <c r="B6046">
        <v>1</v>
      </c>
    </row>
    <row r="6047" spans="1:2">
      <c r="A6047">
        <v>1150924</v>
      </c>
      <c r="B6047">
        <v>1</v>
      </c>
    </row>
    <row r="6048" spans="1:2">
      <c r="A6048">
        <v>1151049</v>
      </c>
      <c r="B6048">
        <v>1</v>
      </c>
    </row>
    <row r="6049" spans="1:2">
      <c r="A6049">
        <v>1151269</v>
      </c>
      <c r="B6049">
        <v>1</v>
      </c>
    </row>
    <row r="6050" spans="1:2">
      <c r="A6050">
        <v>1152188</v>
      </c>
      <c r="B6050">
        <v>1</v>
      </c>
    </row>
    <row r="6051" spans="1:2">
      <c r="A6051">
        <v>1152542</v>
      </c>
      <c r="B6051">
        <v>1</v>
      </c>
    </row>
    <row r="6052" spans="1:2">
      <c r="A6052">
        <v>1152690</v>
      </c>
      <c r="B6052">
        <v>1</v>
      </c>
    </row>
    <row r="6053" spans="1:2">
      <c r="A6053">
        <v>1152801</v>
      </c>
      <c r="B6053">
        <v>1</v>
      </c>
    </row>
    <row r="6054" spans="1:2">
      <c r="A6054">
        <v>1152887</v>
      </c>
      <c r="B6054">
        <v>1</v>
      </c>
    </row>
    <row r="6055" spans="1:2">
      <c r="A6055">
        <v>1152995</v>
      </c>
      <c r="B6055">
        <v>1</v>
      </c>
    </row>
    <row r="6056" spans="1:2">
      <c r="A6056">
        <v>1153125</v>
      </c>
      <c r="B6056">
        <v>1</v>
      </c>
    </row>
    <row r="6057" spans="1:2">
      <c r="A6057">
        <v>1153238</v>
      </c>
      <c r="B6057">
        <v>1</v>
      </c>
    </row>
    <row r="6058" spans="1:2">
      <c r="A6058">
        <v>1153283</v>
      </c>
      <c r="B6058">
        <v>1</v>
      </c>
    </row>
    <row r="6059" spans="1:2">
      <c r="A6059">
        <v>1153321</v>
      </c>
      <c r="B6059">
        <v>1</v>
      </c>
    </row>
    <row r="6060" spans="1:2">
      <c r="A6060">
        <v>1153746</v>
      </c>
      <c r="B6060">
        <v>1</v>
      </c>
    </row>
    <row r="6061" spans="1:2">
      <c r="A6061">
        <v>1154309</v>
      </c>
      <c r="B6061">
        <v>1</v>
      </c>
    </row>
    <row r="6062" spans="1:2">
      <c r="A6062">
        <v>1154371</v>
      </c>
      <c r="B6062">
        <v>1</v>
      </c>
    </row>
    <row r="6063" spans="1:2">
      <c r="A6063">
        <v>1154620</v>
      </c>
      <c r="B6063">
        <v>1</v>
      </c>
    </row>
    <row r="6064" spans="1:2">
      <c r="A6064">
        <v>1154721</v>
      </c>
      <c r="B6064">
        <v>1</v>
      </c>
    </row>
    <row r="6065" spans="1:2">
      <c r="A6065">
        <v>1154989</v>
      </c>
      <c r="B6065">
        <v>1</v>
      </c>
    </row>
    <row r="6066" spans="1:2">
      <c r="A6066">
        <v>1155059</v>
      </c>
      <c r="B6066">
        <v>1</v>
      </c>
    </row>
    <row r="6067" spans="1:2">
      <c r="A6067">
        <v>1155129</v>
      </c>
      <c r="B6067">
        <v>1</v>
      </c>
    </row>
    <row r="6068" spans="1:2">
      <c r="A6068">
        <v>1155139</v>
      </c>
      <c r="B6068">
        <v>1</v>
      </c>
    </row>
    <row r="6069" spans="1:2">
      <c r="A6069">
        <v>1155586</v>
      </c>
      <c r="B6069">
        <v>1</v>
      </c>
    </row>
    <row r="6070" spans="1:2">
      <c r="A6070">
        <v>1155644</v>
      </c>
      <c r="B6070">
        <v>1</v>
      </c>
    </row>
    <row r="6071" spans="1:2">
      <c r="A6071">
        <v>1155784</v>
      </c>
      <c r="B6071">
        <v>1</v>
      </c>
    </row>
    <row r="6072" spans="1:2">
      <c r="A6072">
        <v>1155799</v>
      </c>
      <c r="B6072">
        <v>1</v>
      </c>
    </row>
    <row r="6073" spans="1:2">
      <c r="A6073">
        <v>1155837</v>
      </c>
      <c r="B6073">
        <v>1</v>
      </c>
    </row>
    <row r="6074" spans="1:2">
      <c r="A6074">
        <v>1155908</v>
      </c>
      <c r="B6074">
        <v>1</v>
      </c>
    </row>
    <row r="6075" spans="1:2">
      <c r="A6075">
        <v>1155910</v>
      </c>
      <c r="B6075">
        <v>1</v>
      </c>
    </row>
    <row r="6076" spans="1:2">
      <c r="A6076">
        <v>1155915</v>
      </c>
      <c r="B6076">
        <v>1</v>
      </c>
    </row>
    <row r="6077" spans="1:2">
      <c r="A6077">
        <v>1155966</v>
      </c>
      <c r="B6077">
        <v>1</v>
      </c>
    </row>
    <row r="6078" spans="1:2">
      <c r="A6078">
        <v>1156038</v>
      </c>
      <c r="B6078">
        <v>1</v>
      </c>
    </row>
    <row r="6079" spans="1:2">
      <c r="A6079">
        <v>1156079</v>
      </c>
      <c r="B6079">
        <v>1</v>
      </c>
    </row>
    <row r="6080" spans="1:2">
      <c r="A6080">
        <v>1156086</v>
      </c>
      <c r="B6080">
        <v>1</v>
      </c>
    </row>
    <row r="6081" spans="1:2">
      <c r="A6081">
        <v>1156102</v>
      </c>
      <c r="B6081">
        <v>1</v>
      </c>
    </row>
    <row r="6082" spans="1:2">
      <c r="A6082">
        <v>1156122</v>
      </c>
      <c r="B6082">
        <v>1</v>
      </c>
    </row>
    <row r="6083" spans="1:2">
      <c r="A6083">
        <v>1156172</v>
      </c>
      <c r="B6083">
        <v>1</v>
      </c>
    </row>
    <row r="6084" spans="1:2">
      <c r="A6084">
        <v>1156239</v>
      </c>
      <c r="B6084">
        <v>1</v>
      </c>
    </row>
    <row r="6085" spans="1:2">
      <c r="A6085">
        <v>1156261</v>
      </c>
      <c r="B6085">
        <v>1</v>
      </c>
    </row>
    <row r="6086" spans="1:2">
      <c r="A6086">
        <v>1156316</v>
      </c>
      <c r="B6086">
        <v>1</v>
      </c>
    </row>
    <row r="6087" spans="1:2">
      <c r="A6087">
        <v>1156350</v>
      </c>
      <c r="B6087">
        <v>1</v>
      </c>
    </row>
    <row r="6088" spans="1:2">
      <c r="A6088">
        <v>1156428</v>
      </c>
      <c r="B6088">
        <v>1</v>
      </c>
    </row>
    <row r="6089" spans="1:2">
      <c r="A6089">
        <v>1156454</v>
      </c>
      <c r="B6089">
        <v>1</v>
      </c>
    </row>
    <row r="6090" spans="1:2">
      <c r="A6090">
        <v>1156495</v>
      </c>
      <c r="B6090">
        <v>1</v>
      </c>
    </row>
    <row r="6091" spans="1:2">
      <c r="A6091">
        <v>1156649</v>
      </c>
      <c r="B6091">
        <v>1</v>
      </c>
    </row>
    <row r="6092" spans="1:2">
      <c r="A6092">
        <v>1156714</v>
      </c>
      <c r="B6092">
        <v>1</v>
      </c>
    </row>
    <row r="6093" spans="1:2">
      <c r="A6093">
        <v>1156849</v>
      </c>
      <c r="B6093">
        <v>1</v>
      </c>
    </row>
    <row r="6094" spans="1:2">
      <c r="A6094">
        <v>1156850</v>
      </c>
      <c r="B6094">
        <v>1</v>
      </c>
    </row>
    <row r="6095" spans="1:2">
      <c r="A6095">
        <v>1157102</v>
      </c>
      <c r="B6095">
        <v>1</v>
      </c>
    </row>
    <row r="6096" spans="1:2">
      <c r="A6096">
        <v>1157178</v>
      </c>
      <c r="B6096">
        <v>1</v>
      </c>
    </row>
    <row r="6097" spans="1:2">
      <c r="A6097">
        <v>1157491</v>
      </c>
      <c r="B6097">
        <v>1</v>
      </c>
    </row>
    <row r="6098" spans="1:2">
      <c r="A6098">
        <v>1157493</v>
      </c>
      <c r="B6098">
        <v>1</v>
      </c>
    </row>
    <row r="6099" spans="1:2">
      <c r="A6099">
        <v>1157553</v>
      </c>
      <c r="B6099">
        <v>1</v>
      </c>
    </row>
    <row r="6100" spans="1:2">
      <c r="A6100">
        <v>1157579</v>
      </c>
      <c r="B6100">
        <v>1</v>
      </c>
    </row>
    <row r="6101" spans="1:2">
      <c r="A6101">
        <v>1157622</v>
      </c>
      <c r="B6101">
        <v>1</v>
      </c>
    </row>
    <row r="6102" spans="1:2">
      <c r="A6102">
        <v>1157654</v>
      </c>
      <c r="B6102">
        <v>1</v>
      </c>
    </row>
    <row r="6103" spans="1:2">
      <c r="A6103">
        <v>1157658</v>
      </c>
      <c r="B6103">
        <v>1</v>
      </c>
    </row>
    <row r="6104" spans="1:2">
      <c r="A6104">
        <v>1157823</v>
      </c>
      <c r="B6104">
        <v>1</v>
      </c>
    </row>
    <row r="6105" spans="1:2">
      <c r="A6105">
        <v>1157950</v>
      </c>
      <c r="B6105">
        <v>1</v>
      </c>
    </row>
    <row r="6106" spans="1:2">
      <c r="A6106">
        <v>1158033</v>
      </c>
      <c r="B6106">
        <v>1</v>
      </c>
    </row>
    <row r="6107" spans="1:2">
      <c r="A6107">
        <v>1158255</v>
      </c>
      <c r="B6107">
        <v>1</v>
      </c>
    </row>
    <row r="6108" spans="1:2">
      <c r="A6108">
        <v>1158342</v>
      </c>
      <c r="B6108">
        <v>1</v>
      </c>
    </row>
    <row r="6109" spans="1:2">
      <c r="A6109">
        <v>1158417</v>
      </c>
      <c r="B6109">
        <v>1</v>
      </c>
    </row>
    <row r="6110" spans="1:2">
      <c r="A6110">
        <v>1158481</v>
      </c>
      <c r="B6110">
        <v>1</v>
      </c>
    </row>
    <row r="6111" spans="1:2">
      <c r="A6111">
        <v>1158689</v>
      </c>
      <c r="B6111">
        <v>1</v>
      </c>
    </row>
    <row r="6112" spans="1:2">
      <c r="A6112">
        <v>1158751</v>
      </c>
      <c r="B6112">
        <v>1</v>
      </c>
    </row>
    <row r="6113" spans="1:2">
      <c r="A6113">
        <v>1158911</v>
      </c>
      <c r="B6113">
        <v>1</v>
      </c>
    </row>
    <row r="6114" spans="1:2">
      <c r="A6114">
        <v>1158921</v>
      </c>
      <c r="B6114">
        <v>1</v>
      </c>
    </row>
    <row r="6115" spans="1:2">
      <c r="A6115">
        <v>1159071</v>
      </c>
      <c r="B6115">
        <v>1</v>
      </c>
    </row>
    <row r="6116" spans="1:2">
      <c r="A6116">
        <v>1159166</v>
      </c>
      <c r="B6116">
        <v>1</v>
      </c>
    </row>
    <row r="6117" spans="1:2">
      <c r="A6117">
        <v>1159237</v>
      </c>
      <c r="B6117">
        <v>1</v>
      </c>
    </row>
    <row r="6118" spans="1:2">
      <c r="A6118">
        <v>1159340</v>
      </c>
      <c r="B6118">
        <v>1</v>
      </c>
    </row>
    <row r="6119" spans="1:2">
      <c r="A6119">
        <v>1159544</v>
      </c>
      <c r="B6119">
        <v>1</v>
      </c>
    </row>
    <row r="6120" spans="1:2">
      <c r="A6120">
        <v>1159632</v>
      </c>
      <c r="B6120">
        <v>1</v>
      </c>
    </row>
    <row r="6121" spans="1:2">
      <c r="A6121">
        <v>1159690</v>
      </c>
      <c r="B6121">
        <v>1</v>
      </c>
    </row>
    <row r="6122" spans="1:2">
      <c r="A6122">
        <v>1159691</v>
      </c>
      <c r="B6122">
        <v>1</v>
      </c>
    </row>
    <row r="6123" spans="1:2">
      <c r="A6123">
        <v>1159692</v>
      </c>
      <c r="B6123">
        <v>1</v>
      </c>
    </row>
    <row r="6124" spans="1:2">
      <c r="A6124">
        <v>1159853</v>
      </c>
      <c r="B6124">
        <v>1</v>
      </c>
    </row>
    <row r="6125" spans="1:2">
      <c r="A6125">
        <v>1159978</v>
      </c>
      <c r="B6125">
        <v>1</v>
      </c>
    </row>
    <row r="6126" spans="1:2">
      <c r="A6126">
        <v>1160170</v>
      </c>
      <c r="B6126">
        <v>1</v>
      </c>
    </row>
    <row r="6127" spans="1:2">
      <c r="A6127">
        <v>1160171</v>
      </c>
      <c r="B6127">
        <v>1</v>
      </c>
    </row>
    <row r="6128" spans="1:2">
      <c r="A6128">
        <v>1160214</v>
      </c>
      <c r="B6128">
        <v>1</v>
      </c>
    </row>
    <row r="6129" spans="1:2">
      <c r="A6129">
        <v>1160410</v>
      </c>
      <c r="B6129">
        <v>1</v>
      </c>
    </row>
    <row r="6130" spans="1:2">
      <c r="A6130">
        <v>1160616</v>
      </c>
      <c r="B6130">
        <v>1</v>
      </c>
    </row>
    <row r="6131" spans="1:2">
      <c r="A6131">
        <v>1160685</v>
      </c>
      <c r="B6131">
        <v>1</v>
      </c>
    </row>
    <row r="6132" spans="1:2">
      <c r="A6132">
        <v>1160725</v>
      </c>
      <c r="B6132">
        <v>1</v>
      </c>
    </row>
    <row r="6133" spans="1:2">
      <c r="A6133">
        <v>1160858</v>
      </c>
      <c r="B6133">
        <v>1</v>
      </c>
    </row>
    <row r="6134" spans="1:2">
      <c r="A6134">
        <v>1160907</v>
      </c>
      <c r="B6134">
        <v>1</v>
      </c>
    </row>
    <row r="6135" spans="1:2">
      <c r="A6135">
        <v>1161189</v>
      </c>
      <c r="B6135">
        <v>1</v>
      </c>
    </row>
    <row r="6136" spans="1:2">
      <c r="A6136">
        <v>1161352</v>
      </c>
      <c r="B6136">
        <v>1</v>
      </c>
    </row>
    <row r="6137" spans="1:2">
      <c r="A6137">
        <v>1161453</v>
      </c>
      <c r="B6137">
        <v>1</v>
      </c>
    </row>
    <row r="6138" spans="1:2">
      <c r="A6138">
        <v>1161761</v>
      </c>
      <c r="B6138">
        <v>1</v>
      </c>
    </row>
    <row r="6139" spans="1:2">
      <c r="A6139">
        <v>1161777</v>
      </c>
      <c r="B6139">
        <v>1</v>
      </c>
    </row>
    <row r="6140" spans="1:2">
      <c r="A6140">
        <v>1161931</v>
      </c>
      <c r="B6140">
        <v>1</v>
      </c>
    </row>
    <row r="6141" spans="1:2">
      <c r="A6141">
        <v>1162173</v>
      </c>
      <c r="B6141">
        <v>1</v>
      </c>
    </row>
    <row r="6142" spans="1:2">
      <c r="A6142">
        <v>1163002</v>
      </c>
      <c r="B6142">
        <v>1</v>
      </c>
    </row>
    <row r="6143" spans="1:2">
      <c r="A6143">
        <v>1163141</v>
      </c>
      <c r="B6143">
        <v>1</v>
      </c>
    </row>
    <row r="6144" spans="1:2">
      <c r="A6144">
        <v>1163659</v>
      </c>
      <c r="B6144">
        <v>1</v>
      </c>
    </row>
    <row r="6145" spans="1:2">
      <c r="A6145">
        <v>1164560</v>
      </c>
      <c r="B6145">
        <v>1</v>
      </c>
    </row>
    <row r="6146" spans="1:2">
      <c r="A6146">
        <v>1164594</v>
      </c>
      <c r="B6146">
        <v>1</v>
      </c>
    </row>
    <row r="6147" spans="1:2">
      <c r="A6147">
        <v>1164956</v>
      </c>
      <c r="B6147">
        <v>1</v>
      </c>
    </row>
    <row r="6148" spans="1:2">
      <c r="A6148">
        <v>1165046</v>
      </c>
      <c r="B6148">
        <v>1</v>
      </c>
    </row>
    <row r="6149" spans="1:2">
      <c r="A6149">
        <v>1165140</v>
      </c>
      <c r="B6149">
        <v>1</v>
      </c>
    </row>
    <row r="6150" spans="1:2">
      <c r="A6150">
        <v>1165181</v>
      </c>
      <c r="B6150">
        <v>1</v>
      </c>
    </row>
    <row r="6151" spans="1:2">
      <c r="A6151">
        <v>1165274</v>
      </c>
      <c r="B6151">
        <v>1</v>
      </c>
    </row>
    <row r="6152" spans="1:2">
      <c r="A6152">
        <v>1165340</v>
      </c>
      <c r="B6152">
        <v>1</v>
      </c>
    </row>
    <row r="6153" spans="1:2">
      <c r="A6153">
        <v>1165505</v>
      </c>
      <c r="B6153">
        <v>1</v>
      </c>
    </row>
    <row r="6154" spans="1:2">
      <c r="A6154">
        <v>1165586</v>
      </c>
      <c r="B6154">
        <v>1</v>
      </c>
    </row>
    <row r="6155" spans="1:2">
      <c r="A6155">
        <v>1165587</v>
      </c>
      <c r="B6155">
        <v>1</v>
      </c>
    </row>
    <row r="6156" spans="1:2">
      <c r="A6156">
        <v>1165732</v>
      </c>
      <c r="B6156">
        <v>1</v>
      </c>
    </row>
    <row r="6157" spans="1:2">
      <c r="A6157">
        <v>1165860</v>
      </c>
      <c r="B6157">
        <v>1</v>
      </c>
    </row>
    <row r="6158" spans="1:2">
      <c r="A6158">
        <v>1165873</v>
      </c>
      <c r="B6158">
        <v>1</v>
      </c>
    </row>
    <row r="6159" spans="1:2">
      <c r="A6159">
        <v>1166392</v>
      </c>
      <c r="B6159">
        <v>1</v>
      </c>
    </row>
    <row r="6160" spans="1:2">
      <c r="A6160">
        <v>1166718</v>
      </c>
      <c r="B6160">
        <v>1</v>
      </c>
    </row>
    <row r="6161" spans="1:2">
      <c r="A6161">
        <v>1167540</v>
      </c>
      <c r="B6161">
        <v>1</v>
      </c>
    </row>
    <row r="6162" spans="1:2">
      <c r="A6162">
        <v>1167572</v>
      </c>
      <c r="B6162">
        <v>1</v>
      </c>
    </row>
    <row r="6163" spans="1:2">
      <c r="A6163">
        <v>1167804</v>
      </c>
      <c r="B6163">
        <v>1</v>
      </c>
    </row>
    <row r="6164" spans="1:2">
      <c r="A6164">
        <v>1167863</v>
      </c>
      <c r="B6164">
        <v>1</v>
      </c>
    </row>
    <row r="6165" spans="1:2">
      <c r="A6165">
        <v>1167878</v>
      </c>
      <c r="B6165">
        <v>1</v>
      </c>
    </row>
    <row r="6166" spans="1:2">
      <c r="A6166">
        <v>1167886</v>
      </c>
      <c r="B6166">
        <v>1</v>
      </c>
    </row>
    <row r="6167" spans="1:2">
      <c r="A6167">
        <v>1167944</v>
      </c>
      <c r="B6167">
        <v>1</v>
      </c>
    </row>
    <row r="6168" spans="1:2">
      <c r="A6168">
        <v>1168031</v>
      </c>
      <c r="B6168">
        <v>1</v>
      </c>
    </row>
    <row r="6169" spans="1:2">
      <c r="A6169">
        <v>1168065</v>
      </c>
      <c r="B6169">
        <v>1</v>
      </c>
    </row>
    <row r="6170" spans="1:2">
      <c r="A6170">
        <v>1168211</v>
      </c>
      <c r="B6170">
        <v>1</v>
      </c>
    </row>
    <row r="6171" spans="1:2">
      <c r="A6171">
        <v>1168229</v>
      </c>
      <c r="B6171">
        <v>1</v>
      </c>
    </row>
    <row r="6172" spans="1:2">
      <c r="A6172">
        <v>1168239</v>
      </c>
      <c r="B6172">
        <v>1</v>
      </c>
    </row>
    <row r="6173" spans="1:2">
      <c r="A6173">
        <v>1168292</v>
      </c>
      <c r="B6173">
        <v>1</v>
      </c>
    </row>
    <row r="6174" spans="1:2">
      <c r="A6174">
        <v>1168328</v>
      </c>
      <c r="B6174">
        <v>1</v>
      </c>
    </row>
    <row r="6175" spans="1:2">
      <c r="A6175">
        <v>1168363</v>
      </c>
      <c r="B6175">
        <v>1</v>
      </c>
    </row>
    <row r="6176" spans="1:2">
      <c r="A6176">
        <v>1168432</v>
      </c>
      <c r="B6176">
        <v>1</v>
      </c>
    </row>
    <row r="6177" spans="1:2">
      <c r="A6177">
        <v>1168451</v>
      </c>
      <c r="B6177">
        <v>1</v>
      </c>
    </row>
    <row r="6178" spans="1:2">
      <c r="A6178">
        <v>1168536</v>
      </c>
      <c r="B6178">
        <v>1</v>
      </c>
    </row>
    <row r="6179" spans="1:2">
      <c r="A6179">
        <v>1168603</v>
      </c>
      <c r="B6179">
        <v>1</v>
      </c>
    </row>
    <row r="6180" spans="1:2">
      <c r="A6180">
        <v>1168695</v>
      </c>
      <c r="B6180">
        <v>1</v>
      </c>
    </row>
    <row r="6181" spans="1:2">
      <c r="A6181">
        <v>1168709</v>
      </c>
      <c r="B6181">
        <v>1</v>
      </c>
    </row>
    <row r="6182" spans="1:2">
      <c r="A6182">
        <v>1168809</v>
      </c>
      <c r="B6182">
        <v>1</v>
      </c>
    </row>
    <row r="6183" spans="1:2">
      <c r="A6183">
        <v>1168890</v>
      </c>
      <c r="B6183">
        <v>1</v>
      </c>
    </row>
    <row r="6184" spans="1:2">
      <c r="A6184">
        <v>1168902</v>
      </c>
      <c r="B6184">
        <v>1</v>
      </c>
    </row>
    <row r="6185" spans="1:2">
      <c r="A6185">
        <v>1168951</v>
      </c>
      <c r="B6185">
        <v>1</v>
      </c>
    </row>
    <row r="6186" spans="1:2">
      <c r="A6186">
        <v>1168984</v>
      </c>
      <c r="B6186">
        <v>1</v>
      </c>
    </row>
    <row r="6187" spans="1:2">
      <c r="A6187">
        <v>1169022</v>
      </c>
      <c r="B6187">
        <v>1</v>
      </c>
    </row>
    <row r="6188" spans="1:2">
      <c r="A6188">
        <v>1169093</v>
      </c>
      <c r="B6188">
        <v>1</v>
      </c>
    </row>
    <row r="6189" spans="1:2">
      <c r="A6189">
        <v>1169133</v>
      </c>
      <c r="B6189">
        <v>1</v>
      </c>
    </row>
    <row r="6190" spans="1:2">
      <c r="A6190">
        <v>1169172</v>
      </c>
      <c r="B6190">
        <v>1</v>
      </c>
    </row>
    <row r="6191" spans="1:2">
      <c r="A6191">
        <v>1169297</v>
      </c>
      <c r="B6191">
        <v>1</v>
      </c>
    </row>
    <row r="6192" spans="1:2">
      <c r="A6192">
        <v>1169796</v>
      </c>
      <c r="B6192">
        <v>1</v>
      </c>
    </row>
    <row r="6193" spans="1:2">
      <c r="A6193">
        <v>1169928</v>
      </c>
      <c r="B6193">
        <v>1</v>
      </c>
    </row>
    <row r="6194" spans="1:2">
      <c r="A6194">
        <v>1169949</v>
      </c>
      <c r="B6194">
        <v>1</v>
      </c>
    </row>
    <row r="6195" spans="1:2">
      <c r="A6195">
        <v>1169998</v>
      </c>
      <c r="B6195">
        <v>1</v>
      </c>
    </row>
    <row r="6196" spans="1:2">
      <c r="A6196">
        <v>1170117</v>
      </c>
      <c r="B6196">
        <v>1</v>
      </c>
    </row>
    <row r="6197" spans="1:2">
      <c r="A6197">
        <v>1170266</v>
      </c>
      <c r="B6197">
        <v>1</v>
      </c>
    </row>
    <row r="6198" spans="1:2">
      <c r="A6198">
        <v>1170571</v>
      </c>
      <c r="B6198">
        <v>1</v>
      </c>
    </row>
    <row r="6199" spans="1:2">
      <c r="A6199">
        <v>1171169</v>
      </c>
      <c r="B6199">
        <v>1</v>
      </c>
    </row>
    <row r="6200" spans="1:2">
      <c r="A6200">
        <v>1171217</v>
      </c>
      <c r="B6200">
        <v>1</v>
      </c>
    </row>
    <row r="6201" spans="1:2">
      <c r="A6201">
        <v>1171318</v>
      </c>
      <c r="B6201">
        <v>1</v>
      </c>
    </row>
    <row r="6202" spans="1:2">
      <c r="A6202">
        <v>1171396</v>
      </c>
      <c r="B6202">
        <v>1</v>
      </c>
    </row>
    <row r="6203" spans="1:2">
      <c r="A6203">
        <v>1171407</v>
      </c>
      <c r="B6203">
        <v>1</v>
      </c>
    </row>
    <row r="6204" spans="1:2">
      <c r="A6204">
        <v>1171446</v>
      </c>
      <c r="B6204">
        <v>1</v>
      </c>
    </row>
    <row r="6205" spans="1:2">
      <c r="A6205">
        <v>1171465</v>
      </c>
      <c r="B6205">
        <v>1</v>
      </c>
    </row>
    <row r="6206" spans="1:2">
      <c r="A6206">
        <v>1171760</v>
      </c>
      <c r="B6206">
        <v>1</v>
      </c>
    </row>
    <row r="6207" spans="1:2">
      <c r="A6207">
        <v>1171862</v>
      </c>
      <c r="B6207">
        <v>1</v>
      </c>
    </row>
    <row r="6208" spans="1:2">
      <c r="A6208">
        <v>1171873</v>
      </c>
      <c r="B6208">
        <v>1</v>
      </c>
    </row>
    <row r="6209" spans="1:2">
      <c r="A6209">
        <v>1171902</v>
      </c>
      <c r="B6209">
        <v>1</v>
      </c>
    </row>
    <row r="6210" spans="1:2">
      <c r="A6210">
        <v>1172062</v>
      </c>
      <c r="B6210">
        <v>1</v>
      </c>
    </row>
    <row r="6211" spans="1:2">
      <c r="A6211">
        <v>1172101</v>
      </c>
      <c r="B6211">
        <v>1</v>
      </c>
    </row>
    <row r="6212" spans="1:2">
      <c r="A6212">
        <v>1172181</v>
      </c>
      <c r="B6212">
        <v>1</v>
      </c>
    </row>
    <row r="6213" spans="1:2">
      <c r="A6213">
        <v>1172374</v>
      </c>
      <c r="B6213">
        <v>1</v>
      </c>
    </row>
    <row r="6214" spans="1:2">
      <c r="A6214">
        <v>1172470</v>
      </c>
      <c r="B6214">
        <v>1</v>
      </c>
    </row>
    <row r="6215" spans="1:2">
      <c r="A6215">
        <v>1172521</v>
      </c>
      <c r="B6215">
        <v>1</v>
      </c>
    </row>
    <row r="6216" spans="1:2">
      <c r="A6216">
        <v>1172536</v>
      </c>
      <c r="B6216">
        <v>1</v>
      </c>
    </row>
    <row r="6217" spans="1:2">
      <c r="A6217">
        <v>1173123</v>
      </c>
      <c r="B6217">
        <v>1</v>
      </c>
    </row>
    <row r="6218" spans="1:2">
      <c r="A6218">
        <v>1173291</v>
      </c>
      <c r="B6218">
        <v>1</v>
      </c>
    </row>
    <row r="6219" spans="1:2">
      <c r="A6219">
        <v>1173320</v>
      </c>
      <c r="B6219">
        <v>1</v>
      </c>
    </row>
    <row r="6220" spans="1:2">
      <c r="A6220">
        <v>1173815</v>
      </c>
      <c r="B6220">
        <v>1</v>
      </c>
    </row>
    <row r="6221" spans="1:2">
      <c r="A6221">
        <v>1174062</v>
      </c>
      <c r="B6221">
        <v>1</v>
      </c>
    </row>
    <row r="6222" spans="1:2">
      <c r="A6222">
        <v>1174400</v>
      </c>
      <c r="B6222">
        <v>1</v>
      </c>
    </row>
    <row r="6223" spans="1:2">
      <c r="A6223">
        <v>1174428</v>
      </c>
      <c r="B6223">
        <v>1</v>
      </c>
    </row>
    <row r="6224" spans="1:2">
      <c r="A6224">
        <v>1174442</v>
      </c>
      <c r="B6224">
        <v>1</v>
      </c>
    </row>
    <row r="6225" spans="1:2">
      <c r="A6225">
        <v>1174469</v>
      </c>
      <c r="B6225">
        <v>1</v>
      </c>
    </row>
    <row r="6226" spans="1:2">
      <c r="A6226">
        <v>1174489</v>
      </c>
      <c r="B6226">
        <v>1</v>
      </c>
    </row>
    <row r="6227" spans="1:2">
      <c r="A6227">
        <v>1174667</v>
      </c>
      <c r="B6227">
        <v>1</v>
      </c>
    </row>
    <row r="6228" spans="1:2">
      <c r="A6228">
        <v>1174679</v>
      </c>
      <c r="B6228">
        <v>1</v>
      </c>
    </row>
    <row r="6229" spans="1:2">
      <c r="A6229">
        <v>1174712</v>
      </c>
      <c r="B6229">
        <v>1</v>
      </c>
    </row>
    <row r="6230" spans="1:2">
      <c r="A6230">
        <v>1174760</v>
      </c>
      <c r="B6230">
        <v>1</v>
      </c>
    </row>
    <row r="6231" spans="1:2">
      <c r="A6231">
        <v>1174771</v>
      </c>
      <c r="B6231">
        <v>1</v>
      </c>
    </row>
    <row r="6232" spans="1:2">
      <c r="A6232">
        <v>1174806</v>
      </c>
      <c r="B6232">
        <v>1</v>
      </c>
    </row>
    <row r="6233" spans="1:2">
      <c r="A6233">
        <v>1174860</v>
      </c>
      <c r="B6233">
        <v>1</v>
      </c>
    </row>
    <row r="6234" spans="1:2">
      <c r="A6234">
        <v>1174903</v>
      </c>
      <c r="B6234">
        <v>1</v>
      </c>
    </row>
    <row r="6235" spans="1:2">
      <c r="A6235">
        <v>1174931</v>
      </c>
      <c r="B6235">
        <v>1</v>
      </c>
    </row>
    <row r="6236" spans="1:2">
      <c r="A6236">
        <v>1175951</v>
      </c>
      <c r="B6236">
        <v>1</v>
      </c>
    </row>
    <row r="6237" spans="1:2">
      <c r="A6237">
        <v>1176037</v>
      </c>
      <c r="B6237">
        <v>1</v>
      </c>
    </row>
    <row r="6238" spans="1:2">
      <c r="A6238">
        <v>1176117</v>
      </c>
      <c r="B6238">
        <v>1</v>
      </c>
    </row>
    <row r="6239" spans="1:2">
      <c r="A6239">
        <v>1176175</v>
      </c>
      <c r="B6239">
        <v>1</v>
      </c>
    </row>
    <row r="6240" spans="1:2">
      <c r="A6240">
        <v>1176377</v>
      </c>
      <c r="B6240">
        <v>1</v>
      </c>
    </row>
    <row r="6241" spans="1:2">
      <c r="A6241">
        <v>1176456</v>
      </c>
      <c r="B6241">
        <v>1</v>
      </c>
    </row>
    <row r="6242" spans="1:2">
      <c r="A6242">
        <v>1177108</v>
      </c>
      <c r="B6242">
        <v>1</v>
      </c>
    </row>
    <row r="6243" spans="1:2">
      <c r="A6243">
        <v>1177150</v>
      </c>
      <c r="B6243">
        <v>1</v>
      </c>
    </row>
    <row r="6244" spans="1:2">
      <c r="A6244">
        <v>1177458</v>
      </c>
      <c r="B6244">
        <v>1</v>
      </c>
    </row>
    <row r="6245" spans="1:2">
      <c r="A6245">
        <v>1177516</v>
      </c>
      <c r="B6245">
        <v>1</v>
      </c>
    </row>
    <row r="6246" spans="1:2">
      <c r="A6246">
        <v>1177523</v>
      </c>
      <c r="B6246">
        <v>1</v>
      </c>
    </row>
    <row r="6247" spans="1:2">
      <c r="A6247">
        <v>1177739</v>
      </c>
      <c r="B6247">
        <v>1</v>
      </c>
    </row>
    <row r="6248" spans="1:2">
      <c r="A6248">
        <v>1177982</v>
      </c>
      <c r="B6248">
        <v>1</v>
      </c>
    </row>
    <row r="6249" spans="1:2">
      <c r="A6249">
        <v>1178171</v>
      </c>
      <c r="B6249">
        <v>1</v>
      </c>
    </row>
    <row r="6250" spans="1:2">
      <c r="A6250">
        <v>1178397</v>
      </c>
      <c r="B6250">
        <v>1</v>
      </c>
    </row>
    <row r="6251" spans="1:2">
      <c r="A6251">
        <v>1178417</v>
      </c>
      <c r="B6251">
        <v>1</v>
      </c>
    </row>
    <row r="6252" spans="1:2">
      <c r="A6252">
        <v>1178590</v>
      </c>
      <c r="B6252">
        <v>1</v>
      </c>
    </row>
    <row r="6253" spans="1:2">
      <c r="A6253">
        <v>1179062</v>
      </c>
      <c r="B6253">
        <v>1</v>
      </c>
    </row>
    <row r="6254" spans="1:2">
      <c r="A6254">
        <v>1179212</v>
      </c>
      <c r="B6254">
        <v>1</v>
      </c>
    </row>
    <row r="6255" spans="1:2">
      <c r="A6255">
        <v>1179497</v>
      </c>
      <c r="B6255">
        <v>1</v>
      </c>
    </row>
    <row r="6256" spans="1:2">
      <c r="A6256">
        <v>1179614</v>
      </c>
      <c r="B6256">
        <v>1</v>
      </c>
    </row>
    <row r="6257" spans="1:2">
      <c r="A6257">
        <v>1179942</v>
      </c>
      <c r="B6257">
        <v>1</v>
      </c>
    </row>
    <row r="6258" spans="1:2">
      <c r="A6258">
        <v>1180018</v>
      </c>
      <c r="B6258">
        <v>1</v>
      </c>
    </row>
    <row r="6259" spans="1:2">
      <c r="A6259">
        <v>1180162</v>
      </c>
      <c r="B6259">
        <v>1</v>
      </c>
    </row>
    <row r="6260" spans="1:2">
      <c r="A6260">
        <v>1180586</v>
      </c>
      <c r="B6260">
        <v>1</v>
      </c>
    </row>
    <row r="6261" spans="1:2">
      <c r="A6261">
        <v>1180684</v>
      </c>
      <c r="B6261">
        <v>1</v>
      </c>
    </row>
    <row r="6262" spans="1:2">
      <c r="A6262">
        <v>1180768</v>
      </c>
      <c r="B6262">
        <v>1</v>
      </c>
    </row>
    <row r="6263" spans="1:2">
      <c r="A6263">
        <v>1180772</v>
      </c>
      <c r="B6263">
        <v>1</v>
      </c>
    </row>
    <row r="6264" spans="1:2">
      <c r="A6264">
        <v>1181441</v>
      </c>
      <c r="B6264">
        <v>1</v>
      </c>
    </row>
    <row r="6265" spans="1:2">
      <c r="A6265">
        <v>1181497</v>
      </c>
      <c r="B6265">
        <v>1</v>
      </c>
    </row>
    <row r="6266" spans="1:2">
      <c r="A6266">
        <v>1181639</v>
      </c>
      <c r="B6266">
        <v>1</v>
      </c>
    </row>
    <row r="6267" spans="1:2">
      <c r="A6267">
        <v>1181715</v>
      </c>
      <c r="B6267">
        <v>1</v>
      </c>
    </row>
    <row r="6268" spans="1:2">
      <c r="A6268">
        <v>1182038</v>
      </c>
      <c r="B6268">
        <v>1</v>
      </c>
    </row>
    <row r="6269" spans="1:2">
      <c r="A6269">
        <v>1182239</v>
      </c>
      <c r="B6269">
        <v>1</v>
      </c>
    </row>
    <row r="6270" spans="1:2">
      <c r="A6270">
        <v>1182290</v>
      </c>
      <c r="B6270">
        <v>1</v>
      </c>
    </row>
    <row r="6271" spans="1:2">
      <c r="A6271">
        <v>1182686</v>
      </c>
      <c r="B6271">
        <v>1</v>
      </c>
    </row>
    <row r="6272" spans="1:2">
      <c r="A6272">
        <v>1183037</v>
      </c>
      <c r="B6272">
        <v>1</v>
      </c>
    </row>
    <row r="6273" spans="1:2">
      <c r="A6273">
        <v>1183441</v>
      </c>
      <c r="B6273">
        <v>1</v>
      </c>
    </row>
    <row r="6274" spans="1:2">
      <c r="A6274">
        <v>1183465</v>
      </c>
      <c r="B6274">
        <v>1</v>
      </c>
    </row>
    <row r="6275" spans="1:2">
      <c r="A6275">
        <v>1183507</v>
      </c>
      <c r="B6275">
        <v>1</v>
      </c>
    </row>
    <row r="6276" spans="1:2">
      <c r="A6276">
        <v>1183512</v>
      </c>
      <c r="B6276">
        <v>1</v>
      </c>
    </row>
    <row r="6277" spans="1:2">
      <c r="A6277">
        <v>1183571</v>
      </c>
      <c r="B6277">
        <v>1</v>
      </c>
    </row>
    <row r="6278" spans="1:2">
      <c r="A6278">
        <v>1183691</v>
      </c>
      <c r="B6278">
        <v>1</v>
      </c>
    </row>
    <row r="6279" spans="1:2">
      <c r="A6279">
        <v>1183909</v>
      </c>
      <c r="B6279">
        <v>1</v>
      </c>
    </row>
    <row r="6280" spans="1:2">
      <c r="A6280">
        <v>1183991</v>
      </c>
      <c r="B6280">
        <v>1</v>
      </c>
    </row>
    <row r="6281" spans="1:2">
      <c r="A6281">
        <v>1184106</v>
      </c>
      <c r="B6281">
        <v>1</v>
      </c>
    </row>
    <row r="6282" spans="1:2">
      <c r="A6282">
        <v>1184108</v>
      </c>
      <c r="B6282">
        <v>1</v>
      </c>
    </row>
    <row r="6283" spans="1:2">
      <c r="A6283">
        <v>1184215</v>
      </c>
      <c r="B6283">
        <v>1</v>
      </c>
    </row>
    <row r="6284" spans="1:2">
      <c r="A6284">
        <v>1184255</v>
      </c>
      <c r="B6284">
        <v>1</v>
      </c>
    </row>
    <row r="6285" spans="1:2">
      <c r="A6285">
        <v>1184359</v>
      </c>
      <c r="B6285">
        <v>1</v>
      </c>
    </row>
    <row r="6286" spans="1:2">
      <c r="A6286">
        <v>1184436</v>
      </c>
      <c r="B6286">
        <v>1</v>
      </c>
    </row>
    <row r="6287" spans="1:2">
      <c r="A6287">
        <v>1184591</v>
      </c>
      <c r="B6287">
        <v>1</v>
      </c>
    </row>
    <row r="6288" spans="1:2">
      <c r="A6288">
        <v>1184625</v>
      </c>
      <c r="B6288">
        <v>1</v>
      </c>
    </row>
    <row r="6289" spans="1:2">
      <c r="A6289">
        <v>1184782</v>
      </c>
      <c r="B6289">
        <v>1</v>
      </c>
    </row>
    <row r="6290" spans="1:2">
      <c r="A6290">
        <v>1185064</v>
      </c>
      <c r="B6290">
        <v>1</v>
      </c>
    </row>
    <row r="6291" spans="1:2">
      <c r="A6291">
        <v>1185285</v>
      </c>
      <c r="B6291">
        <v>1</v>
      </c>
    </row>
    <row r="6292" spans="1:2">
      <c r="A6292">
        <v>1185415</v>
      </c>
      <c r="B6292">
        <v>1</v>
      </c>
    </row>
    <row r="6293" spans="1:2">
      <c r="A6293">
        <v>1185584</v>
      </c>
      <c r="B6293">
        <v>1</v>
      </c>
    </row>
    <row r="6294" spans="1:2">
      <c r="A6294">
        <v>1185863</v>
      </c>
      <c r="B6294">
        <v>1</v>
      </c>
    </row>
    <row r="6295" spans="1:2">
      <c r="A6295">
        <v>1186050</v>
      </c>
      <c r="B6295">
        <v>1</v>
      </c>
    </row>
    <row r="6296" spans="1:2">
      <c r="A6296">
        <v>1186155</v>
      </c>
      <c r="B6296">
        <v>1</v>
      </c>
    </row>
    <row r="6297" spans="1:2">
      <c r="A6297">
        <v>1186352</v>
      </c>
      <c r="B6297">
        <v>1</v>
      </c>
    </row>
    <row r="6298" spans="1:2">
      <c r="A6298">
        <v>1186475</v>
      </c>
      <c r="B6298">
        <v>1</v>
      </c>
    </row>
    <row r="6299" spans="1:2">
      <c r="A6299">
        <v>1186616</v>
      </c>
      <c r="B6299">
        <v>1</v>
      </c>
    </row>
    <row r="6300" spans="1:2">
      <c r="A6300">
        <v>1186936</v>
      </c>
      <c r="B6300">
        <v>1</v>
      </c>
    </row>
    <row r="6301" spans="1:2">
      <c r="A6301">
        <v>1187180</v>
      </c>
      <c r="B6301">
        <v>1</v>
      </c>
    </row>
    <row r="6302" spans="1:2">
      <c r="A6302">
        <v>1187388</v>
      </c>
      <c r="B6302">
        <v>1</v>
      </c>
    </row>
    <row r="6303" spans="1:2">
      <c r="A6303">
        <v>1187736</v>
      </c>
      <c r="B6303">
        <v>1</v>
      </c>
    </row>
    <row r="6304" spans="1:2">
      <c r="A6304">
        <v>1188046</v>
      </c>
      <c r="B6304">
        <v>1</v>
      </c>
    </row>
    <row r="6305" spans="1:2">
      <c r="A6305">
        <v>1188673</v>
      </c>
      <c r="B6305">
        <v>1</v>
      </c>
    </row>
    <row r="6306" spans="1:2">
      <c r="A6306">
        <v>1188759</v>
      </c>
      <c r="B6306">
        <v>1</v>
      </c>
    </row>
    <row r="6307" spans="1:2">
      <c r="A6307">
        <v>1188943</v>
      </c>
      <c r="B6307">
        <v>1</v>
      </c>
    </row>
    <row r="6308" spans="1:2">
      <c r="A6308">
        <v>1189222</v>
      </c>
      <c r="B6308">
        <v>1</v>
      </c>
    </row>
    <row r="6309" spans="1:2">
      <c r="A6309">
        <v>1189230</v>
      </c>
      <c r="B6309">
        <v>1</v>
      </c>
    </row>
    <row r="6310" spans="1:2">
      <c r="A6310">
        <v>1189301</v>
      </c>
      <c r="B6310">
        <v>1</v>
      </c>
    </row>
    <row r="6311" spans="1:2">
      <c r="A6311">
        <v>1189308</v>
      </c>
      <c r="B6311">
        <v>1</v>
      </c>
    </row>
    <row r="6312" spans="1:2">
      <c r="A6312">
        <v>1189404</v>
      </c>
      <c r="B6312">
        <v>1</v>
      </c>
    </row>
    <row r="6313" spans="1:2">
      <c r="A6313">
        <v>1189407</v>
      </c>
      <c r="B6313">
        <v>1</v>
      </c>
    </row>
    <row r="6314" spans="1:2">
      <c r="A6314">
        <v>1189408</v>
      </c>
      <c r="B6314">
        <v>1</v>
      </c>
    </row>
    <row r="6315" spans="1:2">
      <c r="A6315">
        <v>1189659</v>
      </c>
      <c r="B6315">
        <v>1</v>
      </c>
    </row>
    <row r="6316" spans="1:2">
      <c r="A6316">
        <v>1189987</v>
      </c>
      <c r="B6316">
        <v>1</v>
      </c>
    </row>
    <row r="6317" spans="1:2">
      <c r="A6317">
        <v>1190014</v>
      </c>
      <c r="B6317">
        <v>1</v>
      </c>
    </row>
    <row r="6318" spans="1:2">
      <c r="A6318">
        <v>1190244</v>
      </c>
      <c r="B6318">
        <v>1</v>
      </c>
    </row>
    <row r="6319" spans="1:2">
      <c r="A6319">
        <v>1190349</v>
      </c>
      <c r="B6319">
        <v>1</v>
      </c>
    </row>
    <row r="6320" spans="1:2">
      <c r="A6320">
        <v>1190629</v>
      </c>
      <c r="B6320">
        <v>1</v>
      </c>
    </row>
    <row r="6321" spans="1:2">
      <c r="A6321">
        <v>1190646</v>
      </c>
      <c r="B6321">
        <v>1</v>
      </c>
    </row>
    <row r="6322" spans="1:2">
      <c r="A6322">
        <v>1190765</v>
      </c>
      <c r="B6322">
        <v>1</v>
      </c>
    </row>
    <row r="6323" spans="1:2">
      <c r="A6323">
        <v>1190805</v>
      </c>
      <c r="B6323">
        <v>1</v>
      </c>
    </row>
    <row r="6324" spans="1:2">
      <c r="A6324">
        <v>1191045</v>
      </c>
      <c r="B6324">
        <v>1</v>
      </c>
    </row>
    <row r="6325" spans="1:2">
      <c r="A6325">
        <v>1191174</v>
      </c>
      <c r="B6325">
        <v>1</v>
      </c>
    </row>
    <row r="6326" spans="1:2">
      <c r="A6326">
        <v>1191230</v>
      </c>
      <c r="B6326">
        <v>1</v>
      </c>
    </row>
    <row r="6327" spans="1:2">
      <c r="A6327">
        <v>1191288</v>
      </c>
      <c r="B6327">
        <v>1</v>
      </c>
    </row>
    <row r="6328" spans="1:2">
      <c r="A6328">
        <v>1191359</v>
      </c>
      <c r="B6328">
        <v>1</v>
      </c>
    </row>
    <row r="6329" spans="1:2">
      <c r="A6329">
        <v>1191360</v>
      </c>
      <c r="B6329">
        <v>1</v>
      </c>
    </row>
    <row r="6330" spans="1:2">
      <c r="A6330">
        <v>1191574</v>
      </c>
      <c r="B6330">
        <v>1</v>
      </c>
    </row>
    <row r="6331" spans="1:2">
      <c r="A6331">
        <v>1191700</v>
      </c>
      <c r="B6331">
        <v>1</v>
      </c>
    </row>
    <row r="6332" spans="1:2">
      <c r="A6332">
        <v>1191962</v>
      </c>
      <c r="B6332">
        <v>1</v>
      </c>
    </row>
    <row r="6333" spans="1:2">
      <c r="A6333">
        <v>1192194</v>
      </c>
      <c r="B6333">
        <v>1</v>
      </c>
    </row>
    <row r="6334" spans="1:2">
      <c r="A6334">
        <v>1192286</v>
      </c>
      <c r="B6334">
        <v>1</v>
      </c>
    </row>
    <row r="6335" spans="1:2">
      <c r="A6335">
        <v>1192334</v>
      </c>
      <c r="B6335">
        <v>1</v>
      </c>
    </row>
    <row r="6336" spans="1:2">
      <c r="A6336">
        <v>1192356</v>
      </c>
      <c r="B6336">
        <v>1</v>
      </c>
    </row>
    <row r="6337" spans="1:2">
      <c r="A6337">
        <v>1192365</v>
      </c>
      <c r="B6337">
        <v>1</v>
      </c>
    </row>
    <row r="6338" spans="1:2">
      <c r="A6338">
        <v>1192396</v>
      </c>
      <c r="B6338">
        <v>1</v>
      </c>
    </row>
    <row r="6339" spans="1:2">
      <c r="A6339">
        <v>1192440</v>
      </c>
      <c r="B6339">
        <v>1</v>
      </c>
    </row>
    <row r="6340" spans="1:2">
      <c r="A6340">
        <v>1192818</v>
      </c>
      <c r="B6340">
        <v>1</v>
      </c>
    </row>
    <row r="6341" spans="1:2">
      <c r="A6341">
        <v>1192912</v>
      </c>
      <c r="B6341">
        <v>1</v>
      </c>
    </row>
    <row r="6342" spans="1:2">
      <c r="A6342">
        <v>1193030</v>
      </c>
      <c r="B6342">
        <v>1</v>
      </c>
    </row>
    <row r="6343" spans="1:2">
      <c r="A6343">
        <v>1193088</v>
      </c>
      <c r="B6343">
        <v>1</v>
      </c>
    </row>
    <row r="6344" spans="1:2">
      <c r="A6344">
        <v>1193147</v>
      </c>
      <c r="B6344">
        <v>1</v>
      </c>
    </row>
    <row r="6345" spans="1:2">
      <c r="A6345">
        <v>1193224</v>
      </c>
      <c r="B6345">
        <v>1</v>
      </c>
    </row>
    <row r="6346" spans="1:2">
      <c r="A6346">
        <v>1193280</v>
      </c>
      <c r="B6346">
        <v>1</v>
      </c>
    </row>
    <row r="6347" spans="1:2">
      <c r="A6347">
        <v>1193394</v>
      </c>
      <c r="B6347">
        <v>1</v>
      </c>
    </row>
    <row r="6348" spans="1:2">
      <c r="A6348">
        <v>1193414</v>
      </c>
      <c r="B6348">
        <v>1</v>
      </c>
    </row>
    <row r="6349" spans="1:2">
      <c r="A6349">
        <v>1193444</v>
      </c>
      <c r="B6349">
        <v>1</v>
      </c>
    </row>
    <row r="6350" spans="1:2">
      <c r="A6350">
        <v>1193501</v>
      </c>
      <c r="B6350">
        <v>1</v>
      </c>
    </row>
    <row r="6351" spans="1:2">
      <c r="A6351">
        <v>1193541</v>
      </c>
      <c r="B6351">
        <v>1</v>
      </c>
    </row>
    <row r="6352" spans="1:2">
      <c r="A6352">
        <v>1193561</v>
      </c>
      <c r="B6352">
        <v>1</v>
      </c>
    </row>
    <row r="6353" spans="1:2">
      <c r="A6353">
        <v>1193591</v>
      </c>
      <c r="B6353">
        <v>1</v>
      </c>
    </row>
    <row r="6354" spans="1:2">
      <c r="A6354">
        <v>1193629</v>
      </c>
      <c r="B6354">
        <v>1</v>
      </c>
    </row>
    <row r="6355" spans="1:2">
      <c r="A6355">
        <v>1193713</v>
      </c>
      <c r="B6355">
        <v>1</v>
      </c>
    </row>
    <row r="6356" spans="1:2">
      <c r="A6356">
        <v>1193832</v>
      </c>
      <c r="B6356">
        <v>1</v>
      </c>
    </row>
    <row r="6357" spans="1:2">
      <c r="A6357">
        <v>1193849</v>
      </c>
      <c r="B6357">
        <v>1</v>
      </c>
    </row>
    <row r="6358" spans="1:2">
      <c r="A6358">
        <v>1193857</v>
      </c>
      <c r="B6358">
        <v>1</v>
      </c>
    </row>
    <row r="6359" spans="1:2">
      <c r="A6359">
        <v>1194260</v>
      </c>
      <c r="B6359">
        <v>1</v>
      </c>
    </row>
    <row r="6360" spans="1:2">
      <c r="A6360">
        <v>1194314</v>
      </c>
      <c r="B6360">
        <v>1</v>
      </c>
    </row>
    <row r="6361" spans="1:2">
      <c r="A6361">
        <v>1194335</v>
      </c>
      <c r="B6361">
        <v>1</v>
      </c>
    </row>
    <row r="6362" spans="1:2">
      <c r="A6362">
        <v>1194341</v>
      </c>
      <c r="B6362">
        <v>1</v>
      </c>
    </row>
    <row r="6363" spans="1:2">
      <c r="A6363">
        <v>1194537</v>
      </c>
      <c r="B6363">
        <v>1</v>
      </c>
    </row>
    <row r="6364" spans="1:2">
      <c r="A6364">
        <v>1195036</v>
      </c>
      <c r="B6364">
        <v>1</v>
      </c>
    </row>
    <row r="6365" spans="1:2">
      <c r="A6365">
        <v>1195072</v>
      </c>
      <c r="B6365">
        <v>1</v>
      </c>
    </row>
    <row r="6366" spans="1:2">
      <c r="A6366">
        <v>1195228</v>
      </c>
      <c r="B6366">
        <v>1</v>
      </c>
    </row>
    <row r="6367" spans="1:2">
      <c r="A6367">
        <v>1195673</v>
      </c>
      <c r="B6367">
        <v>1</v>
      </c>
    </row>
    <row r="6368" spans="1:2">
      <c r="A6368">
        <v>1195679</v>
      </c>
      <c r="B6368">
        <v>1</v>
      </c>
    </row>
    <row r="6369" spans="1:2">
      <c r="A6369">
        <v>1195834</v>
      </c>
      <c r="B6369">
        <v>1</v>
      </c>
    </row>
    <row r="6370" spans="1:2">
      <c r="A6370">
        <v>1195970</v>
      </c>
      <c r="B6370">
        <v>1</v>
      </c>
    </row>
    <row r="6371" spans="1:2">
      <c r="A6371">
        <v>1196013</v>
      </c>
      <c r="B6371">
        <v>1</v>
      </c>
    </row>
    <row r="6372" spans="1:2">
      <c r="A6372">
        <v>1196116</v>
      </c>
      <c r="B6372">
        <v>1</v>
      </c>
    </row>
    <row r="6373" spans="1:2">
      <c r="A6373">
        <v>1196221</v>
      </c>
      <c r="B6373">
        <v>1</v>
      </c>
    </row>
    <row r="6374" spans="1:2">
      <c r="A6374">
        <v>1196384</v>
      </c>
      <c r="B6374">
        <v>1</v>
      </c>
    </row>
    <row r="6375" spans="1:2">
      <c r="A6375">
        <v>1196539</v>
      </c>
      <c r="B6375">
        <v>1</v>
      </c>
    </row>
    <row r="6376" spans="1:2">
      <c r="A6376">
        <v>1196558</v>
      </c>
      <c r="B6376">
        <v>1</v>
      </c>
    </row>
    <row r="6377" spans="1:2">
      <c r="A6377">
        <v>1196569</v>
      </c>
      <c r="B6377">
        <v>1</v>
      </c>
    </row>
    <row r="6378" spans="1:2">
      <c r="A6378">
        <v>1196614</v>
      </c>
      <c r="B6378">
        <v>1</v>
      </c>
    </row>
    <row r="6379" spans="1:2">
      <c r="A6379">
        <v>1196621</v>
      </c>
      <c r="B6379">
        <v>1</v>
      </c>
    </row>
    <row r="6380" spans="1:2">
      <c r="A6380">
        <v>1196667</v>
      </c>
      <c r="B6380">
        <v>1</v>
      </c>
    </row>
    <row r="6381" spans="1:2">
      <c r="A6381">
        <v>1196767</v>
      </c>
      <c r="B6381">
        <v>1</v>
      </c>
    </row>
    <row r="6382" spans="1:2">
      <c r="A6382">
        <v>1196876</v>
      </c>
      <c r="B6382">
        <v>1</v>
      </c>
    </row>
    <row r="6383" spans="1:2">
      <c r="A6383">
        <v>1197139</v>
      </c>
      <c r="B6383">
        <v>1</v>
      </c>
    </row>
    <row r="6384" spans="1:2">
      <c r="A6384">
        <v>1197321</v>
      </c>
      <c r="B6384">
        <v>1</v>
      </c>
    </row>
    <row r="6385" spans="1:2">
      <c r="A6385">
        <v>1197399</v>
      </c>
      <c r="B6385">
        <v>1</v>
      </c>
    </row>
    <row r="6386" spans="1:2">
      <c r="A6386">
        <v>1197506</v>
      </c>
      <c r="B6386">
        <v>1</v>
      </c>
    </row>
    <row r="6387" spans="1:2">
      <c r="A6387">
        <v>1197583</v>
      </c>
      <c r="B6387">
        <v>1</v>
      </c>
    </row>
    <row r="6388" spans="1:2">
      <c r="A6388">
        <v>1197707</v>
      </c>
      <c r="B6388">
        <v>1</v>
      </c>
    </row>
    <row r="6389" spans="1:2">
      <c r="A6389">
        <v>1197875</v>
      </c>
      <c r="B6389">
        <v>1</v>
      </c>
    </row>
    <row r="6390" spans="1:2">
      <c r="A6390">
        <v>1198097</v>
      </c>
      <c r="B6390">
        <v>1</v>
      </c>
    </row>
    <row r="6391" spans="1:2">
      <c r="A6391">
        <v>1198300</v>
      </c>
      <c r="B6391">
        <v>1</v>
      </c>
    </row>
    <row r="6392" spans="1:2">
      <c r="A6392">
        <v>1198768</v>
      </c>
      <c r="B6392">
        <v>1</v>
      </c>
    </row>
    <row r="6393" spans="1:2">
      <c r="A6393">
        <v>1198895</v>
      </c>
      <c r="B6393">
        <v>1</v>
      </c>
    </row>
    <row r="6394" spans="1:2">
      <c r="A6394">
        <v>1198897</v>
      </c>
      <c r="B6394">
        <v>1</v>
      </c>
    </row>
    <row r="6395" spans="1:2">
      <c r="A6395">
        <v>1198948</v>
      </c>
      <c r="B6395">
        <v>1</v>
      </c>
    </row>
    <row r="6396" spans="1:2">
      <c r="A6396">
        <v>1198994</v>
      </c>
      <c r="B6396">
        <v>1</v>
      </c>
    </row>
    <row r="6397" spans="1:2">
      <c r="A6397">
        <v>1198998</v>
      </c>
      <c r="B6397">
        <v>1</v>
      </c>
    </row>
    <row r="6398" spans="1:2">
      <c r="A6398">
        <v>1199147</v>
      </c>
      <c r="B6398">
        <v>1</v>
      </c>
    </row>
    <row r="6399" spans="1:2">
      <c r="A6399">
        <v>1199163</v>
      </c>
      <c r="B6399">
        <v>1</v>
      </c>
    </row>
    <row r="6400" spans="1:2">
      <c r="A6400">
        <v>1199181</v>
      </c>
      <c r="B6400">
        <v>1</v>
      </c>
    </row>
    <row r="6401" spans="1:2">
      <c r="A6401">
        <v>1199208</v>
      </c>
      <c r="B6401">
        <v>1</v>
      </c>
    </row>
    <row r="6402" spans="1:2">
      <c r="A6402">
        <v>1199290</v>
      </c>
      <c r="B6402">
        <v>1</v>
      </c>
    </row>
    <row r="6403" spans="1:2">
      <c r="A6403">
        <v>1199297</v>
      </c>
      <c r="B6403">
        <v>1</v>
      </c>
    </row>
    <row r="6404" spans="1:2">
      <c r="A6404">
        <v>1199309</v>
      </c>
      <c r="B6404">
        <v>1</v>
      </c>
    </row>
    <row r="6405" spans="1:2">
      <c r="A6405">
        <v>1199444</v>
      </c>
      <c r="B6405">
        <v>1</v>
      </c>
    </row>
    <row r="6406" spans="1:2">
      <c r="A6406">
        <v>1199456</v>
      </c>
      <c r="B6406">
        <v>1</v>
      </c>
    </row>
    <row r="6407" spans="1:2">
      <c r="A6407">
        <v>1199512</v>
      </c>
      <c r="B6407">
        <v>1</v>
      </c>
    </row>
    <row r="6408" spans="1:2">
      <c r="A6408">
        <v>1199529</v>
      </c>
      <c r="B6408">
        <v>1</v>
      </c>
    </row>
    <row r="6409" spans="1:2">
      <c r="A6409">
        <v>1199540</v>
      </c>
      <c r="B6409">
        <v>1</v>
      </c>
    </row>
    <row r="6410" spans="1:2">
      <c r="A6410">
        <v>1199710</v>
      </c>
      <c r="B6410">
        <v>1</v>
      </c>
    </row>
    <row r="6411" spans="1:2">
      <c r="A6411">
        <v>1199822</v>
      </c>
      <c r="B6411">
        <v>1</v>
      </c>
    </row>
    <row r="6412" spans="1:2">
      <c r="A6412">
        <v>1199872</v>
      </c>
      <c r="B6412">
        <v>1</v>
      </c>
    </row>
    <row r="6413" spans="1:2">
      <c r="A6413">
        <v>1200161</v>
      </c>
      <c r="B6413">
        <v>1</v>
      </c>
    </row>
    <row r="6414" spans="1:2">
      <c r="A6414">
        <v>1200421</v>
      </c>
      <c r="B6414">
        <v>1</v>
      </c>
    </row>
    <row r="6415" spans="1:2">
      <c r="A6415">
        <v>1200585</v>
      </c>
      <c r="B6415">
        <v>1</v>
      </c>
    </row>
    <row r="6416" spans="1:2">
      <c r="A6416">
        <v>1200613</v>
      </c>
      <c r="B6416">
        <v>1</v>
      </c>
    </row>
    <row r="6417" spans="1:2">
      <c r="A6417">
        <v>1200771</v>
      </c>
      <c r="B6417">
        <v>1</v>
      </c>
    </row>
    <row r="6418" spans="1:2">
      <c r="A6418">
        <v>1200791</v>
      </c>
      <c r="B6418">
        <v>1</v>
      </c>
    </row>
    <row r="6419" spans="1:2">
      <c r="A6419">
        <v>1200844</v>
      </c>
      <c r="B6419">
        <v>1</v>
      </c>
    </row>
    <row r="6420" spans="1:2">
      <c r="A6420">
        <v>1200885</v>
      </c>
      <c r="B6420">
        <v>1</v>
      </c>
    </row>
    <row r="6421" spans="1:2">
      <c r="A6421">
        <v>1201085</v>
      </c>
      <c r="B6421">
        <v>1</v>
      </c>
    </row>
    <row r="6422" spans="1:2">
      <c r="A6422">
        <v>1201164</v>
      </c>
      <c r="B6422">
        <v>1</v>
      </c>
    </row>
    <row r="6423" spans="1:2">
      <c r="A6423">
        <v>1201291</v>
      </c>
      <c r="B6423">
        <v>1</v>
      </c>
    </row>
    <row r="6424" spans="1:2">
      <c r="A6424">
        <v>1201399</v>
      </c>
      <c r="B6424">
        <v>1</v>
      </c>
    </row>
    <row r="6425" spans="1:2">
      <c r="A6425">
        <v>1201721</v>
      </c>
      <c r="B6425">
        <v>1</v>
      </c>
    </row>
    <row r="6426" spans="1:2">
      <c r="A6426">
        <v>1201775</v>
      </c>
      <c r="B6426">
        <v>1</v>
      </c>
    </row>
    <row r="6427" spans="1:2">
      <c r="A6427">
        <v>1201789</v>
      </c>
      <c r="B6427">
        <v>1</v>
      </c>
    </row>
    <row r="6428" spans="1:2">
      <c r="A6428">
        <v>1202006</v>
      </c>
      <c r="B6428">
        <v>1</v>
      </c>
    </row>
    <row r="6429" spans="1:2">
      <c r="A6429">
        <v>1202079</v>
      </c>
      <c r="B6429">
        <v>1</v>
      </c>
    </row>
    <row r="6430" spans="1:2">
      <c r="A6430">
        <v>1202190</v>
      </c>
      <c r="B6430">
        <v>1</v>
      </c>
    </row>
    <row r="6431" spans="1:2">
      <c r="A6431">
        <v>1202350</v>
      </c>
      <c r="B6431">
        <v>1</v>
      </c>
    </row>
    <row r="6432" spans="1:2">
      <c r="A6432">
        <v>1202640</v>
      </c>
      <c r="B6432">
        <v>1</v>
      </c>
    </row>
    <row r="6433" spans="1:2">
      <c r="A6433">
        <v>1202685</v>
      </c>
      <c r="B6433">
        <v>1</v>
      </c>
    </row>
    <row r="6434" spans="1:2">
      <c r="A6434">
        <v>1202696</v>
      </c>
      <c r="B6434">
        <v>1</v>
      </c>
    </row>
    <row r="6435" spans="1:2">
      <c r="A6435">
        <v>1202718</v>
      </c>
      <c r="B6435">
        <v>1</v>
      </c>
    </row>
    <row r="6436" spans="1:2">
      <c r="A6436">
        <v>1202899</v>
      </c>
      <c r="B6436">
        <v>1</v>
      </c>
    </row>
    <row r="6437" spans="1:2">
      <c r="A6437">
        <v>1202959</v>
      </c>
      <c r="B6437">
        <v>1</v>
      </c>
    </row>
    <row r="6438" spans="1:2">
      <c r="A6438">
        <v>1203099</v>
      </c>
      <c r="B6438">
        <v>1</v>
      </c>
    </row>
    <row r="6439" spans="1:2">
      <c r="A6439">
        <v>1203114</v>
      </c>
      <c r="B6439">
        <v>1</v>
      </c>
    </row>
    <row r="6440" spans="1:2">
      <c r="A6440">
        <v>1203200</v>
      </c>
      <c r="B6440">
        <v>1</v>
      </c>
    </row>
    <row r="6441" spans="1:2">
      <c r="A6441">
        <v>1203244</v>
      </c>
      <c r="B6441">
        <v>1</v>
      </c>
    </row>
    <row r="6442" spans="1:2">
      <c r="A6442">
        <v>1203457</v>
      </c>
      <c r="B6442">
        <v>1</v>
      </c>
    </row>
    <row r="6443" spans="1:2">
      <c r="A6443">
        <v>1203563</v>
      </c>
      <c r="B6443">
        <v>1</v>
      </c>
    </row>
    <row r="6444" spans="1:2">
      <c r="A6444">
        <v>1203603</v>
      </c>
      <c r="B6444">
        <v>1</v>
      </c>
    </row>
    <row r="6445" spans="1:2">
      <c r="A6445">
        <v>1203746</v>
      </c>
      <c r="B6445">
        <v>1</v>
      </c>
    </row>
    <row r="6446" spans="1:2">
      <c r="A6446">
        <v>1203851</v>
      </c>
      <c r="B6446">
        <v>1</v>
      </c>
    </row>
    <row r="6447" spans="1:2">
      <c r="A6447">
        <v>1203885</v>
      </c>
      <c r="B6447">
        <v>1</v>
      </c>
    </row>
    <row r="6448" spans="1:2">
      <c r="A6448">
        <v>1203913</v>
      </c>
      <c r="B6448">
        <v>1</v>
      </c>
    </row>
    <row r="6449" spans="1:2">
      <c r="A6449">
        <v>1203963</v>
      </c>
      <c r="B6449">
        <v>1</v>
      </c>
    </row>
    <row r="6450" spans="1:2">
      <c r="A6450">
        <v>1204119</v>
      </c>
      <c r="B6450">
        <v>1</v>
      </c>
    </row>
    <row r="6451" spans="1:2">
      <c r="A6451">
        <v>1204127</v>
      </c>
      <c r="B6451">
        <v>1</v>
      </c>
    </row>
    <row r="6452" spans="1:2">
      <c r="A6452">
        <v>1204164</v>
      </c>
      <c r="B6452">
        <v>1</v>
      </c>
    </row>
    <row r="6453" spans="1:2">
      <c r="A6453">
        <v>1204172</v>
      </c>
      <c r="B6453">
        <v>1</v>
      </c>
    </row>
    <row r="6454" spans="1:2">
      <c r="A6454">
        <v>1204211</v>
      </c>
      <c r="B6454">
        <v>1</v>
      </c>
    </row>
    <row r="6455" spans="1:2">
      <c r="A6455">
        <v>1204293</v>
      </c>
      <c r="B6455">
        <v>1</v>
      </c>
    </row>
    <row r="6456" spans="1:2">
      <c r="A6456">
        <v>1204322</v>
      </c>
      <c r="B6456">
        <v>1</v>
      </c>
    </row>
    <row r="6457" spans="1:2">
      <c r="A6457">
        <v>1204807</v>
      </c>
      <c r="B6457">
        <v>1</v>
      </c>
    </row>
    <row r="6458" spans="1:2">
      <c r="A6458">
        <v>1204896</v>
      </c>
      <c r="B6458">
        <v>1</v>
      </c>
    </row>
    <row r="6459" spans="1:2">
      <c r="A6459">
        <v>1204942</v>
      </c>
      <c r="B6459">
        <v>1</v>
      </c>
    </row>
    <row r="6460" spans="1:2">
      <c r="A6460">
        <v>1205009</v>
      </c>
      <c r="B6460">
        <v>1</v>
      </c>
    </row>
    <row r="6461" spans="1:2">
      <c r="A6461">
        <v>1205169</v>
      </c>
      <c r="B6461">
        <v>1</v>
      </c>
    </row>
    <row r="6462" spans="1:2">
      <c r="A6462">
        <v>1205239</v>
      </c>
      <c r="B6462">
        <v>1</v>
      </c>
    </row>
    <row r="6463" spans="1:2">
      <c r="A6463">
        <v>1205260</v>
      </c>
      <c r="B6463">
        <v>1</v>
      </c>
    </row>
    <row r="6464" spans="1:2">
      <c r="A6464">
        <v>1205289</v>
      </c>
      <c r="B6464">
        <v>1</v>
      </c>
    </row>
    <row r="6465" spans="1:2">
      <c r="A6465">
        <v>1205302</v>
      </c>
      <c r="B6465">
        <v>1</v>
      </c>
    </row>
    <row r="6466" spans="1:2">
      <c r="A6466">
        <v>1205336</v>
      </c>
      <c r="B6466">
        <v>1</v>
      </c>
    </row>
    <row r="6467" spans="1:2">
      <c r="A6467">
        <v>1205371</v>
      </c>
      <c r="B6467">
        <v>1</v>
      </c>
    </row>
    <row r="6468" spans="1:2">
      <c r="A6468">
        <v>1205412</v>
      </c>
      <c r="B6468">
        <v>1</v>
      </c>
    </row>
    <row r="6469" spans="1:2">
      <c r="A6469">
        <v>1205416</v>
      </c>
      <c r="B6469">
        <v>1</v>
      </c>
    </row>
    <row r="6470" spans="1:2">
      <c r="A6470">
        <v>1205534</v>
      </c>
      <c r="B6470">
        <v>1</v>
      </c>
    </row>
    <row r="6471" spans="1:2">
      <c r="A6471">
        <v>1205551</v>
      </c>
      <c r="B6471">
        <v>1</v>
      </c>
    </row>
    <row r="6472" spans="1:2">
      <c r="A6472">
        <v>1205555</v>
      </c>
      <c r="B6472">
        <v>1</v>
      </c>
    </row>
    <row r="6473" spans="1:2">
      <c r="A6473">
        <v>1205597</v>
      </c>
      <c r="B6473">
        <v>1</v>
      </c>
    </row>
    <row r="6474" spans="1:2">
      <c r="A6474">
        <v>1205604</v>
      </c>
      <c r="B6474">
        <v>1</v>
      </c>
    </row>
    <row r="6475" spans="1:2">
      <c r="A6475">
        <v>1205628</v>
      </c>
      <c r="B6475">
        <v>1</v>
      </c>
    </row>
    <row r="6476" spans="1:2">
      <c r="A6476">
        <v>1205639</v>
      </c>
      <c r="B6476">
        <v>1</v>
      </c>
    </row>
    <row r="6477" spans="1:2">
      <c r="A6477">
        <v>1205700</v>
      </c>
      <c r="B6477">
        <v>1</v>
      </c>
    </row>
    <row r="6478" spans="1:2">
      <c r="A6478">
        <v>1205724</v>
      </c>
      <c r="B6478">
        <v>1</v>
      </c>
    </row>
    <row r="6479" spans="1:2">
      <c r="A6479">
        <v>1205735</v>
      </c>
      <c r="B6479">
        <v>1</v>
      </c>
    </row>
    <row r="6480" spans="1:2">
      <c r="A6480">
        <v>1205748</v>
      </c>
      <c r="B6480">
        <v>1</v>
      </c>
    </row>
    <row r="6481" spans="1:2">
      <c r="A6481">
        <v>1205752</v>
      </c>
      <c r="B6481">
        <v>1</v>
      </c>
    </row>
    <row r="6482" spans="1:2">
      <c r="A6482">
        <v>1205759</v>
      </c>
      <c r="B6482">
        <v>1</v>
      </c>
    </row>
    <row r="6483" spans="1:2">
      <c r="A6483">
        <v>1205768</v>
      </c>
      <c r="B6483">
        <v>1</v>
      </c>
    </row>
    <row r="6484" spans="1:2">
      <c r="A6484">
        <v>1205782</v>
      </c>
      <c r="B6484">
        <v>1</v>
      </c>
    </row>
    <row r="6485" spans="1:2">
      <c r="A6485">
        <v>1205793</v>
      </c>
      <c r="B6485">
        <v>1</v>
      </c>
    </row>
    <row r="6486" spans="1:2">
      <c r="A6486">
        <v>1205802</v>
      </c>
      <c r="B6486">
        <v>1</v>
      </c>
    </row>
    <row r="6487" spans="1:2">
      <c r="A6487">
        <v>1205811</v>
      </c>
      <c r="B6487">
        <v>1</v>
      </c>
    </row>
    <row r="6488" spans="1:2">
      <c r="A6488">
        <v>1205818</v>
      </c>
      <c r="B6488">
        <v>1</v>
      </c>
    </row>
    <row r="6489" spans="1:2">
      <c r="A6489">
        <v>1205820</v>
      </c>
      <c r="B6489">
        <v>1</v>
      </c>
    </row>
    <row r="6490" spans="1:2">
      <c r="A6490">
        <v>1205844</v>
      </c>
      <c r="B6490">
        <v>1</v>
      </c>
    </row>
    <row r="6491" spans="1:2">
      <c r="A6491">
        <v>1205847</v>
      </c>
      <c r="B6491">
        <v>1</v>
      </c>
    </row>
    <row r="6492" spans="1:2">
      <c r="A6492">
        <v>1205849</v>
      </c>
      <c r="B6492">
        <v>1</v>
      </c>
    </row>
    <row r="6493" spans="1:2">
      <c r="A6493">
        <v>1205863</v>
      </c>
      <c r="B6493">
        <v>1</v>
      </c>
    </row>
    <row r="6494" spans="1:2">
      <c r="A6494">
        <v>1205865</v>
      </c>
      <c r="B6494">
        <v>1</v>
      </c>
    </row>
    <row r="6495" spans="1:2">
      <c r="A6495">
        <v>1205883</v>
      </c>
      <c r="B6495">
        <v>1</v>
      </c>
    </row>
    <row r="6496" spans="1:2">
      <c r="A6496">
        <v>1205913</v>
      </c>
      <c r="B6496">
        <v>1</v>
      </c>
    </row>
    <row r="6497" spans="1:2">
      <c r="A6497">
        <v>1205948</v>
      </c>
      <c r="B6497">
        <v>1</v>
      </c>
    </row>
    <row r="6498" spans="1:2">
      <c r="A6498">
        <v>1205960</v>
      </c>
      <c r="B6498">
        <v>1</v>
      </c>
    </row>
    <row r="6499" spans="1:2">
      <c r="A6499">
        <v>1205971</v>
      </c>
      <c r="B6499">
        <v>1</v>
      </c>
    </row>
    <row r="6500" spans="1:2">
      <c r="A6500">
        <v>1206006</v>
      </c>
      <c r="B6500">
        <v>1</v>
      </c>
    </row>
    <row r="6501" spans="1:2">
      <c r="A6501">
        <v>1206013</v>
      </c>
      <c r="B6501">
        <v>1</v>
      </c>
    </row>
    <row r="6502" spans="1:2">
      <c r="A6502">
        <v>1206040</v>
      </c>
      <c r="B6502">
        <v>1</v>
      </c>
    </row>
    <row r="6503" spans="1:2">
      <c r="A6503">
        <v>1206043</v>
      </c>
      <c r="B6503">
        <v>1</v>
      </c>
    </row>
    <row r="6504" spans="1:2">
      <c r="A6504">
        <v>1206061</v>
      </c>
      <c r="B6504">
        <v>1</v>
      </c>
    </row>
    <row r="6505" spans="1:2">
      <c r="A6505">
        <v>1206132</v>
      </c>
      <c r="B6505">
        <v>1</v>
      </c>
    </row>
    <row r="6506" spans="1:2">
      <c r="A6506">
        <v>1206144</v>
      </c>
      <c r="B6506">
        <v>1</v>
      </c>
    </row>
    <row r="6507" spans="1:2">
      <c r="A6507">
        <v>1206152</v>
      </c>
      <c r="B6507">
        <v>1</v>
      </c>
    </row>
    <row r="6508" spans="1:2">
      <c r="A6508">
        <v>1206164</v>
      </c>
      <c r="B6508">
        <v>1</v>
      </c>
    </row>
    <row r="6509" spans="1:2">
      <c r="A6509">
        <v>1206192</v>
      </c>
      <c r="B6509">
        <v>1</v>
      </c>
    </row>
    <row r="6510" spans="1:2">
      <c r="A6510">
        <v>1206227</v>
      </c>
      <c r="B6510">
        <v>1</v>
      </c>
    </row>
    <row r="6511" spans="1:2">
      <c r="A6511">
        <v>1206228</v>
      </c>
      <c r="B6511">
        <v>1</v>
      </c>
    </row>
    <row r="6512" spans="1:2">
      <c r="A6512">
        <v>1206245</v>
      </c>
      <c r="B6512">
        <v>1</v>
      </c>
    </row>
    <row r="6513" spans="1:2">
      <c r="A6513">
        <v>1206251</v>
      </c>
      <c r="B6513">
        <v>1</v>
      </c>
    </row>
    <row r="6514" spans="1:2">
      <c r="A6514">
        <v>1206265</v>
      </c>
      <c r="B6514">
        <v>1</v>
      </c>
    </row>
    <row r="6515" spans="1:2">
      <c r="A6515">
        <v>1206269</v>
      </c>
      <c r="B6515">
        <v>1</v>
      </c>
    </row>
    <row r="6516" spans="1:2">
      <c r="A6516">
        <v>1206292</v>
      </c>
      <c r="B6516">
        <v>1</v>
      </c>
    </row>
    <row r="6517" spans="1:2">
      <c r="A6517">
        <v>1206302</v>
      </c>
      <c r="B6517">
        <v>1</v>
      </c>
    </row>
    <row r="6518" spans="1:2">
      <c r="A6518">
        <v>1206349</v>
      </c>
      <c r="B6518">
        <v>1</v>
      </c>
    </row>
    <row r="6519" spans="1:2">
      <c r="A6519">
        <v>1206366</v>
      </c>
      <c r="B6519">
        <v>1</v>
      </c>
    </row>
    <row r="6520" spans="1:2">
      <c r="A6520">
        <v>1206368</v>
      </c>
      <c r="B6520">
        <v>1</v>
      </c>
    </row>
    <row r="6521" spans="1:2">
      <c r="A6521">
        <v>1206378</v>
      </c>
      <c r="B6521">
        <v>1</v>
      </c>
    </row>
    <row r="6522" spans="1:2">
      <c r="A6522">
        <v>1206388</v>
      </c>
      <c r="B6522">
        <v>1</v>
      </c>
    </row>
    <row r="6523" spans="1:2">
      <c r="A6523">
        <v>1206393</v>
      </c>
      <c r="B6523">
        <v>1</v>
      </c>
    </row>
    <row r="6524" spans="1:2">
      <c r="A6524">
        <v>1206401</v>
      </c>
      <c r="B6524">
        <v>1</v>
      </c>
    </row>
    <row r="6525" spans="1:2">
      <c r="A6525">
        <v>1206405</v>
      </c>
      <c r="B6525">
        <v>1</v>
      </c>
    </row>
    <row r="6526" spans="1:2">
      <c r="A6526">
        <v>1206407</v>
      </c>
      <c r="B6526">
        <v>1</v>
      </c>
    </row>
    <row r="6527" spans="1:2">
      <c r="A6527">
        <v>1206411</v>
      </c>
      <c r="B6527">
        <v>1</v>
      </c>
    </row>
    <row r="6528" spans="1:2">
      <c r="A6528">
        <v>1206415</v>
      </c>
      <c r="B6528">
        <v>1</v>
      </c>
    </row>
    <row r="6529" spans="1:2">
      <c r="A6529">
        <v>1206419</v>
      </c>
      <c r="B6529">
        <v>1</v>
      </c>
    </row>
    <row r="6530" spans="1:2">
      <c r="A6530">
        <v>1206423</v>
      </c>
      <c r="B6530">
        <v>1</v>
      </c>
    </row>
    <row r="6531" spans="1:2">
      <c r="A6531">
        <v>1206428</v>
      </c>
      <c r="B6531">
        <v>1</v>
      </c>
    </row>
    <row r="6532" spans="1:2">
      <c r="A6532">
        <v>1206440</v>
      </c>
      <c r="B6532">
        <v>1</v>
      </c>
    </row>
    <row r="6533" spans="1:2">
      <c r="A6533">
        <v>1206458</v>
      </c>
      <c r="B6533">
        <v>1</v>
      </c>
    </row>
    <row r="6534" spans="1:2">
      <c r="A6534">
        <v>1206474</v>
      </c>
      <c r="B6534">
        <v>1</v>
      </c>
    </row>
    <row r="6535" spans="1:2">
      <c r="A6535">
        <v>1206498</v>
      </c>
      <c r="B6535">
        <v>1</v>
      </c>
    </row>
    <row r="6536" spans="1:2">
      <c r="A6536">
        <v>1206512</v>
      </c>
      <c r="B6536">
        <v>1</v>
      </c>
    </row>
    <row r="6537" spans="1:2">
      <c r="A6537">
        <v>1206515</v>
      </c>
      <c r="B6537">
        <v>1</v>
      </c>
    </row>
    <row r="6538" spans="1:2">
      <c r="A6538">
        <v>1206598</v>
      </c>
      <c r="B6538">
        <v>1</v>
      </c>
    </row>
    <row r="6539" spans="1:2">
      <c r="A6539">
        <v>1206631</v>
      </c>
      <c r="B6539">
        <v>1</v>
      </c>
    </row>
    <row r="6540" spans="1:2">
      <c r="A6540">
        <v>1206689</v>
      </c>
      <c r="B6540">
        <v>1</v>
      </c>
    </row>
    <row r="6541" spans="1:2">
      <c r="A6541">
        <v>1206700</v>
      </c>
      <c r="B6541">
        <v>1</v>
      </c>
    </row>
    <row r="6542" spans="1:2">
      <c r="A6542">
        <v>1206736</v>
      </c>
      <c r="B6542">
        <v>1</v>
      </c>
    </row>
    <row r="6543" spans="1:2">
      <c r="A6543">
        <v>1206759</v>
      </c>
      <c r="B6543">
        <v>1</v>
      </c>
    </row>
    <row r="6544" spans="1:2">
      <c r="A6544">
        <v>1206944</v>
      </c>
      <c r="B6544">
        <v>1</v>
      </c>
    </row>
    <row r="6545" spans="1:2">
      <c r="A6545">
        <v>1206995</v>
      </c>
      <c r="B6545">
        <v>1</v>
      </c>
    </row>
    <row r="6546" spans="1:2">
      <c r="A6546">
        <v>1207037</v>
      </c>
      <c r="B6546">
        <v>1</v>
      </c>
    </row>
    <row r="6547" spans="1:2">
      <c r="A6547">
        <v>1207069</v>
      </c>
      <c r="B6547">
        <v>1</v>
      </c>
    </row>
    <row r="6548" spans="1:2">
      <c r="A6548">
        <v>1207161</v>
      </c>
      <c r="B6548">
        <v>1</v>
      </c>
    </row>
    <row r="6549" spans="1:2">
      <c r="A6549">
        <v>1207229</v>
      </c>
      <c r="B6549">
        <v>1</v>
      </c>
    </row>
    <row r="6550" spans="1:2">
      <c r="A6550">
        <v>1207248</v>
      </c>
      <c r="B6550">
        <v>1</v>
      </c>
    </row>
    <row r="6551" spans="1:2">
      <c r="A6551">
        <v>1207276</v>
      </c>
      <c r="B6551">
        <v>1</v>
      </c>
    </row>
    <row r="6552" spans="1:2">
      <c r="A6552">
        <v>1207374</v>
      </c>
      <c r="B6552">
        <v>1</v>
      </c>
    </row>
    <row r="6553" spans="1:2">
      <c r="A6553">
        <v>1207423</v>
      </c>
      <c r="B6553">
        <v>1</v>
      </c>
    </row>
    <row r="6554" spans="1:2">
      <c r="A6554">
        <v>1207457</v>
      </c>
      <c r="B6554">
        <v>1</v>
      </c>
    </row>
    <row r="6555" spans="1:2">
      <c r="A6555">
        <v>1207489</v>
      </c>
      <c r="B6555">
        <v>1</v>
      </c>
    </row>
    <row r="6556" spans="1:2">
      <c r="A6556">
        <v>1207498</v>
      </c>
      <c r="B6556">
        <v>1</v>
      </c>
    </row>
    <row r="6557" spans="1:2">
      <c r="A6557">
        <v>1207516</v>
      </c>
      <c r="B6557">
        <v>1</v>
      </c>
    </row>
    <row r="6558" spans="1:2">
      <c r="A6558">
        <v>1207519</v>
      </c>
      <c r="B6558">
        <v>1</v>
      </c>
    </row>
    <row r="6559" spans="1:2">
      <c r="A6559">
        <v>1207585</v>
      </c>
      <c r="B6559">
        <v>1</v>
      </c>
    </row>
    <row r="6560" spans="1:2">
      <c r="A6560">
        <v>1207603</v>
      </c>
      <c r="B6560">
        <v>1</v>
      </c>
    </row>
    <row r="6561" spans="1:2">
      <c r="A6561">
        <v>1207605</v>
      </c>
      <c r="B6561">
        <v>1</v>
      </c>
    </row>
    <row r="6562" spans="1:2">
      <c r="A6562">
        <v>1207610</v>
      </c>
      <c r="B6562">
        <v>1</v>
      </c>
    </row>
    <row r="6563" spans="1:2">
      <c r="A6563">
        <v>1207645</v>
      </c>
      <c r="B6563">
        <v>1</v>
      </c>
    </row>
    <row r="6564" spans="1:2">
      <c r="A6564">
        <v>1207675</v>
      </c>
      <c r="B6564">
        <v>1</v>
      </c>
    </row>
    <row r="6565" spans="1:2">
      <c r="A6565">
        <v>1207685</v>
      </c>
      <c r="B6565">
        <v>1</v>
      </c>
    </row>
    <row r="6566" spans="1:2">
      <c r="A6566">
        <v>1207687</v>
      </c>
      <c r="B6566">
        <v>1</v>
      </c>
    </row>
    <row r="6567" spans="1:2">
      <c r="A6567">
        <v>1207708</v>
      </c>
      <c r="B6567">
        <v>1</v>
      </c>
    </row>
    <row r="6568" spans="1:2">
      <c r="A6568">
        <v>1207712</v>
      </c>
      <c r="B6568">
        <v>1</v>
      </c>
    </row>
    <row r="6569" spans="1:2">
      <c r="A6569">
        <v>1207718</v>
      </c>
      <c r="B6569">
        <v>1</v>
      </c>
    </row>
    <row r="6570" spans="1:2">
      <c r="A6570">
        <v>1207723</v>
      </c>
      <c r="B6570">
        <v>1</v>
      </c>
    </row>
    <row r="6571" spans="1:2">
      <c r="A6571">
        <v>1207724</v>
      </c>
      <c r="B6571">
        <v>1</v>
      </c>
    </row>
    <row r="6572" spans="1:2">
      <c r="A6572">
        <v>1207741</v>
      </c>
      <c r="B6572">
        <v>1</v>
      </c>
    </row>
    <row r="6573" spans="1:2">
      <c r="A6573">
        <v>1207776</v>
      </c>
      <c r="B6573">
        <v>1</v>
      </c>
    </row>
    <row r="6574" spans="1:2">
      <c r="A6574">
        <v>1207784</v>
      </c>
      <c r="B6574">
        <v>1</v>
      </c>
    </row>
    <row r="6575" spans="1:2">
      <c r="A6575">
        <v>1207804</v>
      </c>
      <c r="B6575">
        <v>1</v>
      </c>
    </row>
    <row r="6576" spans="1:2">
      <c r="A6576">
        <v>1207838</v>
      </c>
      <c r="B6576">
        <v>1</v>
      </c>
    </row>
    <row r="6577" spans="1:2">
      <c r="A6577">
        <v>1207873</v>
      </c>
      <c r="B6577">
        <v>1</v>
      </c>
    </row>
    <row r="6578" spans="1:2">
      <c r="A6578">
        <v>1207891</v>
      </c>
      <c r="B6578">
        <v>1</v>
      </c>
    </row>
    <row r="6579" spans="1:2">
      <c r="A6579">
        <v>1207894</v>
      </c>
      <c r="B6579">
        <v>1</v>
      </c>
    </row>
    <row r="6580" spans="1:2">
      <c r="A6580">
        <v>1207908</v>
      </c>
      <c r="B6580">
        <v>1</v>
      </c>
    </row>
    <row r="6581" spans="1:2">
      <c r="A6581">
        <v>1207914</v>
      </c>
      <c r="B6581">
        <v>1</v>
      </c>
    </row>
    <row r="6582" spans="1:2">
      <c r="A6582">
        <v>1207915</v>
      </c>
      <c r="B6582">
        <v>1</v>
      </c>
    </row>
    <row r="6583" spans="1:2">
      <c r="A6583">
        <v>1207916</v>
      </c>
      <c r="B6583">
        <v>1</v>
      </c>
    </row>
    <row r="6584" spans="1:2">
      <c r="A6584">
        <v>1207923</v>
      </c>
      <c r="B6584">
        <v>1</v>
      </c>
    </row>
    <row r="6585" spans="1:2">
      <c r="A6585">
        <v>1207948</v>
      </c>
      <c r="B6585">
        <v>1</v>
      </c>
    </row>
    <row r="6586" spans="1:2">
      <c r="A6586">
        <v>1207956</v>
      </c>
      <c r="B6586">
        <v>1</v>
      </c>
    </row>
    <row r="6587" spans="1:2">
      <c r="A6587">
        <v>1207957</v>
      </c>
      <c r="B6587">
        <v>1</v>
      </c>
    </row>
    <row r="6588" spans="1:2">
      <c r="A6588">
        <v>1207958</v>
      </c>
      <c r="B6588">
        <v>1</v>
      </c>
    </row>
    <row r="6589" spans="1:2">
      <c r="A6589">
        <v>1207964</v>
      </c>
      <c r="B6589">
        <v>1</v>
      </c>
    </row>
    <row r="6590" spans="1:2">
      <c r="A6590">
        <v>1208000</v>
      </c>
      <c r="B6590">
        <v>1</v>
      </c>
    </row>
    <row r="6591" spans="1:2">
      <c r="A6591">
        <v>1208008</v>
      </c>
      <c r="B6591">
        <v>1</v>
      </c>
    </row>
    <row r="6592" spans="1:2">
      <c r="A6592">
        <v>1208050</v>
      </c>
      <c r="B6592">
        <v>1</v>
      </c>
    </row>
    <row r="6593" spans="1:2">
      <c r="A6593">
        <v>1208057</v>
      </c>
      <c r="B6593">
        <v>1</v>
      </c>
    </row>
    <row r="6594" spans="1:2">
      <c r="A6594">
        <v>1208067</v>
      </c>
      <c r="B6594">
        <v>1</v>
      </c>
    </row>
    <row r="6595" spans="1:2">
      <c r="A6595">
        <v>1208079</v>
      </c>
      <c r="B6595">
        <v>1</v>
      </c>
    </row>
    <row r="6596" spans="1:2">
      <c r="A6596">
        <v>1208124</v>
      </c>
      <c r="B6596">
        <v>1</v>
      </c>
    </row>
    <row r="6597" spans="1:2">
      <c r="A6597">
        <v>1208156</v>
      </c>
      <c r="B6597">
        <v>1</v>
      </c>
    </row>
    <row r="6598" spans="1:2">
      <c r="A6598">
        <v>1208180</v>
      </c>
      <c r="B6598">
        <v>1</v>
      </c>
    </row>
    <row r="6599" spans="1:2">
      <c r="A6599">
        <v>1208207</v>
      </c>
      <c r="B6599">
        <v>1</v>
      </c>
    </row>
    <row r="6600" spans="1:2">
      <c r="A6600">
        <v>1208211</v>
      </c>
      <c r="B6600">
        <v>1</v>
      </c>
    </row>
    <row r="6601" spans="1:2">
      <c r="A6601">
        <v>1208224</v>
      </c>
      <c r="B6601">
        <v>1</v>
      </c>
    </row>
    <row r="6602" spans="1:2">
      <c r="A6602">
        <v>1208268</v>
      </c>
      <c r="B6602">
        <v>1</v>
      </c>
    </row>
    <row r="6603" spans="1:2">
      <c r="A6603">
        <v>1208276</v>
      </c>
      <c r="B6603">
        <v>1</v>
      </c>
    </row>
    <row r="6604" spans="1:2">
      <c r="A6604">
        <v>1208300</v>
      </c>
      <c r="B6604">
        <v>1</v>
      </c>
    </row>
    <row r="6605" spans="1:2">
      <c r="A6605">
        <v>1208309</v>
      </c>
      <c r="B6605">
        <v>1</v>
      </c>
    </row>
    <row r="6606" spans="1:2">
      <c r="A6606">
        <v>1208340</v>
      </c>
      <c r="B6606">
        <v>1</v>
      </c>
    </row>
    <row r="6607" spans="1:2">
      <c r="A6607">
        <v>1208348</v>
      </c>
      <c r="B6607">
        <v>1</v>
      </c>
    </row>
    <row r="6608" spans="1:2">
      <c r="A6608">
        <v>1208351</v>
      </c>
      <c r="B6608">
        <v>1</v>
      </c>
    </row>
    <row r="6609" spans="1:2">
      <c r="A6609">
        <v>1208363</v>
      </c>
      <c r="B6609">
        <v>1</v>
      </c>
    </row>
    <row r="6610" spans="1:2">
      <c r="A6610">
        <v>1208367</v>
      </c>
      <c r="B6610">
        <v>1</v>
      </c>
    </row>
    <row r="6611" spans="1:2">
      <c r="A6611">
        <v>1208376</v>
      </c>
      <c r="B6611">
        <v>1</v>
      </c>
    </row>
    <row r="6612" spans="1:2">
      <c r="A6612">
        <v>1208378</v>
      </c>
      <c r="B6612">
        <v>1</v>
      </c>
    </row>
    <row r="6613" spans="1:2">
      <c r="A6613">
        <v>1208380</v>
      </c>
      <c r="B6613">
        <v>1</v>
      </c>
    </row>
    <row r="6614" spans="1:2">
      <c r="A6614">
        <v>1208400</v>
      </c>
      <c r="B6614">
        <v>1</v>
      </c>
    </row>
    <row r="6615" spans="1:2">
      <c r="A6615">
        <v>1208403</v>
      </c>
      <c r="B6615">
        <v>1</v>
      </c>
    </row>
    <row r="6616" spans="1:2">
      <c r="A6616">
        <v>1208410</v>
      </c>
      <c r="B6616">
        <v>1</v>
      </c>
    </row>
    <row r="6617" spans="1:2">
      <c r="A6617">
        <v>1208429</v>
      </c>
      <c r="B6617">
        <v>1</v>
      </c>
    </row>
    <row r="6618" spans="1:2">
      <c r="A6618">
        <v>1208436</v>
      </c>
      <c r="B6618">
        <v>1</v>
      </c>
    </row>
    <row r="6619" spans="1:2">
      <c r="A6619">
        <v>1208439</v>
      </c>
      <c r="B6619">
        <v>1</v>
      </c>
    </row>
    <row r="6620" spans="1:2">
      <c r="A6620">
        <v>1208440</v>
      </c>
      <c r="B6620">
        <v>1</v>
      </c>
    </row>
    <row r="6621" spans="1:2">
      <c r="A6621">
        <v>1208458</v>
      </c>
      <c r="B6621">
        <v>1</v>
      </c>
    </row>
    <row r="6622" spans="1:2">
      <c r="A6622">
        <v>1208470</v>
      </c>
      <c r="B6622">
        <v>1</v>
      </c>
    </row>
    <row r="6623" spans="1:2">
      <c r="A6623">
        <v>1208471</v>
      </c>
      <c r="B6623">
        <v>1</v>
      </c>
    </row>
    <row r="6624" spans="1:2">
      <c r="A6624">
        <v>1208472</v>
      </c>
      <c r="B6624">
        <v>1</v>
      </c>
    </row>
    <row r="6625" spans="1:2">
      <c r="A6625">
        <v>1208479</v>
      </c>
      <c r="B6625">
        <v>1</v>
      </c>
    </row>
    <row r="6626" spans="1:2">
      <c r="A6626">
        <v>1208481</v>
      </c>
      <c r="B6626">
        <v>1</v>
      </c>
    </row>
    <row r="6627" spans="1:2">
      <c r="A6627">
        <v>1208495</v>
      </c>
      <c r="B6627">
        <v>1</v>
      </c>
    </row>
    <row r="6628" spans="1:2">
      <c r="A6628">
        <v>1208498</v>
      </c>
      <c r="B6628">
        <v>1</v>
      </c>
    </row>
    <row r="6629" spans="1:2">
      <c r="A6629">
        <v>1208501</v>
      </c>
      <c r="B6629">
        <v>1</v>
      </c>
    </row>
    <row r="6630" spans="1:2">
      <c r="A6630">
        <v>1208520</v>
      </c>
      <c r="B6630">
        <v>1</v>
      </c>
    </row>
    <row r="6631" spans="1:2">
      <c r="A6631">
        <v>1208530</v>
      </c>
      <c r="B6631">
        <v>1</v>
      </c>
    </row>
    <row r="6632" spans="1:2">
      <c r="A6632">
        <v>1208537</v>
      </c>
      <c r="B6632">
        <v>1</v>
      </c>
    </row>
    <row r="6633" spans="1:2">
      <c r="A6633">
        <v>1208563</v>
      </c>
      <c r="B6633">
        <v>1</v>
      </c>
    </row>
    <row r="6634" spans="1:2">
      <c r="A6634">
        <v>1208569</v>
      </c>
      <c r="B6634">
        <v>1</v>
      </c>
    </row>
    <row r="6635" spans="1:2">
      <c r="A6635">
        <v>1208578</v>
      </c>
      <c r="B6635">
        <v>1</v>
      </c>
    </row>
    <row r="6636" spans="1:2">
      <c r="A6636">
        <v>1208590</v>
      </c>
      <c r="B6636">
        <v>1</v>
      </c>
    </row>
    <row r="6637" spans="1:2">
      <c r="A6637">
        <v>1208599</v>
      </c>
      <c r="B6637">
        <v>1</v>
      </c>
    </row>
    <row r="6638" spans="1:2">
      <c r="A6638">
        <v>1208600</v>
      </c>
      <c r="B6638">
        <v>1</v>
      </c>
    </row>
    <row r="6639" spans="1:2">
      <c r="A6639">
        <v>1208609</v>
      </c>
      <c r="B6639">
        <v>1</v>
      </c>
    </row>
    <row r="6640" spans="1:2">
      <c r="A6640">
        <v>1208616</v>
      </c>
      <c r="B6640">
        <v>1</v>
      </c>
    </row>
    <row r="6641" spans="1:2">
      <c r="A6641">
        <v>1208629</v>
      </c>
      <c r="B6641">
        <v>1</v>
      </c>
    </row>
    <row r="6642" spans="1:2">
      <c r="A6642">
        <v>1208639</v>
      </c>
      <c r="B6642">
        <v>1</v>
      </c>
    </row>
    <row r="6643" spans="1:2">
      <c r="A6643">
        <v>1208657</v>
      </c>
      <c r="B6643">
        <v>1</v>
      </c>
    </row>
    <row r="6644" spans="1:2">
      <c r="A6644">
        <v>1208692</v>
      </c>
      <c r="B6644">
        <v>1</v>
      </c>
    </row>
    <row r="6645" spans="1:2">
      <c r="A6645">
        <v>1208713</v>
      </c>
      <c r="B6645">
        <v>1</v>
      </c>
    </row>
    <row r="6646" spans="1:2">
      <c r="A6646">
        <v>1208727</v>
      </c>
      <c r="B6646">
        <v>1</v>
      </c>
    </row>
    <row r="6647" spans="1:2">
      <c r="A6647">
        <v>1208750</v>
      </c>
      <c r="B6647">
        <v>1</v>
      </c>
    </row>
    <row r="6648" spans="1:2">
      <c r="A6648">
        <v>1208751</v>
      </c>
      <c r="B6648">
        <v>1</v>
      </c>
    </row>
    <row r="6649" spans="1:2">
      <c r="A6649">
        <v>1208770</v>
      </c>
      <c r="B6649">
        <v>1</v>
      </c>
    </row>
    <row r="6650" spans="1:2">
      <c r="A6650">
        <v>1208771</v>
      </c>
      <c r="B6650">
        <v>1</v>
      </c>
    </row>
    <row r="6651" spans="1:2">
      <c r="A6651">
        <v>1208772</v>
      </c>
      <c r="B6651">
        <v>1</v>
      </c>
    </row>
    <row r="6652" spans="1:2">
      <c r="A6652">
        <v>1208830</v>
      </c>
      <c r="B6652">
        <v>1</v>
      </c>
    </row>
    <row r="6653" spans="1:2">
      <c r="A6653">
        <v>1208853</v>
      </c>
      <c r="B6653">
        <v>1</v>
      </c>
    </row>
    <row r="6654" spans="1:2">
      <c r="A6654">
        <v>1208855</v>
      </c>
      <c r="B6654">
        <v>1</v>
      </c>
    </row>
    <row r="6655" spans="1:2">
      <c r="A6655">
        <v>1208857</v>
      </c>
      <c r="B6655">
        <v>1</v>
      </c>
    </row>
    <row r="6656" spans="1:2">
      <c r="A6656">
        <v>1208874</v>
      </c>
      <c r="B6656">
        <v>1</v>
      </c>
    </row>
    <row r="6657" spans="1:2">
      <c r="A6657">
        <v>1208879</v>
      </c>
      <c r="B6657">
        <v>1</v>
      </c>
    </row>
    <row r="6658" spans="1:2">
      <c r="A6658">
        <v>1208886</v>
      </c>
      <c r="B6658">
        <v>1</v>
      </c>
    </row>
    <row r="6659" spans="1:2">
      <c r="A6659">
        <v>1208933</v>
      </c>
      <c r="B6659">
        <v>1</v>
      </c>
    </row>
    <row r="6660" spans="1:2">
      <c r="A6660">
        <v>1208944</v>
      </c>
      <c r="B6660">
        <v>1</v>
      </c>
    </row>
    <row r="6661" spans="1:2">
      <c r="A6661">
        <v>1208969</v>
      </c>
      <c r="B6661">
        <v>1</v>
      </c>
    </row>
    <row r="6662" spans="1:2">
      <c r="A6662">
        <v>1209013</v>
      </c>
      <c r="B6662">
        <v>1</v>
      </c>
    </row>
    <row r="6663" spans="1:2">
      <c r="A6663">
        <v>1209032</v>
      </c>
      <c r="B6663">
        <v>1</v>
      </c>
    </row>
    <row r="6664" spans="1:2">
      <c r="A6664">
        <v>1209111</v>
      </c>
      <c r="B6664">
        <v>1</v>
      </c>
    </row>
    <row r="6665" spans="1:2">
      <c r="A6665">
        <v>1209221</v>
      </c>
      <c r="B6665">
        <v>1</v>
      </c>
    </row>
    <row r="6666" spans="1:2">
      <c r="A6666">
        <v>1209264</v>
      </c>
      <c r="B6666">
        <v>1</v>
      </c>
    </row>
    <row r="6667" spans="1:2">
      <c r="A6667">
        <v>1209333</v>
      </c>
      <c r="B6667">
        <v>1</v>
      </c>
    </row>
    <row r="6668" spans="1:2">
      <c r="A6668">
        <v>1209686</v>
      </c>
      <c r="B6668">
        <v>1</v>
      </c>
    </row>
    <row r="6669" spans="1:2">
      <c r="A6669">
        <v>1209717</v>
      </c>
      <c r="B6669">
        <v>1</v>
      </c>
    </row>
    <row r="6670" spans="1:2">
      <c r="A6670">
        <v>1209743</v>
      </c>
      <c r="B6670">
        <v>1</v>
      </c>
    </row>
    <row r="6671" spans="1:2">
      <c r="A6671">
        <v>1209754</v>
      </c>
      <c r="B6671">
        <v>1</v>
      </c>
    </row>
    <row r="6672" spans="1:2">
      <c r="A6672">
        <v>1209783</v>
      </c>
      <c r="B6672">
        <v>1</v>
      </c>
    </row>
    <row r="6673" spans="1:2">
      <c r="A6673">
        <v>1209801</v>
      </c>
      <c r="B6673">
        <v>1</v>
      </c>
    </row>
    <row r="6674" spans="1:2">
      <c r="A6674">
        <v>1209826</v>
      </c>
      <c r="B6674">
        <v>1</v>
      </c>
    </row>
    <row r="6675" spans="1:2">
      <c r="A6675">
        <v>1209840</v>
      </c>
      <c r="B6675">
        <v>1</v>
      </c>
    </row>
    <row r="6676" spans="1:2">
      <c r="A6676">
        <v>1209856</v>
      </c>
      <c r="B6676">
        <v>1</v>
      </c>
    </row>
    <row r="6677" spans="1:2">
      <c r="A6677">
        <v>1209868</v>
      </c>
      <c r="B6677">
        <v>1</v>
      </c>
    </row>
    <row r="6678" spans="1:2">
      <c r="A6678">
        <v>1209880</v>
      </c>
      <c r="B6678">
        <v>1</v>
      </c>
    </row>
    <row r="6679" spans="1:2">
      <c r="A6679">
        <v>1209891</v>
      </c>
      <c r="B6679">
        <v>1</v>
      </c>
    </row>
    <row r="6680" spans="1:2">
      <c r="A6680">
        <v>1209895</v>
      </c>
      <c r="B6680">
        <v>1</v>
      </c>
    </row>
    <row r="6681" spans="1:2">
      <c r="A6681">
        <v>1209903</v>
      </c>
      <c r="B6681">
        <v>1</v>
      </c>
    </row>
    <row r="6682" spans="1:2">
      <c r="A6682">
        <v>1209904</v>
      </c>
      <c r="B6682">
        <v>1</v>
      </c>
    </row>
    <row r="6683" spans="1:2">
      <c r="A6683">
        <v>1209918</v>
      </c>
      <c r="B6683">
        <v>1</v>
      </c>
    </row>
    <row r="6684" spans="1:2">
      <c r="A6684">
        <v>1209922</v>
      </c>
      <c r="B6684">
        <v>1</v>
      </c>
    </row>
    <row r="6685" spans="1:2">
      <c r="A6685">
        <v>1209938</v>
      </c>
      <c r="B6685">
        <v>1</v>
      </c>
    </row>
    <row r="6686" spans="1:2">
      <c r="A6686">
        <v>1209958</v>
      </c>
      <c r="B6686">
        <v>1</v>
      </c>
    </row>
    <row r="6687" spans="1:2">
      <c r="A6687">
        <v>1209963</v>
      </c>
      <c r="B6687">
        <v>1</v>
      </c>
    </row>
    <row r="6688" spans="1:2">
      <c r="A6688">
        <v>1209979</v>
      </c>
      <c r="B6688">
        <v>1</v>
      </c>
    </row>
    <row r="6689" spans="1:2">
      <c r="A6689">
        <v>1209987</v>
      </c>
      <c r="B6689">
        <v>1</v>
      </c>
    </row>
    <row r="6690" spans="1:2">
      <c r="A6690">
        <v>1209988</v>
      </c>
      <c r="B6690">
        <v>1</v>
      </c>
    </row>
    <row r="6691" spans="1:2">
      <c r="A6691">
        <v>1210003</v>
      </c>
      <c r="B6691">
        <v>1</v>
      </c>
    </row>
    <row r="6692" spans="1:2">
      <c r="A6692">
        <v>1210007</v>
      </c>
      <c r="B6692">
        <v>1</v>
      </c>
    </row>
    <row r="6693" spans="1:2">
      <c r="A6693">
        <v>1210020</v>
      </c>
      <c r="B6693">
        <v>1</v>
      </c>
    </row>
    <row r="6694" spans="1:2">
      <c r="A6694">
        <v>1210032</v>
      </c>
      <c r="B6694">
        <v>1</v>
      </c>
    </row>
    <row r="6695" spans="1:2">
      <c r="A6695">
        <v>1210054</v>
      </c>
      <c r="B6695">
        <v>1</v>
      </c>
    </row>
    <row r="6696" spans="1:2">
      <c r="A6696">
        <v>1210061</v>
      </c>
      <c r="B6696">
        <v>1</v>
      </c>
    </row>
    <row r="6697" spans="1:2">
      <c r="A6697">
        <v>1210064</v>
      </c>
      <c r="B6697">
        <v>1</v>
      </c>
    </row>
    <row r="6698" spans="1:2">
      <c r="A6698">
        <v>1210068</v>
      </c>
      <c r="B6698">
        <v>1</v>
      </c>
    </row>
    <row r="6699" spans="1:2">
      <c r="A6699">
        <v>1210070</v>
      </c>
      <c r="B6699">
        <v>1</v>
      </c>
    </row>
    <row r="6700" spans="1:2">
      <c r="A6700">
        <v>1210077</v>
      </c>
      <c r="B6700">
        <v>1</v>
      </c>
    </row>
    <row r="6701" spans="1:2">
      <c r="A6701">
        <v>1210091</v>
      </c>
      <c r="B6701">
        <v>1</v>
      </c>
    </row>
    <row r="6702" spans="1:2">
      <c r="A6702">
        <v>1210104</v>
      </c>
      <c r="B6702">
        <v>1</v>
      </c>
    </row>
    <row r="6703" spans="1:2">
      <c r="A6703">
        <v>1210165</v>
      </c>
      <c r="B6703">
        <v>1</v>
      </c>
    </row>
    <row r="6704" spans="1:2">
      <c r="A6704">
        <v>1210177</v>
      </c>
      <c r="B6704">
        <v>1</v>
      </c>
    </row>
    <row r="6705" spans="1:2">
      <c r="A6705">
        <v>1210178</v>
      </c>
      <c r="B6705">
        <v>1</v>
      </c>
    </row>
    <row r="6706" spans="1:2">
      <c r="A6706">
        <v>1210186</v>
      </c>
      <c r="B6706">
        <v>1</v>
      </c>
    </row>
    <row r="6707" spans="1:2">
      <c r="A6707">
        <v>1210206</v>
      </c>
      <c r="B6707">
        <v>1</v>
      </c>
    </row>
    <row r="6708" spans="1:2">
      <c r="A6708">
        <v>1210228</v>
      </c>
      <c r="B6708">
        <v>1</v>
      </c>
    </row>
    <row r="6709" spans="1:2">
      <c r="A6709">
        <v>1210245</v>
      </c>
      <c r="B6709">
        <v>1</v>
      </c>
    </row>
    <row r="6710" spans="1:2">
      <c r="A6710">
        <v>1210252</v>
      </c>
      <c r="B6710">
        <v>1</v>
      </c>
    </row>
    <row r="6711" spans="1:2">
      <c r="A6711">
        <v>1210255</v>
      </c>
      <c r="B6711">
        <v>1</v>
      </c>
    </row>
    <row r="6712" spans="1:2">
      <c r="A6712">
        <v>1210257</v>
      </c>
      <c r="B6712">
        <v>1</v>
      </c>
    </row>
    <row r="6713" spans="1:2">
      <c r="A6713">
        <v>1210273</v>
      </c>
      <c r="B6713">
        <v>1</v>
      </c>
    </row>
    <row r="6714" spans="1:2">
      <c r="A6714">
        <v>1210278</v>
      </c>
      <c r="B6714">
        <v>1</v>
      </c>
    </row>
    <row r="6715" spans="1:2">
      <c r="A6715">
        <v>1210302</v>
      </c>
      <c r="B6715">
        <v>1</v>
      </c>
    </row>
    <row r="6716" spans="1:2">
      <c r="A6716">
        <v>1210306</v>
      </c>
      <c r="B6716">
        <v>1</v>
      </c>
    </row>
    <row r="6717" spans="1:2">
      <c r="A6717">
        <v>1210319</v>
      </c>
      <c r="B6717">
        <v>1</v>
      </c>
    </row>
    <row r="6718" spans="1:2">
      <c r="A6718">
        <v>1210345</v>
      </c>
      <c r="B6718">
        <v>1</v>
      </c>
    </row>
    <row r="6719" spans="1:2">
      <c r="A6719">
        <v>1210351</v>
      </c>
      <c r="B6719">
        <v>1</v>
      </c>
    </row>
    <row r="6720" spans="1:2">
      <c r="A6720">
        <v>1210364</v>
      </c>
      <c r="B6720">
        <v>1</v>
      </c>
    </row>
    <row r="6721" spans="1:2">
      <c r="A6721">
        <v>1210368</v>
      </c>
      <c r="B6721">
        <v>1</v>
      </c>
    </row>
    <row r="6722" spans="1:2">
      <c r="A6722">
        <v>1210386</v>
      </c>
      <c r="B6722">
        <v>1</v>
      </c>
    </row>
    <row r="6723" spans="1:2">
      <c r="A6723">
        <v>1210392</v>
      </c>
      <c r="B6723">
        <v>1</v>
      </c>
    </row>
    <row r="6724" spans="1:2">
      <c r="A6724">
        <v>1210400</v>
      </c>
      <c r="B6724">
        <v>1</v>
      </c>
    </row>
    <row r="6725" spans="1:2">
      <c r="A6725">
        <v>1210453</v>
      </c>
      <c r="B6725">
        <v>1</v>
      </c>
    </row>
    <row r="6726" spans="1:2">
      <c r="A6726">
        <v>1210455</v>
      </c>
      <c r="B6726">
        <v>1</v>
      </c>
    </row>
    <row r="6727" spans="1:2">
      <c r="A6727">
        <v>1210458</v>
      </c>
      <c r="B6727">
        <v>1</v>
      </c>
    </row>
    <row r="6728" spans="1:2">
      <c r="A6728">
        <v>1210459</v>
      </c>
      <c r="B6728">
        <v>1</v>
      </c>
    </row>
    <row r="6729" spans="1:2">
      <c r="A6729">
        <v>1210472</v>
      </c>
      <c r="B6729">
        <v>1</v>
      </c>
    </row>
    <row r="6730" spans="1:2">
      <c r="A6730">
        <v>1210492</v>
      </c>
      <c r="B6730">
        <v>1</v>
      </c>
    </row>
    <row r="6731" spans="1:2">
      <c r="A6731">
        <v>1210506</v>
      </c>
      <c r="B6731">
        <v>1</v>
      </c>
    </row>
    <row r="6732" spans="1:2">
      <c r="A6732">
        <v>1210515</v>
      </c>
      <c r="B6732">
        <v>1</v>
      </c>
    </row>
    <row r="6733" spans="1:2">
      <c r="A6733">
        <v>1210526</v>
      </c>
      <c r="B6733">
        <v>1</v>
      </c>
    </row>
    <row r="6734" spans="1:2">
      <c r="A6734">
        <v>1210556</v>
      </c>
      <c r="B6734">
        <v>1</v>
      </c>
    </row>
    <row r="6735" spans="1:2">
      <c r="A6735">
        <v>1210563</v>
      </c>
      <c r="B6735">
        <v>1</v>
      </c>
    </row>
    <row r="6736" spans="1:2">
      <c r="A6736">
        <v>1210564</v>
      </c>
      <c r="B6736">
        <v>1</v>
      </c>
    </row>
    <row r="6737" spans="1:2">
      <c r="A6737">
        <v>1210566</v>
      </c>
      <c r="B6737">
        <v>1</v>
      </c>
    </row>
    <row r="6738" spans="1:2">
      <c r="A6738">
        <v>1210580</v>
      </c>
      <c r="B6738">
        <v>1</v>
      </c>
    </row>
    <row r="6739" spans="1:2">
      <c r="A6739">
        <v>1210597</v>
      </c>
      <c r="B6739">
        <v>1</v>
      </c>
    </row>
    <row r="6740" spans="1:2">
      <c r="A6740">
        <v>1210621</v>
      </c>
      <c r="B6740">
        <v>1</v>
      </c>
    </row>
    <row r="6741" spans="1:2">
      <c r="A6741">
        <v>1210626</v>
      </c>
      <c r="B6741">
        <v>1</v>
      </c>
    </row>
    <row r="6742" spans="1:2">
      <c r="A6742">
        <v>1210628</v>
      </c>
      <c r="B6742">
        <v>1</v>
      </c>
    </row>
    <row r="6743" spans="1:2">
      <c r="A6743">
        <v>1210632</v>
      </c>
      <c r="B6743">
        <v>1</v>
      </c>
    </row>
    <row r="6744" spans="1:2">
      <c r="A6744">
        <v>1210643</v>
      </c>
      <c r="B6744">
        <v>1</v>
      </c>
    </row>
    <row r="6745" spans="1:2">
      <c r="A6745">
        <v>1210653</v>
      </c>
      <c r="B6745">
        <v>1</v>
      </c>
    </row>
    <row r="6746" spans="1:2">
      <c r="A6746">
        <v>1210666</v>
      </c>
      <c r="B6746">
        <v>1</v>
      </c>
    </row>
    <row r="6747" spans="1:2">
      <c r="A6747">
        <v>1210688</v>
      </c>
      <c r="B6747">
        <v>1</v>
      </c>
    </row>
    <row r="6748" spans="1:2">
      <c r="A6748">
        <v>1210692</v>
      </c>
      <c r="B6748">
        <v>1</v>
      </c>
    </row>
    <row r="6749" spans="1:2">
      <c r="A6749">
        <v>1210721</v>
      </c>
      <c r="B6749">
        <v>1</v>
      </c>
    </row>
    <row r="6750" spans="1:2">
      <c r="A6750">
        <v>1210742</v>
      </c>
      <c r="B6750">
        <v>1</v>
      </c>
    </row>
    <row r="6751" spans="1:2">
      <c r="A6751">
        <v>1210755</v>
      </c>
      <c r="B6751">
        <v>1</v>
      </c>
    </row>
    <row r="6752" spans="1:2">
      <c r="A6752">
        <v>1210757</v>
      </c>
      <c r="B6752">
        <v>1</v>
      </c>
    </row>
    <row r="6753" spans="1:2">
      <c r="A6753">
        <v>1210788</v>
      </c>
      <c r="B6753">
        <v>1</v>
      </c>
    </row>
    <row r="6754" spans="1:2">
      <c r="A6754">
        <v>1210799</v>
      </c>
      <c r="B6754">
        <v>1</v>
      </c>
    </row>
    <row r="6755" spans="1:2">
      <c r="A6755">
        <v>1210804</v>
      </c>
      <c r="B6755">
        <v>1</v>
      </c>
    </row>
    <row r="6756" spans="1:2">
      <c r="A6756">
        <v>1210806</v>
      </c>
      <c r="B6756">
        <v>1</v>
      </c>
    </row>
    <row r="6757" spans="1:2">
      <c r="A6757">
        <v>1210807</v>
      </c>
      <c r="B6757">
        <v>1</v>
      </c>
    </row>
    <row r="6758" spans="1:2">
      <c r="A6758">
        <v>1210812</v>
      </c>
      <c r="B6758">
        <v>1</v>
      </c>
    </row>
    <row r="6759" spans="1:2">
      <c r="A6759">
        <v>1210816</v>
      </c>
      <c r="B6759">
        <v>1</v>
      </c>
    </row>
    <row r="6760" spans="1:2">
      <c r="A6760">
        <v>1210818</v>
      </c>
      <c r="B6760">
        <v>1</v>
      </c>
    </row>
    <row r="6761" spans="1:2">
      <c r="A6761">
        <v>1210843</v>
      </c>
      <c r="B6761">
        <v>1</v>
      </c>
    </row>
    <row r="6762" spans="1:2">
      <c r="A6762">
        <v>1210850</v>
      </c>
      <c r="B6762">
        <v>1</v>
      </c>
    </row>
    <row r="6763" spans="1:2">
      <c r="A6763">
        <v>1210853</v>
      </c>
      <c r="B6763">
        <v>1</v>
      </c>
    </row>
    <row r="6764" spans="1:2">
      <c r="A6764">
        <v>1210869</v>
      </c>
      <c r="B6764">
        <v>1</v>
      </c>
    </row>
    <row r="6765" spans="1:2">
      <c r="A6765">
        <v>1210894</v>
      </c>
      <c r="B6765">
        <v>1</v>
      </c>
    </row>
    <row r="6766" spans="1:2">
      <c r="A6766">
        <v>1210897</v>
      </c>
      <c r="B6766">
        <v>1</v>
      </c>
    </row>
    <row r="6767" spans="1:2">
      <c r="A6767">
        <v>1210907</v>
      </c>
      <c r="B6767">
        <v>1</v>
      </c>
    </row>
    <row r="6768" spans="1:2">
      <c r="A6768">
        <v>1210919</v>
      </c>
      <c r="B6768">
        <v>1</v>
      </c>
    </row>
    <row r="6769" spans="1:2">
      <c r="A6769">
        <v>1210920</v>
      </c>
      <c r="B6769">
        <v>1</v>
      </c>
    </row>
    <row r="6770" spans="1:2">
      <c r="A6770">
        <v>1210922</v>
      </c>
      <c r="B6770">
        <v>1</v>
      </c>
    </row>
    <row r="6771" spans="1:2">
      <c r="A6771">
        <v>1210927</v>
      </c>
      <c r="B6771">
        <v>1</v>
      </c>
    </row>
    <row r="6772" spans="1:2">
      <c r="A6772">
        <v>1210957</v>
      </c>
      <c r="B6772">
        <v>1</v>
      </c>
    </row>
    <row r="6773" spans="1:2">
      <c r="A6773">
        <v>1210963</v>
      </c>
      <c r="B6773">
        <v>1</v>
      </c>
    </row>
    <row r="6774" spans="1:2">
      <c r="A6774">
        <v>1210968</v>
      </c>
      <c r="B6774">
        <v>1</v>
      </c>
    </row>
    <row r="6775" spans="1:2">
      <c r="A6775">
        <v>1210974</v>
      </c>
      <c r="B6775">
        <v>1</v>
      </c>
    </row>
    <row r="6776" spans="1:2">
      <c r="A6776">
        <v>1210997</v>
      </c>
      <c r="B6776">
        <v>1</v>
      </c>
    </row>
    <row r="6777" spans="1:2">
      <c r="A6777">
        <v>1211002</v>
      </c>
      <c r="B6777">
        <v>1</v>
      </c>
    </row>
    <row r="6778" spans="1:2">
      <c r="A6778">
        <v>1211006</v>
      </c>
      <c r="B6778">
        <v>1</v>
      </c>
    </row>
    <row r="6779" spans="1:2">
      <c r="A6779">
        <v>1211010</v>
      </c>
      <c r="B6779">
        <v>1</v>
      </c>
    </row>
    <row r="6780" spans="1:2">
      <c r="A6780">
        <v>1211014</v>
      </c>
      <c r="B6780">
        <v>1</v>
      </c>
    </row>
    <row r="6781" spans="1:2">
      <c r="A6781">
        <v>1211039</v>
      </c>
      <c r="B6781">
        <v>1</v>
      </c>
    </row>
    <row r="6782" spans="1:2">
      <c r="A6782">
        <v>1211062</v>
      </c>
      <c r="B6782">
        <v>1</v>
      </c>
    </row>
    <row r="6783" spans="1:2">
      <c r="A6783">
        <v>1211069</v>
      </c>
      <c r="B6783">
        <v>1</v>
      </c>
    </row>
    <row r="6784" spans="1:2">
      <c r="A6784">
        <v>1211082</v>
      </c>
      <c r="B6784">
        <v>1</v>
      </c>
    </row>
    <row r="6785" spans="1:2">
      <c r="A6785">
        <v>1211102</v>
      </c>
      <c r="B6785">
        <v>1</v>
      </c>
    </row>
    <row r="6786" spans="1:2">
      <c r="A6786">
        <v>1211110</v>
      </c>
      <c r="B6786">
        <v>1</v>
      </c>
    </row>
    <row r="6787" spans="1:2">
      <c r="A6787">
        <v>1211136</v>
      </c>
      <c r="B6787">
        <v>1</v>
      </c>
    </row>
    <row r="6788" spans="1:2">
      <c r="A6788">
        <v>1211140</v>
      </c>
      <c r="B6788">
        <v>1</v>
      </c>
    </row>
    <row r="6789" spans="1:2">
      <c r="A6789">
        <v>1211148</v>
      </c>
      <c r="B6789">
        <v>1</v>
      </c>
    </row>
    <row r="6790" spans="1:2">
      <c r="A6790">
        <v>1211155</v>
      </c>
      <c r="B6790">
        <v>1</v>
      </c>
    </row>
    <row r="6791" spans="1:2">
      <c r="A6791">
        <v>1211179</v>
      </c>
      <c r="B6791">
        <v>1</v>
      </c>
    </row>
    <row r="6792" spans="1:2">
      <c r="A6792">
        <v>1211182</v>
      </c>
      <c r="B6792">
        <v>1</v>
      </c>
    </row>
    <row r="6793" spans="1:2">
      <c r="A6793">
        <v>1211185</v>
      </c>
      <c r="B6793">
        <v>1</v>
      </c>
    </row>
    <row r="6794" spans="1:2">
      <c r="A6794">
        <v>1211191</v>
      </c>
      <c r="B6794">
        <v>1</v>
      </c>
    </row>
    <row r="6795" spans="1:2">
      <c r="A6795">
        <v>1211193</v>
      </c>
      <c r="B6795">
        <v>1</v>
      </c>
    </row>
    <row r="6796" spans="1:2">
      <c r="A6796">
        <v>1211197</v>
      </c>
      <c r="B6796">
        <v>1</v>
      </c>
    </row>
    <row r="6797" spans="1:2">
      <c r="A6797">
        <v>1211200</v>
      </c>
      <c r="B6797">
        <v>1</v>
      </c>
    </row>
    <row r="6798" spans="1:2">
      <c r="A6798">
        <v>1211201</v>
      </c>
      <c r="B6798">
        <v>1</v>
      </c>
    </row>
    <row r="6799" spans="1:2">
      <c r="A6799">
        <v>1211206</v>
      </c>
      <c r="B6799">
        <v>1</v>
      </c>
    </row>
    <row r="6800" spans="1:2">
      <c r="A6800">
        <v>1211215</v>
      </c>
      <c r="B6800">
        <v>1</v>
      </c>
    </row>
    <row r="6801" spans="1:2">
      <c r="A6801">
        <v>1211216</v>
      </c>
      <c r="B6801">
        <v>1</v>
      </c>
    </row>
    <row r="6802" spans="1:2">
      <c r="A6802">
        <v>1211218</v>
      </c>
      <c r="B6802">
        <v>1</v>
      </c>
    </row>
    <row r="6803" spans="1:2">
      <c r="A6803">
        <v>1211224</v>
      </c>
      <c r="B6803">
        <v>1</v>
      </c>
    </row>
    <row r="6804" spans="1:2">
      <c r="A6804">
        <v>1211231</v>
      </c>
      <c r="B6804">
        <v>1</v>
      </c>
    </row>
    <row r="6805" spans="1:2">
      <c r="A6805">
        <v>1211286</v>
      </c>
      <c r="B6805">
        <v>1</v>
      </c>
    </row>
    <row r="6806" spans="1:2">
      <c r="A6806">
        <v>1211313</v>
      </c>
      <c r="B6806">
        <v>1</v>
      </c>
    </row>
    <row r="6807" spans="1:2">
      <c r="A6807">
        <v>1211319</v>
      </c>
      <c r="B6807">
        <v>1</v>
      </c>
    </row>
    <row r="6808" spans="1:2">
      <c r="A6808">
        <v>1211379</v>
      </c>
      <c r="B6808">
        <v>1</v>
      </c>
    </row>
    <row r="6809" spans="1:2">
      <c r="A6809">
        <v>1211390</v>
      </c>
      <c r="B6809">
        <v>1</v>
      </c>
    </row>
    <row r="6810" spans="1:2">
      <c r="A6810">
        <v>1211401</v>
      </c>
      <c r="B6810">
        <v>1</v>
      </c>
    </row>
    <row r="6811" spans="1:2">
      <c r="A6811">
        <v>1211411</v>
      </c>
      <c r="B6811">
        <v>1</v>
      </c>
    </row>
    <row r="6812" spans="1:2">
      <c r="A6812">
        <v>1211415</v>
      </c>
      <c r="B6812">
        <v>1</v>
      </c>
    </row>
    <row r="6813" spans="1:2">
      <c r="A6813">
        <v>1211439</v>
      </c>
      <c r="B6813">
        <v>1</v>
      </c>
    </row>
    <row r="6814" spans="1:2">
      <c r="A6814">
        <v>1211470</v>
      </c>
      <c r="B6814">
        <v>1</v>
      </c>
    </row>
    <row r="6815" spans="1:2">
      <c r="A6815">
        <v>1211499</v>
      </c>
      <c r="B6815">
        <v>1</v>
      </c>
    </row>
    <row r="6816" spans="1:2">
      <c r="A6816">
        <v>1211572</v>
      </c>
      <c r="B6816">
        <v>1</v>
      </c>
    </row>
    <row r="6817" spans="1:2">
      <c r="A6817">
        <v>1211601</v>
      </c>
      <c r="B6817">
        <v>1</v>
      </c>
    </row>
    <row r="6818" spans="1:2">
      <c r="A6818">
        <v>1211606</v>
      </c>
      <c r="B6818">
        <v>1</v>
      </c>
    </row>
    <row r="6819" spans="1:2">
      <c r="A6819">
        <v>1211617</v>
      </c>
      <c r="B6819">
        <v>1</v>
      </c>
    </row>
    <row r="6820" spans="1:2">
      <c r="A6820">
        <v>1211622</v>
      </c>
      <c r="B6820">
        <v>1</v>
      </c>
    </row>
    <row r="6821" spans="1:2">
      <c r="A6821">
        <v>1211768</v>
      </c>
      <c r="B6821">
        <v>1</v>
      </c>
    </row>
    <row r="6822" spans="1:2">
      <c r="A6822">
        <v>1211773</v>
      </c>
      <c r="B6822">
        <v>1</v>
      </c>
    </row>
    <row r="6823" spans="1:2">
      <c r="A6823">
        <v>1211967</v>
      </c>
      <c r="B6823">
        <v>1</v>
      </c>
    </row>
    <row r="6824" spans="1:2">
      <c r="A6824">
        <v>1212068</v>
      </c>
      <c r="B6824">
        <v>1</v>
      </c>
    </row>
    <row r="6825" spans="1:2">
      <c r="A6825">
        <v>1212081</v>
      </c>
      <c r="B6825">
        <v>1</v>
      </c>
    </row>
    <row r="6826" spans="1:2">
      <c r="A6826">
        <v>1212158</v>
      </c>
      <c r="B6826">
        <v>1</v>
      </c>
    </row>
    <row r="6827" spans="1:2">
      <c r="A6827">
        <v>1212159</v>
      </c>
      <c r="B6827">
        <v>1</v>
      </c>
    </row>
    <row r="6828" spans="1:2">
      <c r="A6828">
        <v>1212221</v>
      </c>
      <c r="B6828">
        <v>1</v>
      </c>
    </row>
    <row r="6829" spans="1:2">
      <c r="A6829">
        <v>1212274</v>
      </c>
      <c r="B6829">
        <v>1</v>
      </c>
    </row>
    <row r="6830" spans="1:2">
      <c r="A6830">
        <v>1212328</v>
      </c>
      <c r="B6830">
        <v>1</v>
      </c>
    </row>
    <row r="6831" spans="1:2">
      <c r="A6831">
        <v>1212372</v>
      </c>
      <c r="B6831">
        <v>1</v>
      </c>
    </row>
    <row r="6832" spans="1:2">
      <c r="A6832">
        <v>1212505</v>
      </c>
      <c r="B6832">
        <v>1</v>
      </c>
    </row>
    <row r="6833" spans="1:2">
      <c r="A6833">
        <v>1212592</v>
      </c>
      <c r="B6833">
        <v>1</v>
      </c>
    </row>
    <row r="6834" spans="1:2">
      <c r="A6834">
        <v>1212598</v>
      </c>
      <c r="B6834">
        <v>1</v>
      </c>
    </row>
    <row r="6835" spans="1:2">
      <c r="A6835">
        <v>1212633</v>
      </c>
      <c r="B6835">
        <v>1</v>
      </c>
    </row>
    <row r="6836" spans="1:2">
      <c r="A6836">
        <v>1212709</v>
      </c>
      <c r="B6836">
        <v>1</v>
      </c>
    </row>
    <row r="6837" spans="1:2">
      <c r="A6837">
        <v>1212711</v>
      </c>
      <c r="B6837">
        <v>1</v>
      </c>
    </row>
    <row r="6838" spans="1:2">
      <c r="A6838">
        <v>1212790</v>
      </c>
      <c r="B6838">
        <v>1</v>
      </c>
    </row>
    <row r="6839" spans="1:2">
      <c r="A6839">
        <v>1212795</v>
      </c>
      <c r="B6839">
        <v>1</v>
      </c>
    </row>
    <row r="6840" spans="1:2">
      <c r="A6840">
        <v>1212799</v>
      </c>
      <c r="B6840">
        <v>1</v>
      </c>
    </row>
    <row r="6841" spans="1:2">
      <c r="A6841">
        <v>1212802</v>
      </c>
      <c r="B6841">
        <v>1</v>
      </c>
    </row>
    <row r="6842" spans="1:2">
      <c r="A6842">
        <v>1212810</v>
      </c>
      <c r="B6842">
        <v>1</v>
      </c>
    </row>
    <row r="6843" spans="1:2">
      <c r="A6843">
        <v>1212816</v>
      </c>
      <c r="B6843">
        <v>1</v>
      </c>
    </row>
    <row r="6844" spans="1:2">
      <c r="A6844">
        <v>1212817</v>
      </c>
      <c r="B6844">
        <v>1</v>
      </c>
    </row>
    <row r="6845" spans="1:2">
      <c r="A6845">
        <v>1212818</v>
      </c>
      <c r="B6845">
        <v>1</v>
      </c>
    </row>
    <row r="6846" spans="1:2">
      <c r="A6846">
        <v>1212823</v>
      </c>
      <c r="B6846">
        <v>1</v>
      </c>
    </row>
    <row r="6847" spans="1:2">
      <c r="A6847">
        <v>1212854</v>
      </c>
      <c r="B6847">
        <v>1</v>
      </c>
    </row>
    <row r="6848" spans="1:2">
      <c r="A6848">
        <v>1212880</v>
      </c>
      <c r="B6848">
        <v>1</v>
      </c>
    </row>
    <row r="6849" spans="1:2">
      <c r="A6849">
        <v>1212901</v>
      </c>
      <c r="B6849">
        <v>1</v>
      </c>
    </row>
    <row r="6850" spans="1:2">
      <c r="A6850">
        <v>1212916</v>
      </c>
      <c r="B6850">
        <v>1</v>
      </c>
    </row>
    <row r="6851" spans="1:2">
      <c r="A6851">
        <v>1212918</v>
      </c>
      <c r="B6851">
        <v>1</v>
      </c>
    </row>
    <row r="6852" spans="1:2">
      <c r="A6852">
        <v>1212925</v>
      </c>
      <c r="B6852">
        <v>1</v>
      </c>
    </row>
    <row r="6853" spans="1:2">
      <c r="A6853">
        <v>1212939</v>
      </c>
      <c r="B6853">
        <v>1</v>
      </c>
    </row>
    <row r="6854" spans="1:2">
      <c r="A6854">
        <v>1212950</v>
      </c>
      <c r="B6854">
        <v>1</v>
      </c>
    </row>
    <row r="6855" spans="1:2">
      <c r="A6855">
        <v>1212954</v>
      </c>
      <c r="B6855">
        <v>1</v>
      </c>
    </row>
    <row r="6856" spans="1:2">
      <c r="A6856">
        <v>1212962</v>
      </c>
      <c r="B6856">
        <v>1</v>
      </c>
    </row>
    <row r="6857" spans="1:2">
      <c r="A6857">
        <v>1212967</v>
      </c>
      <c r="B6857">
        <v>1</v>
      </c>
    </row>
    <row r="6858" spans="1:2">
      <c r="A6858">
        <v>1212974</v>
      </c>
      <c r="B6858">
        <v>1</v>
      </c>
    </row>
    <row r="6859" spans="1:2">
      <c r="A6859">
        <v>1212990</v>
      </c>
      <c r="B6859">
        <v>1</v>
      </c>
    </row>
    <row r="6860" spans="1:2">
      <c r="A6860">
        <v>1212993</v>
      </c>
      <c r="B6860">
        <v>1</v>
      </c>
    </row>
    <row r="6861" spans="1:2">
      <c r="A6861">
        <v>1213002</v>
      </c>
      <c r="B6861">
        <v>1</v>
      </c>
    </row>
    <row r="6862" spans="1:2">
      <c r="A6862">
        <v>1213014</v>
      </c>
      <c r="B6862">
        <v>1</v>
      </c>
    </row>
    <row r="6863" spans="1:2">
      <c r="A6863">
        <v>1213034</v>
      </c>
      <c r="B6863">
        <v>1</v>
      </c>
    </row>
    <row r="6864" spans="1:2">
      <c r="A6864">
        <v>1213051</v>
      </c>
      <c r="B6864">
        <v>1</v>
      </c>
    </row>
    <row r="6865" spans="1:2">
      <c r="A6865">
        <v>1213059</v>
      </c>
      <c r="B6865">
        <v>1</v>
      </c>
    </row>
    <row r="6866" spans="1:2">
      <c r="A6866">
        <v>1213082</v>
      </c>
      <c r="B6866">
        <v>1</v>
      </c>
    </row>
    <row r="6867" spans="1:2">
      <c r="A6867">
        <v>1213084</v>
      </c>
      <c r="B6867">
        <v>1</v>
      </c>
    </row>
    <row r="6868" spans="1:2">
      <c r="A6868">
        <v>1213096</v>
      </c>
      <c r="B6868">
        <v>1</v>
      </c>
    </row>
    <row r="6869" spans="1:2">
      <c r="A6869">
        <v>1213111</v>
      </c>
      <c r="B6869">
        <v>1</v>
      </c>
    </row>
    <row r="6870" spans="1:2">
      <c r="A6870">
        <v>1213114</v>
      </c>
      <c r="B6870">
        <v>1</v>
      </c>
    </row>
    <row r="6871" spans="1:2">
      <c r="A6871">
        <v>1213123</v>
      </c>
      <c r="B6871">
        <v>1</v>
      </c>
    </row>
    <row r="6872" spans="1:2">
      <c r="A6872">
        <v>1213129</v>
      </c>
      <c r="B6872">
        <v>1</v>
      </c>
    </row>
    <row r="6873" spans="1:2">
      <c r="A6873">
        <v>1213136</v>
      </c>
      <c r="B6873">
        <v>1</v>
      </c>
    </row>
    <row r="6874" spans="1:2">
      <c r="A6874">
        <v>1213160</v>
      </c>
      <c r="B6874">
        <v>1</v>
      </c>
    </row>
    <row r="6875" spans="1:2">
      <c r="A6875">
        <v>1213166</v>
      </c>
      <c r="B6875">
        <v>1</v>
      </c>
    </row>
    <row r="6876" spans="1:2">
      <c r="A6876">
        <v>1213192</v>
      </c>
      <c r="B6876">
        <v>1</v>
      </c>
    </row>
    <row r="6877" spans="1:2">
      <c r="A6877">
        <v>1213193</v>
      </c>
      <c r="B6877">
        <v>1</v>
      </c>
    </row>
    <row r="6878" spans="1:2">
      <c r="A6878">
        <v>1213199</v>
      </c>
      <c r="B6878">
        <v>1</v>
      </c>
    </row>
    <row r="6879" spans="1:2">
      <c r="A6879">
        <v>1213208</v>
      </c>
      <c r="B6879">
        <v>1</v>
      </c>
    </row>
    <row r="6880" spans="1:2">
      <c r="A6880">
        <v>1213245</v>
      </c>
      <c r="B6880">
        <v>1</v>
      </c>
    </row>
    <row r="6881" spans="1:2">
      <c r="A6881">
        <v>1213253</v>
      </c>
      <c r="B6881">
        <v>1</v>
      </c>
    </row>
    <row r="6882" spans="1:2">
      <c r="A6882">
        <v>1213254</v>
      </c>
      <c r="B6882">
        <v>1</v>
      </c>
    </row>
    <row r="6883" spans="1:2">
      <c r="A6883">
        <v>1213267</v>
      </c>
      <c r="B6883">
        <v>1</v>
      </c>
    </row>
    <row r="6884" spans="1:2">
      <c r="A6884">
        <v>1213274</v>
      </c>
      <c r="B6884">
        <v>1</v>
      </c>
    </row>
    <row r="6885" spans="1:2">
      <c r="A6885">
        <v>1213276</v>
      </c>
      <c r="B6885">
        <v>1</v>
      </c>
    </row>
    <row r="6886" spans="1:2">
      <c r="A6886">
        <v>1213286</v>
      </c>
      <c r="B6886">
        <v>1</v>
      </c>
    </row>
    <row r="6887" spans="1:2">
      <c r="A6887">
        <v>1213290</v>
      </c>
      <c r="B6887">
        <v>1</v>
      </c>
    </row>
    <row r="6888" spans="1:2">
      <c r="A6888">
        <v>1213338</v>
      </c>
      <c r="B6888">
        <v>1</v>
      </c>
    </row>
    <row r="6889" spans="1:2">
      <c r="A6889">
        <v>1213345</v>
      </c>
      <c r="B6889">
        <v>1</v>
      </c>
    </row>
    <row r="6890" spans="1:2">
      <c r="A6890">
        <v>1213355</v>
      </c>
      <c r="B6890">
        <v>1</v>
      </c>
    </row>
    <row r="6891" spans="1:2">
      <c r="A6891">
        <v>1213365</v>
      </c>
      <c r="B6891">
        <v>1</v>
      </c>
    </row>
    <row r="6892" spans="1:2">
      <c r="A6892">
        <v>1213381</v>
      </c>
      <c r="B6892">
        <v>1</v>
      </c>
    </row>
    <row r="6893" spans="1:2">
      <c r="A6893">
        <v>1213389</v>
      </c>
      <c r="B6893">
        <v>1</v>
      </c>
    </row>
    <row r="6894" spans="1:2">
      <c r="A6894">
        <v>1213393</v>
      </c>
      <c r="B6894">
        <v>1</v>
      </c>
    </row>
    <row r="6895" spans="1:2">
      <c r="A6895">
        <v>1213399</v>
      </c>
      <c r="B6895">
        <v>1</v>
      </c>
    </row>
    <row r="6896" spans="1:2">
      <c r="A6896">
        <v>1213402</v>
      </c>
      <c r="B6896">
        <v>1</v>
      </c>
    </row>
    <row r="6897" spans="1:2">
      <c r="A6897">
        <v>1213410</v>
      </c>
      <c r="B6897">
        <v>1</v>
      </c>
    </row>
    <row r="6898" spans="1:2">
      <c r="A6898">
        <v>1213411</v>
      </c>
      <c r="B6898">
        <v>1</v>
      </c>
    </row>
    <row r="6899" spans="1:2">
      <c r="A6899">
        <v>1213418</v>
      </c>
      <c r="B6899">
        <v>1</v>
      </c>
    </row>
    <row r="6900" spans="1:2">
      <c r="A6900">
        <v>1213419</v>
      </c>
      <c r="B6900">
        <v>1</v>
      </c>
    </row>
    <row r="6901" spans="1:2">
      <c r="A6901">
        <v>1213422</v>
      </c>
      <c r="B6901">
        <v>1</v>
      </c>
    </row>
    <row r="6902" spans="1:2">
      <c r="A6902">
        <v>1213424</v>
      </c>
      <c r="B6902">
        <v>1</v>
      </c>
    </row>
    <row r="6903" spans="1:2">
      <c r="A6903">
        <v>1213427</v>
      </c>
      <c r="B6903">
        <v>1</v>
      </c>
    </row>
    <row r="6904" spans="1:2">
      <c r="A6904">
        <v>1213432</v>
      </c>
      <c r="B6904">
        <v>1</v>
      </c>
    </row>
    <row r="6905" spans="1:2">
      <c r="A6905">
        <v>1213448</v>
      </c>
      <c r="B6905">
        <v>1</v>
      </c>
    </row>
    <row r="6906" spans="1:2">
      <c r="A6906">
        <v>1213454</v>
      </c>
      <c r="B6906">
        <v>1</v>
      </c>
    </row>
    <row r="6907" spans="1:2">
      <c r="A6907">
        <v>1213456</v>
      </c>
      <c r="B6907">
        <v>1</v>
      </c>
    </row>
    <row r="6908" spans="1:2">
      <c r="A6908">
        <v>1213465</v>
      </c>
      <c r="B6908">
        <v>1</v>
      </c>
    </row>
    <row r="6909" spans="1:2">
      <c r="A6909">
        <v>1213482</v>
      </c>
      <c r="B6909">
        <v>1</v>
      </c>
    </row>
    <row r="6910" spans="1:2">
      <c r="A6910">
        <v>1213508</v>
      </c>
      <c r="B6910">
        <v>1</v>
      </c>
    </row>
    <row r="6911" spans="1:2">
      <c r="A6911">
        <v>1213512</v>
      </c>
      <c r="B6911">
        <v>1</v>
      </c>
    </row>
    <row r="6912" spans="1:2">
      <c r="A6912">
        <v>1213518</v>
      </c>
      <c r="B6912">
        <v>1</v>
      </c>
    </row>
    <row r="6913" spans="1:2">
      <c r="A6913">
        <v>1213524</v>
      </c>
      <c r="B6913">
        <v>1</v>
      </c>
    </row>
    <row r="6914" spans="1:2">
      <c r="A6914">
        <v>1213534</v>
      </c>
      <c r="B6914">
        <v>1</v>
      </c>
    </row>
    <row r="6915" spans="1:2">
      <c r="A6915">
        <v>1213537</v>
      </c>
      <c r="B6915">
        <v>1</v>
      </c>
    </row>
    <row r="6916" spans="1:2">
      <c r="A6916">
        <v>1213552</v>
      </c>
      <c r="B6916">
        <v>1</v>
      </c>
    </row>
    <row r="6917" spans="1:2">
      <c r="A6917">
        <v>1213563</v>
      </c>
      <c r="B6917">
        <v>1</v>
      </c>
    </row>
    <row r="6918" spans="1:2">
      <c r="A6918">
        <v>1213569</v>
      </c>
      <c r="B6918">
        <v>1</v>
      </c>
    </row>
    <row r="6919" spans="1:2">
      <c r="A6919">
        <v>1213575</v>
      </c>
      <c r="B6919">
        <v>1</v>
      </c>
    </row>
    <row r="6920" spans="1:2">
      <c r="A6920">
        <v>1213582</v>
      </c>
      <c r="B6920">
        <v>1</v>
      </c>
    </row>
    <row r="6921" spans="1:2">
      <c r="A6921">
        <v>1213590</v>
      </c>
      <c r="B6921">
        <v>1</v>
      </c>
    </row>
    <row r="6922" spans="1:2">
      <c r="A6922">
        <v>1213592</v>
      </c>
      <c r="B6922">
        <v>1</v>
      </c>
    </row>
    <row r="6923" spans="1:2">
      <c r="A6923">
        <v>1213599</v>
      </c>
      <c r="B6923">
        <v>1</v>
      </c>
    </row>
    <row r="6924" spans="1:2">
      <c r="A6924">
        <v>1213603</v>
      </c>
      <c r="B6924">
        <v>1</v>
      </c>
    </row>
    <row r="6925" spans="1:2">
      <c r="A6925">
        <v>1213610</v>
      </c>
      <c r="B6925">
        <v>1</v>
      </c>
    </row>
    <row r="6926" spans="1:2">
      <c r="A6926">
        <v>1213622</v>
      </c>
      <c r="B6926">
        <v>1</v>
      </c>
    </row>
    <row r="6927" spans="1:2">
      <c r="A6927">
        <v>1213635</v>
      </c>
      <c r="B6927">
        <v>1</v>
      </c>
    </row>
    <row r="6928" spans="1:2">
      <c r="A6928">
        <v>1213642</v>
      </c>
      <c r="B6928">
        <v>1</v>
      </c>
    </row>
    <row r="6929" spans="1:2">
      <c r="A6929">
        <v>1213644</v>
      </c>
      <c r="B6929">
        <v>1</v>
      </c>
    </row>
    <row r="6930" spans="1:2">
      <c r="A6930">
        <v>1213653</v>
      </c>
      <c r="B6930">
        <v>1</v>
      </c>
    </row>
    <row r="6931" spans="1:2">
      <c r="A6931">
        <v>1213662</v>
      </c>
      <c r="B6931">
        <v>1</v>
      </c>
    </row>
    <row r="6932" spans="1:2">
      <c r="A6932">
        <v>1213664</v>
      </c>
      <c r="B6932">
        <v>1</v>
      </c>
    </row>
    <row r="6933" spans="1:2">
      <c r="A6933">
        <v>1213666</v>
      </c>
      <c r="B6933">
        <v>1</v>
      </c>
    </row>
    <row r="6934" spans="1:2">
      <c r="A6934">
        <v>1213671</v>
      </c>
      <c r="B6934">
        <v>1</v>
      </c>
    </row>
    <row r="6935" spans="1:2">
      <c r="A6935">
        <v>1213680</v>
      </c>
      <c r="B6935">
        <v>1</v>
      </c>
    </row>
    <row r="6936" spans="1:2">
      <c r="A6936">
        <v>1213686</v>
      </c>
      <c r="B6936">
        <v>1</v>
      </c>
    </row>
    <row r="6937" spans="1:2">
      <c r="A6937">
        <v>1213696</v>
      </c>
      <c r="B6937">
        <v>1</v>
      </c>
    </row>
    <row r="6938" spans="1:2">
      <c r="A6938">
        <v>1213713</v>
      </c>
      <c r="B6938">
        <v>1</v>
      </c>
    </row>
    <row r="6939" spans="1:2">
      <c r="A6939">
        <v>1213732</v>
      </c>
      <c r="B6939">
        <v>1</v>
      </c>
    </row>
    <row r="6940" spans="1:2">
      <c r="A6940">
        <v>1213738</v>
      </c>
      <c r="B6940">
        <v>1</v>
      </c>
    </row>
    <row r="6941" spans="1:2">
      <c r="A6941">
        <v>1213746</v>
      </c>
      <c r="B6941">
        <v>1</v>
      </c>
    </row>
    <row r="6942" spans="1:2">
      <c r="A6942">
        <v>1213759</v>
      </c>
      <c r="B6942">
        <v>1</v>
      </c>
    </row>
    <row r="6943" spans="1:2">
      <c r="A6943">
        <v>1213760</v>
      </c>
      <c r="B6943">
        <v>1</v>
      </c>
    </row>
    <row r="6944" spans="1:2">
      <c r="A6944">
        <v>1213762</v>
      </c>
      <c r="B6944">
        <v>1</v>
      </c>
    </row>
    <row r="6945" spans="1:2">
      <c r="A6945">
        <v>1213769</v>
      </c>
      <c r="B6945">
        <v>1</v>
      </c>
    </row>
    <row r="6946" spans="1:2">
      <c r="A6946">
        <v>1213773</v>
      </c>
      <c r="B6946">
        <v>1</v>
      </c>
    </row>
    <row r="6947" spans="1:2">
      <c r="A6947">
        <v>1213828</v>
      </c>
      <c r="B6947">
        <v>1</v>
      </c>
    </row>
    <row r="6948" spans="1:2">
      <c r="A6948">
        <v>1213837</v>
      </c>
      <c r="B6948">
        <v>1</v>
      </c>
    </row>
    <row r="6949" spans="1:2">
      <c r="A6949">
        <v>1213855</v>
      </c>
      <c r="B6949">
        <v>1</v>
      </c>
    </row>
    <row r="6950" spans="1:2">
      <c r="A6950">
        <v>1213862</v>
      </c>
      <c r="B6950">
        <v>1</v>
      </c>
    </row>
    <row r="6951" spans="1:2">
      <c r="A6951">
        <v>1213875</v>
      </c>
      <c r="B6951">
        <v>1</v>
      </c>
    </row>
    <row r="6952" spans="1:2">
      <c r="A6952">
        <v>1213877</v>
      </c>
      <c r="B6952">
        <v>1</v>
      </c>
    </row>
    <row r="6953" spans="1:2">
      <c r="A6953">
        <v>1213885</v>
      </c>
      <c r="B6953">
        <v>1</v>
      </c>
    </row>
    <row r="6954" spans="1:2">
      <c r="A6954">
        <v>1213890</v>
      </c>
      <c r="B6954">
        <v>1</v>
      </c>
    </row>
    <row r="6955" spans="1:2">
      <c r="A6955">
        <v>1213895</v>
      </c>
      <c r="B6955">
        <v>1</v>
      </c>
    </row>
    <row r="6956" spans="1:2">
      <c r="A6956">
        <v>1213897</v>
      </c>
      <c r="B6956">
        <v>1</v>
      </c>
    </row>
    <row r="6957" spans="1:2">
      <c r="A6957">
        <v>1213911</v>
      </c>
      <c r="B6957">
        <v>1</v>
      </c>
    </row>
    <row r="6958" spans="1:2">
      <c r="A6958">
        <v>1213924</v>
      </c>
      <c r="B6958">
        <v>1</v>
      </c>
    </row>
    <row r="6959" spans="1:2">
      <c r="A6959">
        <v>1213926</v>
      </c>
      <c r="B6959">
        <v>1</v>
      </c>
    </row>
    <row r="6960" spans="1:2">
      <c r="A6960">
        <v>1213939</v>
      </c>
      <c r="B6960">
        <v>1</v>
      </c>
    </row>
    <row r="6961" spans="1:2">
      <c r="A6961">
        <v>1213943</v>
      </c>
      <c r="B6961">
        <v>1</v>
      </c>
    </row>
    <row r="6962" spans="1:2">
      <c r="A6962">
        <v>1213961</v>
      </c>
      <c r="B6962">
        <v>1</v>
      </c>
    </row>
    <row r="6963" spans="1:2">
      <c r="A6963">
        <v>1213967</v>
      </c>
      <c r="B6963">
        <v>1</v>
      </c>
    </row>
    <row r="6964" spans="1:2">
      <c r="A6964">
        <v>1213975</v>
      </c>
      <c r="B6964">
        <v>1</v>
      </c>
    </row>
    <row r="6965" spans="1:2">
      <c r="A6965">
        <v>1213976</v>
      </c>
      <c r="B6965">
        <v>1</v>
      </c>
    </row>
    <row r="6966" spans="1:2">
      <c r="A6966">
        <v>1213995</v>
      </c>
      <c r="B6966">
        <v>1</v>
      </c>
    </row>
    <row r="6967" spans="1:2">
      <c r="A6967">
        <v>1214002</v>
      </c>
      <c r="B6967">
        <v>1</v>
      </c>
    </row>
    <row r="6968" spans="1:2">
      <c r="A6968">
        <v>1214028</v>
      </c>
      <c r="B6968">
        <v>1</v>
      </c>
    </row>
    <row r="6969" spans="1:2">
      <c r="A6969">
        <v>1214038</v>
      </c>
      <c r="B6969">
        <v>1</v>
      </c>
    </row>
    <row r="6970" spans="1:2">
      <c r="A6970">
        <v>1214041</v>
      </c>
      <c r="B6970">
        <v>1</v>
      </c>
    </row>
    <row r="6971" spans="1:2">
      <c r="A6971">
        <v>1214070</v>
      </c>
      <c r="B6971">
        <v>1</v>
      </c>
    </row>
    <row r="6972" spans="1:2">
      <c r="A6972">
        <v>1214072</v>
      </c>
      <c r="B6972">
        <v>1</v>
      </c>
    </row>
    <row r="6973" spans="1:2">
      <c r="A6973">
        <v>1214105</v>
      </c>
      <c r="B6973">
        <v>1</v>
      </c>
    </row>
    <row r="6974" spans="1:2">
      <c r="A6974">
        <v>1214116</v>
      </c>
      <c r="B6974">
        <v>1</v>
      </c>
    </row>
    <row r="6975" spans="1:2">
      <c r="A6975">
        <v>1214128</v>
      </c>
      <c r="B6975">
        <v>1</v>
      </c>
    </row>
    <row r="6976" spans="1:2">
      <c r="A6976">
        <v>1214129</v>
      </c>
      <c r="B6976">
        <v>1</v>
      </c>
    </row>
    <row r="6977" spans="1:2">
      <c r="A6977">
        <v>1214136</v>
      </c>
      <c r="B6977">
        <v>1</v>
      </c>
    </row>
    <row r="6978" spans="1:2">
      <c r="A6978">
        <v>1214154</v>
      </c>
      <c r="B6978">
        <v>1</v>
      </c>
    </row>
    <row r="6979" spans="1:2">
      <c r="A6979">
        <v>1214173</v>
      </c>
      <c r="B6979">
        <v>1</v>
      </c>
    </row>
    <row r="6980" spans="1:2">
      <c r="A6980">
        <v>1214195</v>
      </c>
      <c r="B6980">
        <v>1</v>
      </c>
    </row>
    <row r="6981" spans="1:2">
      <c r="A6981">
        <v>1214198</v>
      </c>
      <c r="B6981">
        <v>1</v>
      </c>
    </row>
    <row r="6982" spans="1:2">
      <c r="A6982">
        <v>1214199</v>
      </c>
      <c r="B6982">
        <v>1</v>
      </c>
    </row>
    <row r="6983" spans="1:2">
      <c r="A6983">
        <v>1214217</v>
      </c>
      <c r="B6983">
        <v>1</v>
      </c>
    </row>
    <row r="6984" spans="1:2">
      <c r="A6984">
        <v>1214225</v>
      </c>
      <c r="B6984">
        <v>1</v>
      </c>
    </row>
    <row r="6985" spans="1:2">
      <c r="A6985">
        <v>1214228</v>
      </c>
      <c r="B6985">
        <v>1</v>
      </c>
    </row>
    <row r="6986" spans="1:2">
      <c r="A6986">
        <v>1214254</v>
      </c>
      <c r="B6986">
        <v>1</v>
      </c>
    </row>
    <row r="6987" spans="1:2">
      <c r="A6987">
        <v>1214255</v>
      </c>
      <c r="B6987">
        <v>1</v>
      </c>
    </row>
    <row r="6988" spans="1:2">
      <c r="A6988">
        <v>1214257</v>
      </c>
      <c r="B6988">
        <v>1</v>
      </c>
    </row>
    <row r="6989" spans="1:2">
      <c r="A6989">
        <v>1214258</v>
      </c>
      <c r="B6989">
        <v>1</v>
      </c>
    </row>
    <row r="6990" spans="1:2">
      <c r="A6990">
        <v>1214301</v>
      </c>
      <c r="B6990">
        <v>1</v>
      </c>
    </row>
    <row r="6991" spans="1:2">
      <c r="A6991">
        <v>1214305</v>
      </c>
      <c r="B6991">
        <v>1</v>
      </c>
    </row>
    <row r="6992" spans="1:2">
      <c r="A6992">
        <v>1214313</v>
      </c>
      <c r="B6992">
        <v>1</v>
      </c>
    </row>
    <row r="6993" spans="1:2">
      <c r="A6993">
        <v>1214436</v>
      </c>
      <c r="B6993">
        <v>1</v>
      </c>
    </row>
    <row r="6994" spans="1:2">
      <c r="A6994">
        <v>1214852</v>
      </c>
      <c r="B6994">
        <v>1</v>
      </c>
    </row>
    <row r="6995" spans="1:2">
      <c r="A6995">
        <v>1215033</v>
      </c>
      <c r="B6995">
        <v>1</v>
      </c>
    </row>
    <row r="6996" spans="1:2">
      <c r="A6996">
        <v>1215038</v>
      </c>
      <c r="B6996">
        <v>1</v>
      </c>
    </row>
    <row r="6997" spans="1:2">
      <c r="A6997">
        <v>1215046</v>
      </c>
      <c r="B6997">
        <v>1</v>
      </c>
    </row>
    <row r="6998" spans="1:2">
      <c r="A6998">
        <v>1215061</v>
      </c>
      <c r="B6998">
        <v>1</v>
      </c>
    </row>
    <row r="6999" spans="1:2">
      <c r="A6999">
        <v>1215100</v>
      </c>
      <c r="B6999">
        <v>1</v>
      </c>
    </row>
    <row r="7000" spans="1:2">
      <c r="A7000">
        <v>1215259</v>
      </c>
      <c r="B7000">
        <v>1</v>
      </c>
    </row>
    <row r="7001" spans="1:2">
      <c r="A7001">
        <v>1215260</v>
      </c>
      <c r="B7001">
        <v>1</v>
      </c>
    </row>
    <row r="7002" spans="1:2">
      <c r="A7002">
        <v>1215267</v>
      </c>
      <c r="B7002">
        <v>1</v>
      </c>
    </row>
    <row r="7003" spans="1:2">
      <c r="A7003">
        <v>1215276</v>
      </c>
      <c r="B7003">
        <v>1</v>
      </c>
    </row>
    <row r="7004" spans="1:2">
      <c r="A7004">
        <v>1215301</v>
      </c>
      <c r="B7004">
        <v>1</v>
      </c>
    </row>
    <row r="7005" spans="1:2">
      <c r="A7005">
        <v>1215314</v>
      </c>
      <c r="B7005">
        <v>1</v>
      </c>
    </row>
    <row r="7006" spans="1:2">
      <c r="A7006">
        <v>1215329</v>
      </c>
      <c r="B7006">
        <v>1</v>
      </c>
    </row>
    <row r="7007" spans="1:2">
      <c r="A7007">
        <v>1215369</v>
      </c>
      <c r="B7007">
        <v>1</v>
      </c>
    </row>
    <row r="7008" spans="1:2">
      <c r="A7008">
        <v>1215436</v>
      </c>
      <c r="B7008">
        <v>1</v>
      </c>
    </row>
    <row r="7009" spans="1:2">
      <c r="A7009">
        <v>1215438</v>
      </c>
      <c r="B7009">
        <v>1</v>
      </c>
    </row>
    <row r="7010" spans="1:2">
      <c r="A7010">
        <v>1215443</v>
      </c>
      <c r="B7010">
        <v>1</v>
      </c>
    </row>
    <row r="7011" spans="1:2">
      <c r="A7011">
        <v>1215459</v>
      </c>
      <c r="B7011">
        <v>1</v>
      </c>
    </row>
    <row r="7012" spans="1:2">
      <c r="A7012">
        <v>1215468</v>
      </c>
      <c r="B7012">
        <v>1</v>
      </c>
    </row>
    <row r="7013" spans="1:2">
      <c r="A7013">
        <v>1215502</v>
      </c>
      <c r="B7013">
        <v>1</v>
      </c>
    </row>
    <row r="7014" spans="1:2">
      <c r="A7014">
        <v>1215560</v>
      </c>
      <c r="B7014">
        <v>1</v>
      </c>
    </row>
    <row r="7015" spans="1:2">
      <c r="A7015">
        <v>1215625</v>
      </c>
      <c r="B7015">
        <v>1</v>
      </c>
    </row>
    <row r="7016" spans="1:2">
      <c r="A7016">
        <v>1215658</v>
      </c>
      <c r="B7016">
        <v>1</v>
      </c>
    </row>
    <row r="7017" spans="1:2">
      <c r="A7017">
        <v>1215681</v>
      </c>
      <c r="B7017">
        <v>1</v>
      </c>
    </row>
    <row r="7018" spans="1:2">
      <c r="A7018">
        <v>1215692</v>
      </c>
      <c r="B7018">
        <v>1</v>
      </c>
    </row>
    <row r="7019" spans="1:2">
      <c r="A7019">
        <v>1215708</v>
      </c>
      <c r="B7019">
        <v>1</v>
      </c>
    </row>
    <row r="7020" spans="1:2">
      <c r="A7020">
        <v>1215783</v>
      </c>
      <c r="B7020">
        <v>1</v>
      </c>
    </row>
    <row r="7021" spans="1:2">
      <c r="A7021">
        <v>1215899</v>
      </c>
      <c r="B7021">
        <v>1</v>
      </c>
    </row>
    <row r="7022" spans="1:2">
      <c r="A7022">
        <v>1215912</v>
      </c>
      <c r="B7022">
        <v>1</v>
      </c>
    </row>
    <row r="7023" spans="1:2">
      <c r="A7023">
        <v>1215953</v>
      </c>
      <c r="B7023">
        <v>1</v>
      </c>
    </row>
    <row r="7024" spans="1:2">
      <c r="A7024">
        <v>1215959</v>
      </c>
      <c r="B7024">
        <v>1</v>
      </c>
    </row>
    <row r="7025" spans="1:2">
      <c r="A7025">
        <v>1216000</v>
      </c>
      <c r="B7025">
        <v>1</v>
      </c>
    </row>
    <row r="7026" spans="1:2">
      <c r="A7026">
        <v>1216018</v>
      </c>
      <c r="B7026">
        <v>1</v>
      </c>
    </row>
    <row r="7027" spans="1:2">
      <c r="A7027">
        <v>1216079</v>
      </c>
      <c r="B7027">
        <v>1</v>
      </c>
    </row>
    <row r="7028" spans="1:2">
      <c r="A7028">
        <v>1216095</v>
      </c>
      <c r="B7028">
        <v>1</v>
      </c>
    </row>
    <row r="7029" spans="1:2">
      <c r="A7029">
        <v>1216115</v>
      </c>
      <c r="B7029">
        <v>1</v>
      </c>
    </row>
    <row r="7030" spans="1:2">
      <c r="A7030">
        <v>1216167</v>
      </c>
      <c r="B7030">
        <v>1</v>
      </c>
    </row>
    <row r="7031" spans="1:2">
      <c r="A7031">
        <v>1216193</v>
      </c>
      <c r="B7031">
        <v>1</v>
      </c>
    </row>
    <row r="7032" spans="1:2">
      <c r="A7032">
        <v>1216220</v>
      </c>
      <c r="B7032">
        <v>1</v>
      </c>
    </row>
    <row r="7033" spans="1:2">
      <c r="A7033">
        <v>1216260</v>
      </c>
      <c r="B7033">
        <v>1</v>
      </c>
    </row>
    <row r="7034" spans="1:2">
      <c r="A7034">
        <v>1216675</v>
      </c>
      <c r="B7034">
        <v>1</v>
      </c>
    </row>
    <row r="7035" spans="1:2">
      <c r="A7035">
        <v>1216878</v>
      </c>
      <c r="B7035">
        <v>1</v>
      </c>
    </row>
    <row r="7036" spans="1:2">
      <c r="A7036">
        <v>1217037</v>
      </c>
      <c r="B7036">
        <v>1</v>
      </c>
    </row>
    <row r="7037" spans="1:2">
      <c r="A7037">
        <v>1217232</v>
      </c>
      <c r="B7037">
        <v>1</v>
      </c>
    </row>
    <row r="7038" spans="1:2">
      <c r="A7038">
        <v>1217241</v>
      </c>
      <c r="B7038">
        <v>1</v>
      </c>
    </row>
    <row r="7039" spans="1:2">
      <c r="A7039">
        <v>1217338</v>
      </c>
      <c r="B7039">
        <v>1</v>
      </c>
    </row>
    <row r="7040" spans="1:2">
      <c r="A7040">
        <v>1217425</v>
      </c>
      <c r="B7040">
        <v>1</v>
      </c>
    </row>
    <row r="7041" spans="1:2">
      <c r="A7041">
        <v>1217576</v>
      </c>
      <c r="B7041">
        <v>1</v>
      </c>
    </row>
    <row r="7042" spans="1:2">
      <c r="A7042">
        <v>1217695</v>
      </c>
      <c r="B7042">
        <v>1</v>
      </c>
    </row>
    <row r="7043" spans="1:2">
      <c r="A7043">
        <v>1217788</v>
      </c>
      <c r="B7043">
        <v>1</v>
      </c>
    </row>
    <row r="7044" spans="1:2">
      <c r="A7044">
        <v>1217884</v>
      </c>
      <c r="B7044">
        <v>1</v>
      </c>
    </row>
    <row r="7045" spans="1:2">
      <c r="A7045">
        <v>1217947</v>
      </c>
      <c r="B7045">
        <v>1</v>
      </c>
    </row>
    <row r="7046" spans="1:2">
      <c r="A7046">
        <v>1217984</v>
      </c>
      <c r="B7046">
        <v>1</v>
      </c>
    </row>
    <row r="7047" spans="1:2">
      <c r="A7047">
        <v>1218010</v>
      </c>
      <c r="B7047">
        <v>1</v>
      </c>
    </row>
    <row r="7048" spans="1:2">
      <c r="A7048">
        <v>1218095</v>
      </c>
      <c r="B7048">
        <v>1</v>
      </c>
    </row>
    <row r="7049" spans="1:2">
      <c r="A7049">
        <v>1218458</v>
      </c>
      <c r="B7049">
        <v>1</v>
      </c>
    </row>
    <row r="7050" spans="1:2">
      <c r="A7050">
        <v>1218630</v>
      </c>
      <c r="B7050">
        <v>1</v>
      </c>
    </row>
    <row r="7051" spans="1:2">
      <c r="A7051">
        <v>1218638</v>
      </c>
      <c r="B7051">
        <v>1</v>
      </c>
    </row>
    <row r="7052" spans="1:2">
      <c r="A7052">
        <v>1218754</v>
      </c>
      <c r="B7052">
        <v>1</v>
      </c>
    </row>
    <row r="7053" spans="1:2">
      <c r="A7053">
        <v>1218775</v>
      </c>
      <c r="B7053">
        <v>1</v>
      </c>
    </row>
    <row r="7054" spans="1:2">
      <c r="A7054">
        <v>1218792</v>
      </c>
      <c r="B7054">
        <v>1</v>
      </c>
    </row>
    <row r="7055" spans="1:2">
      <c r="A7055">
        <v>1218815</v>
      </c>
      <c r="B7055">
        <v>1</v>
      </c>
    </row>
    <row r="7056" spans="1:2">
      <c r="A7056">
        <v>1218823</v>
      </c>
      <c r="B7056">
        <v>1</v>
      </c>
    </row>
    <row r="7057" spans="1:2">
      <c r="A7057">
        <v>1218829</v>
      </c>
      <c r="B7057">
        <v>1</v>
      </c>
    </row>
    <row r="7058" spans="1:2">
      <c r="A7058">
        <v>1218843</v>
      </c>
      <c r="B7058">
        <v>1</v>
      </c>
    </row>
    <row r="7059" spans="1:2">
      <c r="A7059">
        <v>1218863</v>
      </c>
      <c r="B7059">
        <v>1</v>
      </c>
    </row>
    <row r="7060" spans="1:2">
      <c r="A7060">
        <v>1218867</v>
      </c>
      <c r="B7060">
        <v>1</v>
      </c>
    </row>
    <row r="7061" spans="1:2">
      <c r="A7061">
        <v>1218869</v>
      </c>
      <c r="B7061">
        <v>1</v>
      </c>
    </row>
    <row r="7062" spans="1:2">
      <c r="A7062">
        <v>1218880</v>
      </c>
      <c r="B7062">
        <v>1</v>
      </c>
    </row>
    <row r="7063" spans="1:2">
      <c r="A7063">
        <v>1218885</v>
      </c>
      <c r="B7063">
        <v>1</v>
      </c>
    </row>
    <row r="7064" spans="1:2">
      <c r="A7064">
        <v>1218904</v>
      </c>
      <c r="B7064">
        <v>1</v>
      </c>
    </row>
    <row r="7065" spans="1:2">
      <c r="A7065">
        <v>1218918</v>
      </c>
      <c r="B7065">
        <v>1</v>
      </c>
    </row>
    <row r="7066" spans="1:2">
      <c r="A7066">
        <v>1218927</v>
      </c>
      <c r="B7066">
        <v>1</v>
      </c>
    </row>
    <row r="7067" spans="1:2">
      <c r="A7067">
        <v>1218929</v>
      </c>
      <c r="B7067">
        <v>1</v>
      </c>
    </row>
    <row r="7068" spans="1:2">
      <c r="A7068">
        <v>1218932</v>
      </c>
      <c r="B7068">
        <v>1</v>
      </c>
    </row>
    <row r="7069" spans="1:2">
      <c r="A7069">
        <v>1218937</v>
      </c>
      <c r="B7069">
        <v>1</v>
      </c>
    </row>
    <row r="7070" spans="1:2">
      <c r="A7070">
        <v>1218952</v>
      </c>
      <c r="B7070">
        <v>1</v>
      </c>
    </row>
    <row r="7071" spans="1:2">
      <c r="A7071">
        <v>1218955</v>
      </c>
      <c r="B7071">
        <v>1</v>
      </c>
    </row>
    <row r="7072" spans="1:2">
      <c r="A7072">
        <v>1218962</v>
      </c>
      <c r="B7072">
        <v>1</v>
      </c>
    </row>
    <row r="7073" spans="1:2">
      <c r="A7073">
        <v>1218972</v>
      </c>
      <c r="B7073">
        <v>1</v>
      </c>
    </row>
    <row r="7074" spans="1:2">
      <c r="A7074">
        <v>1218973</v>
      </c>
      <c r="B7074">
        <v>1</v>
      </c>
    </row>
    <row r="7075" spans="1:2">
      <c r="A7075">
        <v>1218980</v>
      </c>
      <c r="B7075">
        <v>1</v>
      </c>
    </row>
    <row r="7076" spans="1:2">
      <c r="A7076">
        <v>1218981</v>
      </c>
      <c r="B7076">
        <v>1</v>
      </c>
    </row>
    <row r="7077" spans="1:2">
      <c r="A7077">
        <v>1218988</v>
      </c>
      <c r="B7077">
        <v>1</v>
      </c>
    </row>
    <row r="7078" spans="1:2">
      <c r="A7078">
        <v>1218990</v>
      </c>
      <c r="B7078">
        <v>1</v>
      </c>
    </row>
    <row r="7079" spans="1:2">
      <c r="A7079">
        <v>1218997</v>
      </c>
      <c r="B7079">
        <v>1</v>
      </c>
    </row>
    <row r="7080" spans="1:2">
      <c r="A7080">
        <v>1219003</v>
      </c>
      <c r="B7080">
        <v>1</v>
      </c>
    </row>
    <row r="7081" spans="1:2">
      <c r="A7081">
        <v>1219007</v>
      </c>
      <c r="B7081">
        <v>1</v>
      </c>
    </row>
    <row r="7082" spans="1:2">
      <c r="A7082">
        <v>1219009</v>
      </c>
      <c r="B7082">
        <v>1</v>
      </c>
    </row>
    <row r="7083" spans="1:2">
      <c r="A7083">
        <v>1219017</v>
      </c>
      <c r="B7083">
        <v>1</v>
      </c>
    </row>
    <row r="7084" spans="1:2">
      <c r="A7084">
        <v>1219018</v>
      </c>
      <c r="B7084">
        <v>1</v>
      </c>
    </row>
    <row r="7085" spans="1:2">
      <c r="A7085">
        <v>1219037</v>
      </c>
      <c r="B7085">
        <v>1</v>
      </c>
    </row>
    <row r="7086" spans="1:2">
      <c r="A7086">
        <v>1219042</v>
      </c>
      <c r="B7086">
        <v>1</v>
      </c>
    </row>
    <row r="7087" spans="1:2">
      <c r="A7087">
        <v>1219047</v>
      </c>
      <c r="B7087">
        <v>1</v>
      </c>
    </row>
    <row r="7088" spans="1:2">
      <c r="A7088">
        <v>1219094</v>
      </c>
      <c r="B7088">
        <v>1</v>
      </c>
    </row>
    <row r="7089" spans="1:2">
      <c r="A7089">
        <v>1219098</v>
      </c>
      <c r="B7089">
        <v>1</v>
      </c>
    </row>
    <row r="7090" spans="1:2">
      <c r="A7090">
        <v>1219102</v>
      </c>
      <c r="B7090">
        <v>1</v>
      </c>
    </row>
    <row r="7091" spans="1:2">
      <c r="A7091">
        <v>1219106</v>
      </c>
      <c r="B7091">
        <v>1</v>
      </c>
    </row>
    <row r="7092" spans="1:2">
      <c r="A7092">
        <v>1219132</v>
      </c>
      <c r="B7092">
        <v>1</v>
      </c>
    </row>
    <row r="7093" spans="1:2">
      <c r="A7093">
        <v>1219139</v>
      </c>
      <c r="B7093">
        <v>1</v>
      </c>
    </row>
    <row r="7094" spans="1:2">
      <c r="A7094">
        <v>1219169</v>
      </c>
      <c r="B7094">
        <v>1</v>
      </c>
    </row>
    <row r="7095" spans="1:2">
      <c r="A7095">
        <v>1219184</v>
      </c>
      <c r="B7095">
        <v>1</v>
      </c>
    </row>
    <row r="7096" spans="1:2">
      <c r="A7096">
        <v>1219196</v>
      </c>
      <c r="B7096">
        <v>1</v>
      </c>
    </row>
    <row r="7097" spans="1:2">
      <c r="A7097">
        <v>1219198</v>
      </c>
      <c r="B7097">
        <v>1</v>
      </c>
    </row>
    <row r="7098" spans="1:2">
      <c r="A7098">
        <v>1219222</v>
      </c>
      <c r="B7098">
        <v>1</v>
      </c>
    </row>
    <row r="7099" spans="1:2">
      <c r="A7099">
        <v>1219249</v>
      </c>
      <c r="B7099">
        <v>1</v>
      </c>
    </row>
    <row r="7100" spans="1:2">
      <c r="A7100">
        <v>1219255</v>
      </c>
      <c r="B7100">
        <v>1</v>
      </c>
    </row>
    <row r="7101" spans="1:2">
      <c r="A7101">
        <v>1219272</v>
      </c>
      <c r="B7101">
        <v>1</v>
      </c>
    </row>
    <row r="7102" spans="1:2">
      <c r="A7102">
        <v>1219275</v>
      </c>
      <c r="B7102">
        <v>1</v>
      </c>
    </row>
    <row r="7103" spans="1:2">
      <c r="A7103">
        <v>1219289</v>
      </c>
      <c r="B7103">
        <v>1</v>
      </c>
    </row>
    <row r="7104" spans="1:2">
      <c r="A7104">
        <v>1219308</v>
      </c>
      <c r="B7104">
        <v>1</v>
      </c>
    </row>
    <row r="7105" spans="1:2">
      <c r="A7105">
        <v>1219310</v>
      </c>
      <c r="B7105">
        <v>1</v>
      </c>
    </row>
    <row r="7106" spans="1:2">
      <c r="A7106">
        <v>1219327</v>
      </c>
      <c r="B7106">
        <v>1</v>
      </c>
    </row>
    <row r="7107" spans="1:2">
      <c r="A7107">
        <v>1219339</v>
      </c>
      <c r="B7107">
        <v>1</v>
      </c>
    </row>
    <row r="7108" spans="1:2">
      <c r="A7108">
        <v>1219351</v>
      </c>
      <c r="B7108">
        <v>1</v>
      </c>
    </row>
    <row r="7109" spans="1:2">
      <c r="A7109">
        <v>1219352</v>
      </c>
      <c r="B7109">
        <v>1</v>
      </c>
    </row>
    <row r="7110" spans="1:2">
      <c r="A7110">
        <v>1219361</v>
      </c>
      <c r="B7110">
        <v>1</v>
      </c>
    </row>
    <row r="7111" spans="1:2">
      <c r="A7111">
        <v>1219367</v>
      </c>
      <c r="B7111">
        <v>1</v>
      </c>
    </row>
    <row r="7112" spans="1:2">
      <c r="A7112">
        <v>1219406</v>
      </c>
      <c r="B7112">
        <v>1</v>
      </c>
    </row>
    <row r="7113" spans="1:2">
      <c r="A7113">
        <v>1219431</v>
      </c>
      <c r="B7113">
        <v>1</v>
      </c>
    </row>
    <row r="7114" spans="1:2">
      <c r="A7114">
        <v>1219445</v>
      </c>
      <c r="B7114">
        <v>1</v>
      </c>
    </row>
    <row r="7115" spans="1:2">
      <c r="A7115">
        <v>1219448</v>
      </c>
      <c r="B7115">
        <v>1</v>
      </c>
    </row>
    <row r="7116" spans="1:2">
      <c r="A7116">
        <v>1219468</v>
      </c>
      <c r="B7116">
        <v>1</v>
      </c>
    </row>
    <row r="7117" spans="1:2">
      <c r="A7117">
        <v>1219475</v>
      </c>
      <c r="B7117">
        <v>1</v>
      </c>
    </row>
    <row r="7118" spans="1:2">
      <c r="A7118">
        <v>1219478</v>
      </c>
      <c r="B7118">
        <v>1</v>
      </c>
    </row>
    <row r="7119" spans="1:2">
      <c r="A7119">
        <v>1219481</v>
      </c>
      <c r="B7119">
        <v>1</v>
      </c>
    </row>
    <row r="7120" spans="1:2">
      <c r="A7120">
        <v>1219488</v>
      </c>
      <c r="B7120">
        <v>1</v>
      </c>
    </row>
    <row r="7121" spans="1:2">
      <c r="A7121">
        <v>1219489</v>
      </c>
      <c r="B7121">
        <v>1</v>
      </c>
    </row>
    <row r="7122" spans="1:2">
      <c r="A7122">
        <v>1219497</v>
      </c>
      <c r="B7122">
        <v>1</v>
      </c>
    </row>
    <row r="7123" spans="1:2">
      <c r="A7123">
        <v>1219498</v>
      </c>
      <c r="B7123">
        <v>1</v>
      </c>
    </row>
    <row r="7124" spans="1:2">
      <c r="A7124">
        <v>1219503</v>
      </c>
      <c r="B7124">
        <v>1</v>
      </c>
    </row>
    <row r="7125" spans="1:2">
      <c r="A7125">
        <v>1219511</v>
      </c>
      <c r="B7125">
        <v>1</v>
      </c>
    </row>
    <row r="7126" spans="1:2">
      <c r="A7126">
        <v>1219519</v>
      </c>
      <c r="B7126">
        <v>1</v>
      </c>
    </row>
    <row r="7127" spans="1:2">
      <c r="A7127">
        <v>1219528</v>
      </c>
      <c r="B7127">
        <v>1</v>
      </c>
    </row>
    <row r="7128" spans="1:2">
      <c r="A7128">
        <v>1219539</v>
      </c>
      <c r="B7128">
        <v>1</v>
      </c>
    </row>
    <row r="7129" spans="1:2">
      <c r="A7129">
        <v>1219541</v>
      </c>
      <c r="B7129">
        <v>1</v>
      </c>
    </row>
    <row r="7130" spans="1:2">
      <c r="A7130">
        <v>1219550</v>
      </c>
      <c r="B7130">
        <v>1</v>
      </c>
    </row>
    <row r="7131" spans="1:2">
      <c r="A7131">
        <v>1219562</v>
      </c>
      <c r="B7131">
        <v>1</v>
      </c>
    </row>
    <row r="7132" spans="1:2">
      <c r="A7132">
        <v>1219574</v>
      </c>
      <c r="B7132">
        <v>1</v>
      </c>
    </row>
    <row r="7133" spans="1:2">
      <c r="A7133">
        <v>1219576</v>
      </c>
      <c r="B7133">
        <v>1</v>
      </c>
    </row>
    <row r="7134" spans="1:2">
      <c r="A7134">
        <v>1219616</v>
      </c>
      <c r="B7134">
        <v>1</v>
      </c>
    </row>
    <row r="7135" spans="1:2">
      <c r="A7135">
        <v>1219617</v>
      </c>
      <c r="B7135">
        <v>1</v>
      </c>
    </row>
    <row r="7136" spans="1:2">
      <c r="A7136">
        <v>1219624</v>
      </c>
      <c r="B7136">
        <v>1</v>
      </c>
    </row>
    <row r="7137" spans="1:2">
      <c r="A7137">
        <v>1219625</v>
      </c>
      <c r="B7137">
        <v>1</v>
      </c>
    </row>
    <row r="7138" spans="1:2">
      <c r="A7138">
        <v>1219628</v>
      </c>
      <c r="B7138">
        <v>1</v>
      </c>
    </row>
    <row r="7139" spans="1:2">
      <c r="A7139">
        <v>1219634</v>
      </c>
      <c r="B7139">
        <v>1</v>
      </c>
    </row>
    <row r="7140" spans="1:2">
      <c r="A7140">
        <v>1219643</v>
      </c>
      <c r="B7140">
        <v>1</v>
      </c>
    </row>
    <row r="7141" spans="1:2">
      <c r="A7141">
        <v>1219656</v>
      </c>
      <c r="B7141">
        <v>1</v>
      </c>
    </row>
    <row r="7142" spans="1:2">
      <c r="A7142">
        <v>1219657</v>
      </c>
      <c r="B7142">
        <v>1</v>
      </c>
    </row>
    <row r="7143" spans="1:2">
      <c r="A7143">
        <v>1219659</v>
      </c>
      <c r="B7143">
        <v>1</v>
      </c>
    </row>
    <row r="7144" spans="1:2">
      <c r="A7144">
        <v>1219668</v>
      </c>
      <c r="B7144">
        <v>1</v>
      </c>
    </row>
    <row r="7145" spans="1:2">
      <c r="A7145">
        <v>1219699</v>
      </c>
      <c r="B7145">
        <v>1</v>
      </c>
    </row>
    <row r="7146" spans="1:2">
      <c r="A7146">
        <v>1219718</v>
      </c>
      <c r="B7146">
        <v>1</v>
      </c>
    </row>
    <row r="7147" spans="1:2">
      <c r="A7147">
        <v>1219719</v>
      </c>
      <c r="B7147">
        <v>1</v>
      </c>
    </row>
    <row r="7148" spans="1:2">
      <c r="A7148">
        <v>1219723</v>
      </c>
      <c r="B7148">
        <v>1</v>
      </c>
    </row>
    <row r="7149" spans="1:2">
      <c r="A7149">
        <v>1219725</v>
      </c>
      <c r="B7149">
        <v>1</v>
      </c>
    </row>
    <row r="7150" spans="1:2">
      <c r="A7150">
        <v>1219733</v>
      </c>
      <c r="B7150">
        <v>1</v>
      </c>
    </row>
    <row r="7151" spans="1:2">
      <c r="A7151">
        <v>1219735</v>
      </c>
      <c r="B7151">
        <v>1</v>
      </c>
    </row>
    <row r="7152" spans="1:2">
      <c r="A7152">
        <v>1219748</v>
      </c>
      <c r="B7152">
        <v>1</v>
      </c>
    </row>
    <row r="7153" spans="1:2">
      <c r="A7153">
        <v>1219756</v>
      </c>
      <c r="B7153">
        <v>1</v>
      </c>
    </row>
    <row r="7154" spans="1:2">
      <c r="A7154">
        <v>1219782</v>
      </c>
      <c r="B7154">
        <v>1</v>
      </c>
    </row>
    <row r="7155" spans="1:2">
      <c r="A7155">
        <v>1219784</v>
      </c>
      <c r="B7155">
        <v>1</v>
      </c>
    </row>
    <row r="7156" spans="1:2">
      <c r="A7156">
        <v>1219789</v>
      </c>
      <c r="B7156">
        <v>1</v>
      </c>
    </row>
    <row r="7157" spans="1:2">
      <c r="A7157">
        <v>1219796</v>
      </c>
      <c r="B7157">
        <v>1</v>
      </c>
    </row>
    <row r="7158" spans="1:2">
      <c r="A7158">
        <v>1219807</v>
      </c>
      <c r="B7158">
        <v>1</v>
      </c>
    </row>
    <row r="7159" spans="1:2">
      <c r="A7159">
        <v>1219809</v>
      </c>
      <c r="B7159">
        <v>1</v>
      </c>
    </row>
    <row r="7160" spans="1:2">
      <c r="A7160">
        <v>1219812</v>
      </c>
      <c r="B7160">
        <v>1</v>
      </c>
    </row>
    <row r="7161" spans="1:2">
      <c r="A7161">
        <v>1219819</v>
      </c>
      <c r="B7161">
        <v>1</v>
      </c>
    </row>
    <row r="7162" spans="1:2">
      <c r="A7162">
        <v>1219824</v>
      </c>
      <c r="B7162">
        <v>1</v>
      </c>
    </row>
    <row r="7163" spans="1:2">
      <c r="A7163">
        <v>1219827</v>
      </c>
      <c r="B7163">
        <v>1</v>
      </c>
    </row>
    <row r="7164" spans="1:2">
      <c r="A7164">
        <v>1219840</v>
      </c>
      <c r="B7164">
        <v>1</v>
      </c>
    </row>
    <row r="7165" spans="1:2">
      <c r="A7165">
        <v>1219846</v>
      </c>
      <c r="B7165">
        <v>1</v>
      </c>
    </row>
    <row r="7166" spans="1:2">
      <c r="A7166">
        <v>1219867</v>
      </c>
      <c r="B7166">
        <v>1</v>
      </c>
    </row>
    <row r="7167" spans="1:2">
      <c r="A7167">
        <v>1219877</v>
      </c>
      <c r="B7167">
        <v>1</v>
      </c>
    </row>
    <row r="7168" spans="1:2">
      <c r="A7168">
        <v>1219924</v>
      </c>
      <c r="B7168">
        <v>1</v>
      </c>
    </row>
    <row r="7169" spans="1:2">
      <c r="A7169">
        <v>1219926</v>
      </c>
      <c r="B7169">
        <v>1</v>
      </c>
    </row>
    <row r="7170" spans="1:2">
      <c r="A7170">
        <v>1219930</v>
      </c>
      <c r="B7170">
        <v>1</v>
      </c>
    </row>
    <row r="7171" spans="1:2">
      <c r="A7171">
        <v>1219952</v>
      </c>
      <c r="B7171">
        <v>1</v>
      </c>
    </row>
    <row r="7172" spans="1:2">
      <c r="A7172">
        <v>1220088</v>
      </c>
      <c r="B7172">
        <v>1</v>
      </c>
    </row>
    <row r="7173" spans="1:2">
      <c r="A7173">
        <v>1220117</v>
      </c>
      <c r="B7173">
        <v>1</v>
      </c>
    </row>
    <row r="7174" spans="1:2">
      <c r="A7174">
        <v>1220161</v>
      </c>
      <c r="B7174">
        <v>1</v>
      </c>
    </row>
    <row r="7175" spans="1:2">
      <c r="A7175">
        <v>1220179</v>
      </c>
      <c r="B7175">
        <v>1</v>
      </c>
    </row>
    <row r="7176" spans="1:2">
      <c r="A7176">
        <v>1220240</v>
      </c>
      <c r="B7176">
        <v>1</v>
      </c>
    </row>
    <row r="7177" spans="1:2">
      <c r="A7177">
        <v>1220249</v>
      </c>
      <c r="B7177">
        <v>1</v>
      </c>
    </row>
    <row r="7178" spans="1:2">
      <c r="A7178">
        <v>1220298</v>
      </c>
      <c r="B7178">
        <v>1</v>
      </c>
    </row>
    <row r="7179" spans="1:2">
      <c r="A7179">
        <v>1220419</v>
      </c>
      <c r="B7179">
        <v>1</v>
      </c>
    </row>
    <row r="7180" spans="1:2">
      <c r="A7180">
        <v>1220448</v>
      </c>
      <c r="B7180">
        <v>1</v>
      </c>
    </row>
    <row r="7181" spans="1:2">
      <c r="A7181">
        <v>1220601</v>
      </c>
      <c r="B7181">
        <v>1</v>
      </c>
    </row>
    <row r="7182" spans="1:2">
      <c r="A7182">
        <v>1220602</v>
      </c>
      <c r="B7182">
        <v>1</v>
      </c>
    </row>
    <row r="7183" spans="1:2">
      <c r="A7183">
        <v>1220623</v>
      </c>
      <c r="B7183">
        <v>1</v>
      </c>
    </row>
    <row r="7184" spans="1:2">
      <c r="A7184">
        <v>1220630</v>
      </c>
      <c r="B7184">
        <v>1</v>
      </c>
    </row>
    <row r="7185" spans="1:2">
      <c r="A7185">
        <v>1220646</v>
      </c>
      <c r="B7185">
        <v>1</v>
      </c>
    </row>
    <row r="7186" spans="1:2">
      <c r="A7186">
        <v>1220647</v>
      </c>
      <c r="B7186">
        <v>1</v>
      </c>
    </row>
    <row r="7187" spans="1:2">
      <c r="A7187">
        <v>1220659</v>
      </c>
      <c r="B7187">
        <v>1</v>
      </c>
    </row>
    <row r="7188" spans="1:2">
      <c r="A7188">
        <v>1220687</v>
      </c>
      <c r="B7188">
        <v>1</v>
      </c>
    </row>
    <row r="7189" spans="1:2">
      <c r="A7189">
        <v>1220689</v>
      </c>
      <c r="B7189">
        <v>1</v>
      </c>
    </row>
    <row r="7190" spans="1:2">
      <c r="A7190">
        <v>1220704</v>
      </c>
      <c r="B7190">
        <v>1</v>
      </c>
    </row>
    <row r="7191" spans="1:2">
      <c r="A7191">
        <v>1220706</v>
      </c>
      <c r="B7191">
        <v>1</v>
      </c>
    </row>
    <row r="7192" spans="1:2">
      <c r="A7192">
        <v>1220733</v>
      </c>
      <c r="B7192">
        <v>1</v>
      </c>
    </row>
    <row r="7193" spans="1:2">
      <c r="A7193">
        <v>1220736</v>
      </c>
      <c r="B7193">
        <v>1</v>
      </c>
    </row>
    <row r="7194" spans="1:2">
      <c r="A7194">
        <v>1220744</v>
      </c>
      <c r="B7194">
        <v>1</v>
      </c>
    </row>
    <row r="7195" spans="1:2">
      <c r="A7195">
        <v>1220747</v>
      </c>
      <c r="B7195">
        <v>1</v>
      </c>
    </row>
    <row r="7196" spans="1:2">
      <c r="A7196">
        <v>1220757</v>
      </c>
      <c r="B7196">
        <v>1</v>
      </c>
    </row>
    <row r="7197" spans="1:2">
      <c r="A7197">
        <v>1220769</v>
      </c>
      <c r="B7197">
        <v>1</v>
      </c>
    </row>
    <row r="7198" spans="1:2">
      <c r="A7198">
        <v>1220777</v>
      </c>
      <c r="B7198">
        <v>1</v>
      </c>
    </row>
    <row r="7199" spans="1:2">
      <c r="A7199">
        <v>1220793</v>
      </c>
      <c r="B7199">
        <v>1</v>
      </c>
    </row>
    <row r="7200" spans="1:2">
      <c r="A7200">
        <v>1220799</v>
      </c>
      <c r="B7200">
        <v>1</v>
      </c>
    </row>
    <row r="7201" spans="1:2">
      <c r="A7201">
        <v>1220801</v>
      </c>
      <c r="B7201">
        <v>1</v>
      </c>
    </row>
    <row r="7202" spans="1:2">
      <c r="A7202">
        <v>1220804</v>
      </c>
      <c r="B7202">
        <v>1</v>
      </c>
    </row>
    <row r="7203" spans="1:2">
      <c r="A7203">
        <v>1220810</v>
      </c>
      <c r="B7203">
        <v>1</v>
      </c>
    </row>
    <row r="7204" spans="1:2">
      <c r="A7204">
        <v>1220811</v>
      </c>
      <c r="B7204">
        <v>1</v>
      </c>
    </row>
    <row r="7205" spans="1:2">
      <c r="A7205">
        <v>1220824</v>
      </c>
      <c r="B7205">
        <v>1</v>
      </c>
    </row>
    <row r="7206" spans="1:2">
      <c r="A7206">
        <v>1220836</v>
      </c>
      <c r="B7206">
        <v>1</v>
      </c>
    </row>
    <row r="7207" spans="1:2">
      <c r="A7207">
        <v>1220857</v>
      </c>
      <c r="B7207">
        <v>1</v>
      </c>
    </row>
    <row r="7208" spans="1:2">
      <c r="A7208">
        <v>1220862</v>
      </c>
      <c r="B7208">
        <v>1</v>
      </c>
    </row>
    <row r="7209" spans="1:2">
      <c r="A7209">
        <v>1220872</v>
      </c>
      <c r="B7209">
        <v>1</v>
      </c>
    </row>
    <row r="7210" spans="1:2">
      <c r="A7210">
        <v>1220874</v>
      </c>
      <c r="B7210">
        <v>1</v>
      </c>
    </row>
    <row r="7211" spans="1:2">
      <c r="A7211">
        <v>1220881</v>
      </c>
      <c r="B7211">
        <v>1</v>
      </c>
    </row>
    <row r="7212" spans="1:2">
      <c r="A7212">
        <v>1220892</v>
      </c>
      <c r="B7212">
        <v>1</v>
      </c>
    </row>
    <row r="7213" spans="1:2">
      <c r="A7213">
        <v>1220899</v>
      </c>
      <c r="B7213">
        <v>1</v>
      </c>
    </row>
    <row r="7214" spans="1:2">
      <c r="A7214">
        <v>1220900</v>
      </c>
      <c r="B7214">
        <v>1</v>
      </c>
    </row>
    <row r="7215" spans="1:2">
      <c r="A7215">
        <v>1220908</v>
      </c>
      <c r="B7215">
        <v>1</v>
      </c>
    </row>
    <row r="7216" spans="1:2">
      <c r="A7216">
        <v>1220923</v>
      </c>
      <c r="B7216">
        <v>1</v>
      </c>
    </row>
    <row r="7217" spans="1:2">
      <c r="A7217">
        <v>1220935</v>
      </c>
      <c r="B7217">
        <v>1</v>
      </c>
    </row>
    <row r="7218" spans="1:2">
      <c r="A7218">
        <v>1220936</v>
      </c>
      <c r="B7218">
        <v>1</v>
      </c>
    </row>
    <row r="7219" spans="1:2">
      <c r="A7219">
        <v>1220949</v>
      </c>
      <c r="B7219">
        <v>1</v>
      </c>
    </row>
    <row r="7220" spans="1:2">
      <c r="A7220">
        <v>1220965</v>
      </c>
      <c r="B7220">
        <v>1</v>
      </c>
    </row>
    <row r="7221" spans="1:2">
      <c r="A7221">
        <v>1220977</v>
      </c>
      <c r="B7221">
        <v>1</v>
      </c>
    </row>
    <row r="7222" spans="1:2">
      <c r="A7222">
        <v>1220981</v>
      </c>
      <c r="B7222">
        <v>1</v>
      </c>
    </row>
    <row r="7223" spans="1:2">
      <c r="A7223">
        <v>1220990</v>
      </c>
      <c r="B7223">
        <v>1</v>
      </c>
    </row>
    <row r="7224" spans="1:2">
      <c r="A7224">
        <v>1220994</v>
      </c>
      <c r="B7224">
        <v>1</v>
      </c>
    </row>
    <row r="7225" spans="1:2">
      <c r="A7225">
        <v>1221028</v>
      </c>
      <c r="B7225">
        <v>1</v>
      </c>
    </row>
    <row r="7226" spans="1:2">
      <c r="A7226">
        <v>1221070</v>
      </c>
      <c r="B7226">
        <v>1</v>
      </c>
    </row>
    <row r="7227" spans="1:2">
      <c r="A7227">
        <v>1221077</v>
      </c>
      <c r="B7227">
        <v>1</v>
      </c>
    </row>
    <row r="7228" spans="1:2">
      <c r="A7228">
        <v>1221080</v>
      </c>
      <c r="B7228">
        <v>1</v>
      </c>
    </row>
    <row r="7229" spans="1:2">
      <c r="A7229">
        <v>1221087</v>
      </c>
      <c r="B7229">
        <v>1</v>
      </c>
    </row>
    <row r="7230" spans="1:2">
      <c r="A7230">
        <v>1221096</v>
      </c>
      <c r="B7230">
        <v>1</v>
      </c>
    </row>
    <row r="7231" spans="1:2">
      <c r="A7231">
        <v>1221102</v>
      </c>
      <c r="B7231">
        <v>1</v>
      </c>
    </row>
    <row r="7232" spans="1:2">
      <c r="A7232">
        <v>1221119</v>
      </c>
      <c r="B7232">
        <v>1</v>
      </c>
    </row>
    <row r="7233" spans="1:2">
      <c r="A7233">
        <v>1221125</v>
      </c>
      <c r="B7233">
        <v>1</v>
      </c>
    </row>
    <row r="7234" spans="1:2">
      <c r="A7234">
        <v>1221141</v>
      </c>
      <c r="B7234">
        <v>1</v>
      </c>
    </row>
    <row r="7235" spans="1:2">
      <c r="A7235">
        <v>1221149</v>
      </c>
      <c r="B7235">
        <v>1</v>
      </c>
    </row>
    <row r="7236" spans="1:2">
      <c r="A7236">
        <v>1221164</v>
      </c>
      <c r="B7236">
        <v>1</v>
      </c>
    </row>
    <row r="7237" spans="1:2">
      <c r="A7237">
        <v>1221167</v>
      </c>
      <c r="B7237">
        <v>1</v>
      </c>
    </row>
    <row r="7238" spans="1:2">
      <c r="A7238">
        <v>1221177</v>
      </c>
      <c r="B7238">
        <v>1</v>
      </c>
    </row>
    <row r="7239" spans="1:2">
      <c r="A7239">
        <v>1221182</v>
      </c>
      <c r="B7239">
        <v>1</v>
      </c>
    </row>
    <row r="7240" spans="1:2">
      <c r="A7240">
        <v>1221196</v>
      </c>
      <c r="B7240">
        <v>1</v>
      </c>
    </row>
    <row r="7241" spans="1:2">
      <c r="A7241">
        <v>1221205</v>
      </c>
      <c r="B7241">
        <v>1</v>
      </c>
    </row>
    <row r="7242" spans="1:2">
      <c r="A7242">
        <v>1221209</v>
      </c>
      <c r="B7242">
        <v>1</v>
      </c>
    </row>
    <row r="7243" spans="1:2">
      <c r="A7243">
        <v>1221211</v>
      </c>
      <c r="B7243">
        <v>1</v>
      </c>
    </row>
    <row r="7244" spans="1:2">
      <c r="A7244">
        <v>1221228</v>
      </c>
      <c r="B7244">
        <v>1</v>
      </c>
    </row>
    <row r="7245" spans="1:2">
      <c r="A7245">
        <v>1221231</v>
      </c>
      <c r="B7245">
        <v>1</v>
      </c>
    </row>
    <row r="7246" spans="1:2">
      <c r="A7246">
        <v>1221233</v>
      </c>
      <c r="B7246">
        <v>1</v>
      </c>
    </row>
    <row r="7247" spans="1:2">
      <c r="A7247">
        <v>1221240</v>
      </c>
      <c r="B7247">
        <v>1</v>
      </c>
    </row>
    <row r="7248" spans="1:2">
      <c r="A7248">
        <v>1221244</v>
      </c>
      <c r="B7248">
        <v>1</v>
      </c>
    </row>
    <row r="7249" spans="1:2">
      <c r="A7249">
        <v>1221252</v>
      </c>
      <c r="B7249">
        <v>1</v>
      </c>
    </row>
    <row r="7250" spans="1:2">
      <c r="A7250">
        <v>1221254</v>
      </c>
      <c r="B7250">
        <v>1</v>
      </c>
    </row>
    <row r="7251" spans="1:2">
      <c r="A7251">
        <v>1221285</v>
      </c>
      <c r="B7251">
        <v>1</v>
      </c>
    </row>
    <row r="7252" spans="1:2">
      <c r="A7252">
        <v>1221336</v>
      </c>
      <c r="B7252">
        <v>1</v>
      </c>
    </row>
    <row r="7253" spans="1:2">
      <c r="A7253">
        <v>1221338</v>
      </c>
      <c r="B7253">
        <v>1</v>
      </c>
    </row>
    <row r="7254" spans="1:2">
      <c r="A7254">
        <v>1221344</v>
      </c>
      <c r="B7254">
        <v>1</v>
      </c>
    </row>
    <row r="7255" spans="1:2">
      <c r="A7255">
        <v>1221352</v>
      </c>
      <c r="B7255">
        <v>1</v>
      </c>
    </row>
    <row r="7256" spans="1:2">
      <c r="A7256">
        <v>1221354</v>
      </c>
      <c r="B7256">
        <v>1</v>
      </c>
    </row>
    <row r="7257" spans="1:2">
      <c r="A7257">
        <v>1221359</v>
      </c>
      <c r="B7257">
        <v>1</v>
      </c>
    </row>
    <row r="7258" spans="1:2">
      <c r="A7258">
        <v>1221372</v>
      </c>
      <c r="B7258">
        <v>1</v>
      </c>
    </row>
    <row r="7259" spans="1:2">
      <c r="A7259">
        <v>1221393</v>
      </c>
      <c r="B7259">
        <v>1</v>
      </c>
    </row>
    <row r="7260" spans="1:2">
      <c r="A7260">
        <v>1221399</v>
      </c>
      <c r="B7260">
        <v>1</v>
      </c>
    </row>
    <row r="7261" spans="1:2">
      <c r="A7261">
        <v>1221400</v>
      </c>
      <c r="B7261">
        <v>1</v>
      </c>
    </row>
    <row r="7262" spans="1:2">
      <c r="A7262">
        <v>1221403</v>
      </c>
      <c r="B7262">
        <v>1</v>
      </c>
    </row>
    <row r="7263" spans="1:2">
      <c r="A7263">
        <v>1221417</v>
      </c>
      <c r="B7263">
        <v>1</v>
      </c>
    </row>
    <row r="7264" spans="1:2">
      <c r="A7264">
        <v>1221428</v>
      </c>
      <c r="B7264">
        <v>1</v>
      </c>
    </row>
    <row r="7265" spans="1:2">
      <c r="A7265">
        <v>1221430</v>
      </c>
      <c r="B7265">
        <v>1</v>
      </c>
    </row>
    <row r="7266" spans="1:2">
      <c r="A7266">
        <v>1221445</v>
      </c>
      <c r="B7266">
        <v>1</v>
      </c>
    </row>
    <row r="7267" spans="1:2">
      <c r="A7267">
        <v>1221482</v>
      </c>
      <c r="B7267">
        <v>1</v>
      </c>
    </row>
    <row r="7268" spans="1:2">
      <c r="A7268">
        <v>1221487</v>
      </c>
      <c r="B7268">
        <v>1</v>
      </c>
    </row>
    <row r="7269" spans="1:2">
      <c r="A7269">
        <v>1221494</v>
      </c>
      <c r="B7269">
        <v>1</v>
      </c>
    </row>
    <row r="7270" spans="1:2">
      <c r="A7270">
        <v>1221497</v>
      </c>
      <c r="B7270">
        <v>1</v>
      </c>
    </row>
    <row r="7271" spans="1:2">
      <c r="A7271">
        <v>1221517</v>
      </c>
      <c r="B7271">
        <v>1</v>
      </c>
    </row>
    <row r="7272" spans="1:2">
      <c r="A7272">
        <v>1221523</v>
      </c>
      <c r="B7272">
        <v>1</v>
      </c>
    </row>
    <row r="7273" spans="1:2">
      <c r="A7273">
        <v>1221534</v>
      </c>
      <c r="B7273">
        <v>1</v>
      </c>
    </row>
    <row r="7274" spans="1:2">
      <c r="A7274">
        <v>1221535</v>
      </c>
      <c r="B7274">
        <v>1</v>
      </c>
    </row>
    <row r="7275" spans="1:2">
      <c r="A7275">
        <v>1221540</v>
      </c>
      <c r="B7275">
        <v>1</v>
      </c>
    </row>
    <row r="7276" spans="1:2">
      <c r="A7276">
        <v>1221559</v>
      </c>
      <c r="B7276">
        <v>1</v>
      </c>
    </row>
    <row r="7277" spans="1:2">
      <c r="A7277">
        <v>1221567</v>
      </c>
      <c r="B7277">
        <v>1</v>
      </c>
    </row>
    <row r="7278" spans="1:2">
      <c r="A7278">
        <v>1221572</v>
      </c>
      <c r="B7278">
        <v>1</v>
      </c>
    </row>
    <row r="7279" spans="1:2">
      <c r="A7279">
        <v>1221584</v>
      </c>
      <c r="B7279">
        <v>1</v>
      </c>
    </row>
    <row r="7280" spans="1:2">
      <c r="A7280">
        <v>1221603</v>
      </c>
      <c r="B7280">
        <v>1</v>
      </c>
    </row>
    <row r="7281" spans="1:2">
      <c r="A7281">
        <v>1221636</v>
      </c>
      <c r="B7281">
        <v>1</v>
      </c>
    </row>
    <row r="7282" spans="1:2">
      <c r="A7282">
        <v>1221660</v>
      </c>
      <c r="B7282">
        <v>1</v>
      </c>
    </row>
    <row r="7283" spans="1:2">
      <c r="A7283">
        <v>1221664</v>
      </c>
      <c r="B7283">
        <v>1</v>
      </c>
    </row>
    <row r="7284" spans="1:2">
      <c r="A7284">
        <v>1221665</v>
      </c>
      <c r="B7284">
        <v>1</v>
      </c>
    </row>
    <row r="7285" spans="1:2">
      <c r="A7285">
        <v>1221681</v>
      </c>
      <c r="B7285">
        <v>1</v>
      </c>
    </row>
    <row r="7286" spans="1:2">
      <c r="A7286">
        <v>1221684</v>
      </c>
      <c r="B7286">
        <v>1</v>
      </c>
    </row>
    <row r="7287" spans="1:2">
      <c r="A7287">
        <v>1221695</v>
      </c>
      <c r="B7287">
        <v>1</v>
      </c>
    </row>
    <row r="7288" spans="1:2">
      <c r="A7288">
        <v>1221700</v>
      </c>
      <c r="B7288">
        <v>1</v>
      </c>
    </row>
    <row r="7289" spans="1:2">
      <c r="A7289">
        <v>1221723</v>
      </c>
      <c r="B7289">
        <v>1</v>
      </c>
    </row>
    <row r="7290" spans="1:2">
      <c r="A7290">
        <v>1221738</v>
      </c>
      <c r="B7290">
        <v>1</v>
      </c>
    </row>
    <row r="7291" spans="1:2">
      <c r="A7291">
        <v>1221755</v>
      </c>
      <c r="B7291">
        <v>1</v>
      </c>
    </row>
    <row r="7292" spans="1:2">
      <c r="A7292">
        <v>1221841</v>
      </c>
      <c r="B7292">
        <v>1</v>
      </c>
    </row>
    <row r="7293" spans="1:2">
      <c r="A7293">
        <v>1221845</v>
      </c>
      <c r="B7293">
        <v>1</v>
      </c>
    </row>
    <row r="7294" spans="1:2">
      <c r="A7294">
        <v>1221854</v>
      </c>
      <c r="B7294">
        <v>1</v>
      </c>
    </row>
    <row r="7295" spans="1:2">
      <c r="A7295">
        <v>1221918</v>
      </c>
      <c r="B7295">
        <v>1</v>
      </c>
    </row>
    <row r="7296" spans="1:2">
      <c r="A7296">
        <v>1221993</v>
      </c>
      <c r="B7296">
        <v>1</v>
      </c>
    </row>
    <row r="7297" spans="1:2">
      <c r="A7297">
        <v>1222004</v>
      </c>
      <c r="B7297">
        <v>1</v>
      </c>
    </row>
    <row r="7298" spans="1:2">
      <c r="A7298">
        <v>1222094</v>
      </c>
      <c r="B7298">
        <v>1</v>
      </c>
    </row>
    <row r="7299" spans="1:2">
      <c r="A7299">
        <v>1222410</v>
      </c>
      <c r="B7299">
        <v>1</v>
      </c>
    </row>
    <row r="7300" spans="1:2">
      <c r="A7300">
        <v>1222426</v>
      </c>
      <c r="B7300">
        <v>1</v>
      </c>
    </row>
    <row r="7301" spans="1:2">
      <c r="A7301">
        <v>1222465</v>
      </c>
      <c r="B7301">
        <v>1</v>
      </c>
    </row>
    <row r="7302" spans="1:2">
      <c r="A7302">
        <v>1222484</v>
      </c>
      <c r="B7302">
        <v>1</v>
      </c>
    </row>
    <row r="7303" spans="1:2">
      <c r="A7303">
        <v>1222486</v>
      </c>
      <c r="B7303">
        <v>1</v>
      </c>
    </row>
    <row r="7304" spans="1:2">
      <c r="A7304">
        <v>1222492</v>
      </c>
      <c r="B7304">
        <v>1</v>
      </c>
    </row>
    <row r="7305" spans="1:2">
      <c r="A7305">
        <v>1222494</v>
      </c>
      <c r="B7305">
        <v>1</v>
      </c>
    </row>
    <row r="7306" spans="1:2">
      <c r="A7306">
        <v>1222514</v>
      </c>
      <c r="B7306">
        <v>1</v>
      </c>
    </row>
    <row r="7307" spans="1:2">
      <c r="A7307">
        <v>1222516</v>
      </c>
      <c r="B7307">
        <v>1</v>
      </c>
    </row>
    <row r="7308" spans="1:2">
      <c r="A7308">
        <v>1222517</v>
      </c>
      <c r="B7308">
        <v>1</v>
      </c>
    </row>
    <row r="7309" spans="1:2">
      <c r="A7309">
        <v>1222526</v>
      </c>
      <c r="B7309">
        <v>1</v>
      </c>
    </row>
    <row r="7310" spans="1:2">
      <c r="A7310">
        <v>1222528</v>
      </c>
      <c r="B7310">
        <v>1</v>
      </c>
    </row>
    <row r="7311" spans="1:2">
      <c r="A7311">
        <v>1222559</v>
      </c>
      <c r="B7311">
        <v>1</v>
      </c>
    </row>
    <row r="7312" spans="1:2">
      <c r="A7312">
        <v>1222578</v>
      </c>
      <c r="B7312">
        <v>1</v>
      </c>
    </row>
    <row r="7313" spans="1:2">
      <c r="A7313">
        <v>1222586</v>
      </c>
      <c r="B7313">
        <v>1</v>
      </c>
    </row>
    <row r="7314" spans="1:2">
      <c r="A7314">
        <v>1222603</v>
      </c>
      <c r="B7314">
        <v>1</v>
      </c>
    </row>
    <row r="7315" spans="1:2">
      <c r="A7315">
        <v>1222613</v>
      </c>
      <c r="B7315">
        <v>1</v>
      </c>
    </row>
    <row r="7316" spans="1:2">
      <c r="A7316">
        <v>1222618</v>
      </c>
      <c r="B7316">
        <v>1</v>
      </c>
    </row>
    <row r="7317" spans="1:2">
      <c r="A7317">
        <v>1222626</v>
      </c>
      <c r="B7317">
        <v>1</v>
      </c>
    </row>
    <row r="7318" spans="1:2">
      <c r="A7318">
        <v>1222627</v>
      </c>
      <c r="B7318">
        <v>1</v>
      </c>
    </row>
    <row r="7319" spans="1:2">
      <c r="A7319">
        <v>1222636</v>
      </c>
      <c r="B7319">
        <v>1</v>
      </c>
    </row>
    <row r="7320" spans="1:2">
      <c r="A7320">
        <v>1222641</v>
      </c>
      <c r="B7320">
        <v>1</v>
      </c>
    </row>
    <row r="7321" spans="1:2">
      <c r="A7321">
        <v>1222656</v>
      </c>
      <c r="B7321">
        <v>1</v>
      </c>
    </row>
    <row r="7322" spans="1:2">
      <c r="A7322">
        <v>1222663</v>
      </c>
      <c r="B7322">
        <v>1</v>
      </c>
    </row>
    <row r="7323" spans="1:2">
      <c r="A7323">
        <v>1222685</v>
      </c>
      <c r="B7323">
        <v>1</v>
      </c>
    </row>
    <row r="7324" spans="1:2">
      <c r="A7324">
        <v>1222687</v>
      </c>
      <c r="B7324">
        <v>1</v>
      </c>
    </row>
    <row r="7325" spans="1:2">
      <c r="A7325">
        <v>1222699</v>
      </c>
      <c r="B7325">
        <v>1</v>
      </c>
    </row>
    <row r="7326" spans="1:2">
      <c r="A7326">
        <v>1222701</v>
      </c>
      <c r="B7326">
        <v>1</v>
      </c>
    </row>
    <row r="7327" spans="1:2">
      <c r="A7327">
        <v>1222703</v>
      </c>
      <c r="B7327">
        <v>1</v>
      </c>
    </row>
    <row r="7328" spans="1:2">
      <c r="A7328">
        <v>1222706</v>
      </c>
      <c r="B7328">
        <v>1</v>
      </c>
    </row>
    <row r="7329" spans="1:2">
      <c r="A7329">
        <v>1222713</v>
      </c>
      <c r="B7329">
        <v>1</v>
      </c>
    </row>
    <row r="7330" spans="1:2">
      <c r="A7330">
        <v>1222722</v>
      </c>
      <c r="B7330">
        <v>1</v>
      </c>
    </row>
    <row r="7331" spans="1:2">
      <c r="A7331">
        <v>1222745</v>
      </c>
      <c r="B7331">
        <v>1</v>
      </c>
    </row>
    <row r="7332" spans="1:2">
      <c r="A7332">
        <v>1222755</v>
      </c>
      <c r="B7332">
        <v>1</v>
      </c>
    </row>
    <row r="7333" spans="1:2">
      <c r="A7333">
        <v>1222773</v>
      </c>
      <c r="B7333">
        <v>1</v>
      </c>
    </row>
    <row r="7334" spans="1:2">
      <c r="A7334">
        <v>1222777</v>
      </c>
      <c r="B7334">
        <v>1</v>
      </c>
    </row>
    <row r="7335" spans="1:2">
      <c r="A7335">
        <v>1222781</v>
      </c>
      <c r="B7335">
        <v>1</v>
      </c>
    </row>
    <row r="7336" spans="1:2">
      <c r="A7336">
        <v>1222792</v>
      </c>
      <c r="B7336">
        <v>1</v>
      </c>
    </row>
    <row r="7337" spans="1:2">
      <c r="A7337">
        <v>1222805</v>
      </c>
      <c r="B7337">
        <v>1</v>
      </c>
    </row>
    <row r="7338" spans="1:2">
      <c r="A7338">
        <v>1222808</v>
      </c>
      <c r="B7338">
        <v>1</v>
      </c>
    </row>
    <row r="7339" spans="1:2">
      <c r="A7339">
        <v>1222825</v>
      </c>
      <c r="B7339">
        <v>1</v>
      </c>
    </row>
    <row r="7340" spans="1:2">
      <c r="A7340">
        <v>1222827</v>
      </c>
      <c r="B7340">
        <v>1</v>
      </c>
    </row>
    <row r="7341" spans="1:2">
      <c r="A7341">
        <v>1222830</v>
      </c>
      <c r="B7341">
        <v>1</v>
      </c>
    </row>
    <row r="7342" spans="1:2">
      <c r="A7342">
        <v>1222831</v>
      </c>
      <c r="B7342">
        <v>1</v>
      </c>
    </row>
    <row r="7343" spans="1:2">
      <c r="A7343">
        <v>1222838</v>
      </c>
      <c r="B7343">
        <v>1</v>
      </c>
    </row>
    <row r="7344" spans="1:2">
      <c r="A7344">
        <v>1222846</v>
      </c>
      <c r="B7344">
        <v>1</v>
      </c>
    </row>
    <row r="7345" spans="1:2">
      <c r="A7345">
        <v>1222851</v>
      </c>
      <c r="B7345">
        <v>1</v>
      </c>
    </row>
    <row r="7346" spans="1:2">
      <c r="A7346">
        <v>1222875</v>
      </c>
      <c r="B7346">
        <v>1</v>
      </c>
    </row>
    <row r="7347" spans="1:2">
      <c r="A7347">
        <v>1222880</v>
      </c>
      <c r="B7347">
        <v>1</v>
      </c>
    </row>
    <row r="7348" spans="1:2">
      <c r="A7348">
        <v>1222887</v>
      </c>
      <c r="B7348">
        <v>1</v>
      </c>
    </row>
    <row r="7349" spans="1:2">
      <c r="A7349">
        <v>1222891</v>
      </c>
      <c r="B7349">
        <v>1</v>
      </c>
    </row>
    <row r="7350" spans="1:2">
      <c r="A7350">
        <v>1222898</v>
      </c>
      <c r="B7350">
        <v>1</v>
      </c>
    </row>
    <row r="7351" spans="1:2">
      <c r="A7351">
        <v>1222917</v>
      </c>
      <c r="B7351">
        <v>1</v>
      </c>
    </row>
    <row r="7352" spans="1:2">
      <c r="A7352">
        <v>1222928</v>
      </c>
      <c r="B7352">
        <v>1</v>
      </c>
    </row>
    <row r="7353" spans="1:2">
      <c r="A7353">
        <v>1222934</v>
      </c>
      <c r="B7353">
        <v>1</v>
      </c>
    </row>
    <row r="7354" spans="1:2">
      <c r="A7354">
        <v>1222935</v>
      </c>
      <c r="B7354">
        <v>1</v>
      </c>
    </row>
    <row r="7355" spans="1:2">
      <c r="A7355">
        <v>1222939</v>
      </c>
      <c r="B7355">
        <v>1</v>
      </c>
    </row>
    <row r="7356" spans="1:2">
      <c r="A7356">
        <v>1222943</v>
      </c>
      <c r="B7356">
        <v>1</v>
      </c>
    </row>
    <row r="7357" spans="1:2">
      <c r="A7357">
        <v>1222944</v>
      </c>
      <c r="B7357">
        <v>1</v>
      </c>
    </row>
    <row r="7358" spans="1:2">
      <c r="A7358">
        <v>1222950</v>
      </c>
      <c r="B7358">
        <v>1</v>
      </c>
    </row>
    <row r="7359" spans="1:2">
      <c r="A7359">
        <v>1222962</v>
      </c>
      <c r="B7359">
        <v>1</v>
      </c>
    </row>
    <row r="7360" spans="1:2">
      <c r="A7360">
        <v>1222983</v>
      </c>
      <c r="B7360">
        <v>1</v>
      </c>
    </row>
    <row r="7361" spans="1:2">
      <c r="A7361">
        <v>1222992</v>
      </c>
      <c r="B7361">
        <v>1</v>
      </c>
    </row>
    <row r="7362" spans="1:2">
      <c r="A7362">
        <v>1223014</v>
      </c>
      <c r="B7362">
        <v>1</v>
      </c>
    </row>
    <row r="7363" spans="1:2">
      <c r="A7363">
        <v>1223027</v>
      </c>
      <c r="B7363">
        <v>1</v>
      </c>
    </row>
    <row r="7364" spans="1:2">
      <c r="A7364">
        <v>1223029</v>
      </c>
      <c r="B7364">
        <v>1</v>
      </c>
    </row>
    <row r="7365" spans="1:2">
      <c r="A7365">
        <v>1223035</v>
      </c>
      <c r="B7365">
        <v>1</v>
      </c>
    </row>
    <row r="7366" spans="1:2">
      <c r="A7366">
        <v>1223051</v>
      </c>
      <c r="B7366">
        <v>1</v>
      </c>
    </row>
    <row r="7367" spans="1:2">
      <c r="A7367">
        <v>1223055</v>
      </c>
      <c r="B7367">
        <v>1</v>
      </c>
    </row>
    <row r="7368" spans="1:2">
      <c r="A7368">
        <v>1223061</v>
      </c>
      <c r="B7368">
        <v>1</v>
      </c>
    </row>
    <row r="7369" spans="1:2">
      <c r="A7369">
        <v>1223066</v>
      </c>
      <c r="B7369">
        <v>1</v>
      </c>
    </row>
    <row r="7370" spans="1:2">
      <c r="A7370">
        <v>1223067</v>
      </c>
      <c r="B7370">
        <v>1</v>
      </c>
    </row>
    <row r="7371" spans="1:2">
      <c r="A7371">
        <v>1223068</v>
      </c>
      <c r="B7371">
        <v>1</v>
      </c>
    </row>
    <row r="7372" spans="1:2">
      <c r="A7372">
        <v>1223081</v>
      </c>
      <c r="B7372">
        <v>1</v>
      </c>
    </row>
    <row r="7373" spans="1:2">
      <c r="A7373">
        <v>1223093</v>
      </c>
      <c r="B7373">
        <v>1</v>
      </c>
    </row>
    <row r="7374" spans="1:2">
      <c r="A7374">
        <v>1223095</v>
      </c>
      <c r="B7374">
        <v>1</v>
      </c>
    </row>
    <row r="7375" spans="1:2">
      <c r="A7375">
        <v>1223108</v>
      </c>
      <c r="B7375">
        <v>1</v>
      </c>
    </row>
    <row r="7376" spans="1:2">
      <c r="A7376">
        <v>1223126</v>
      </c>
      <c r="B7376">
        <v>1</v>
      </c>
    </row>
    <row r="7377" spans="1:2">
      <c r="A7377">
        <v>1223129</v>
      </c>
      <c r="B7377">
        <v>1</v>
      </c>
    </row>
    <row r="7378" spans="1:2">
      <c r="A7378">
        <v>1223139</v>
      </c>
      <c r="B7378">
        <v>1</v>
      </c>
    </row>
    <row r="7379" spans="1:2">
      <c r="A7379">
        <v>1223143</v>
      </c>
      <c r="B7379">
        <v>1</v>
      </c>
    </row>
    <row r="7380" spans="1:2">
      <c r="A7380">
        <v>1223150</v>
      </c>
      <c r="B7380">
        <v>1</v>
      </c>
    </row>
    <row r="7381" spans="1:2">
      <c r="A7381">
        <v>1223172</v>
      </c>
      <c r="B7381">
        <v>1</v>
      </c>
    </row>
    <row r="7382" spans="1:2">
      <c r="A7382">
        <v>1223175</v>
      </c>
      <c r="B7382">
        <v>1</v>
      </c>
    </row>
    <row r="7383" spans="1:2">
      <c r="A7383">
        <v>1223176</v>
      </c>
      <c r="B7383">
        <v>1</v>
      </c>
    </row>
    <row r="7384" spans="1:2">
      <c r="A7384">
        <v>1223199</v>
      </c>
      <c r="B7384">
        <v>1</v>
      </c>
    </row>
    <row r="7385" spans="1:2">
      <c r="A7385">
        <v>1223206</v>
      </c>
      <c r="B7385">
        <v>1</v>
      </c>
    </row>
    <row r="7386" spans="1:2">
      <c r="A7386">
        <v>1223216</v>
      </c>
      <c r="B7386">
        <v>1</v>
      </c>
    </row>
    <row r="7387" spans="1:2">
      <c r="A7387">
        <v>1223235</v>
      </c>
      <c r="B7387">
        <v>1</v>
      </c>
    </row>
    <row r="7388" spans="1:2">
      <c r="A7388">
        <v>1223271</v>
      </c>
      <c r="B7388">
        <v>1</v>
      </c>
    </row>
    <row r="7389" spans="1:2">
      <c r="A7389">
        <v>1223308</v>
      </c>
      <c r="B7389">
        <v>1</v>
      </c>
    </row>
    <row r="7390" spans="1:2">
      <c r="A7390">
        <v>1223317</v>
      </c>
      <c r="B7390">
        <v>1</v>
      </c>
    </row>
    <row r="7391" spans="1:2">
      <c r="A7391">
        <v>1223336</v>
      </c>
      <c r="B7391">
        <v>1</v>
      </c>
    </row>
    <row r="7392" spans="1:2">
      <c r="A7392">
        <v>1223338</v>
      </c>
      <c r="B7392">
        <v>1</v>
      </c>
    </row>
    <row r="7393" spans="1:2">
      <c r="A7393">
        <v>1223350</v>
      </c>
      <c r="B7393">
        <v>1</v>
      </c>
    </row>
    <row r="7394" spans="1:2">
      <c r="A7394">
        <v>1223357</v>
      </c>
      <c r="B7394">
        <v>1</v>
      </c>
    </row>
    <row r="7395" spans="1:2">
      <c r="A7395">
        <v>1223360</v>
      </c>
      <c r="B7395">
        <v>1</v>
      </c>
    </row>
    <row r="7396" spans="1:2">
      <c r="A7396">
        <v>1223362</v>
      </c>
      <c r="B7396">
        <v>1</v>
      </c>
    </row>
    <row r="7397" spans="1:2">
      <c r="A7397">
        <v>1223368</v>
      </c>
      <c r="B7397">
        <v>1</v>
      </c>
    </row>
    <row r="7398" spans="1:2">
      <c r="A7398">
        <v>1223372</v>
      </c>
      <c r="B7398">
        <v>1</v>
      </c>
    </row>
    <row r="7399" spans="1:2">
      <c r="A7399">
        <v>1223375</v>
      </c>
      <c r="B7399">
        <v>1</v>
      </c>
    </row>
    <row r="7400" spans="1:2">
      <c r="A7400">
        <v>1223380</v>
      </c>
      <c r="B7400">
        <v>1</v>
      </c>
    </row>
    <row r="7401" spans="1:2">
      <c r="A7401">
        <v>1223387</v>
      </c>
      <c r="B7401">
        <v>1</v>
      </c>
    </row>
    <row r="7402" spans="1:2">
      <c r="A7402">
        <v>1223391</v>
      </c>
      <c r="B7402">
        <v>1</v>
      </c>
    </row>
    <row r="7403" spans="1:2">
      <c r="A7403">
        <v>1223406</v>
      </c>
      <c r="B7403">
        <v>1</v>
      </c>
    </row>
    <row r="7404" spans="1:2">
      <c r="A7404">
        <v>1223408</v>
      </c>
      <c r="B7404">
        <v>1</v>
      </c>
    </row>
    <row r="7405" spans="1:2">
      <c r="A7405">
        <v>1223412</v>
      </c>
      <c r="B7405">
        <v>1</v>
      </c>
    </row>
    <row r="7406" spans="1:2">
      <c r="A7406">
        <v>1223421</v>
      </c>
      <c r="B7406">
        <v>1</v>
      </c>
    </row>
    <row r="7407" spans="1:2">
      <c r="A7407">
        <v>1223424</v>
      </c>
      <c r="B7407">
        <v>1</v>
      </c>
    </row>
    <row r="7408" spans="1:2">
      <c r="A7408">
        <v>1223425</v>
      </c>
      <c r="B7408">
        <v>1</v>
      </c>
    </row>
    <row r="7409" spans="1:2">
      <c r="A7409">
        <v>1223431</v>
      </c>
      <c r="B7409">
        <v>1</v>
      </c>
    </row>
    <row r="7410" spans="1:2">
      <c r="A7410">
        <v>1223436</v>
      </c>
      <c r="B7410">
        <v>1</v>
      </c>
    </row>
    <row r="7411" spans="1:2">
      <c r="A7411">
        <v>1223443</v>
      </c>
      <c r="B7411">
        <v>1</v>
      </c>
    </row>
    <row r="7412" spans="1:2">
      <c r="A7412">
        <v>1223445</v>
      </c>
      <c r="B7412">
        <v>1</v>
      </c>
    </row>
    <row r="7413" spans="1:2">
      <c r="A7413">
        <v>1223452</v>
      </c>
      <c r="B7413">
        <v>1</v>
      </c>
    </row>
    <row r="7414" spans="1:2">
      <c r="A7414">
        <v>1223460</v>
      </c>
      <c r="B7414">
        <v>1</v>
      </c>
    </row>
    <row r="7415" spans="1:2">
      <c r="A7415">
        <v>1223463</v>
      </c>
      <c r="B7415">
        <v>1</v>
      </c>
    </row>
    <row r="7416" spans="1:2">
      <c r="A7416">
        <v>1223464</v>
      </c>
      <c r="B7416">
        <v>1</v>
      </c>
    </row>
    <row r="7417" spans="1:2">
      <c r="A7417">
        <v>1223466</v>
      </c>
      <c r="B7417">
        <v>1</v>
      </c>
    </row>
    <row r="7418" spans="1:2">
      <c r="A7418">
        <v>1223474</v>
      </c>
      <c r="B7418">
        <v>1</v>
      </c>
    </row>
    <row r="7419" spans="1:2">
      <c r="A7419">
        <v>1223480</v>
      </c>
      <c r="B7419">
        <v>1</v>
      </c>
    </row>
    <row r="7420" spans="1:2">
      <c r="A7420">
        <v>1223494</v>
      </c>
      <c r="B7420">
        <v>1</v>
      </c>
    </row>
    <row r="7421" spans="1:2">
      <c r="A7421">
        <v>1223507</v>
      </c>
      <c r="B7421">
        <v>1</v>
      </c>
    </row>
    <row r="7422" spans="1:2">
      <c r="A7422">
        <v>1223510</v>
      </c>
      <c r="B7422">
        <v>1</v>
      </c>
    </row>
    <row r="7423" spans="1:2">
      <c r="A7423">
        <v>1223516</v>
      </c>
      <c r="B7423">
        <v>1</v>
      </c>
    </row>
    <row r="7424" spans="1:2">
      <c r="A7424">
        <v>1223517</v>
      </c>
      <c r="B7424">
        <v>1</v>
      </c>
    </row>
    <row r="7425" spans="1:2">
      <c r="A7425">
        <v>1223522</v>
      </c>
      <c r="B7425">
        <v>1</v>
      </c>
    </row>
    <row r="7426" spans="1:2">
      <c r="A7426">
        <v>1223529</v>
      </c>
      <c r="B7426">
        <v>1</v>
      </c>
    </row>
    <row r="7427" spans="1:2">
      <c r="A7427">
        <v>1223556</v>
      </c>
      <c r="B7427">
        <v>1</v>
      </c>
    </row>
    <row r="7428" spans="1:2">
      <c r="A7428">
        <v>1223581</v>
      </c>
      <c r="B7428">
        <v>1</v>
      </c>
    </row>
    <row r="7429" spans="1:2">
      <c r="A7429">
        <v>1223587</v>
      </c>
      <c r="B7429">
        <v>1</v>
      </c>
    </row>
    <row r="7430" spans="1:2">
      <c r="A7430">
        <v>1223593</v>
      </c>
      <c r="B7430">
        <v>1</v>
      </c>
    </row>
    <row r="7431" spans="1:2">
      <c r="A7431">
        <v>1223602</v>
      </c>
      <c r="B7431">
        <v>1</v>
      </c>
    </row>
    <row r="7432" spans="1:2">
      <c r="A7432">
        <v>1223617</v>
      </c>
      <c r="B7432">
        <v>1</v>
      </c>
    </row>
    <row r="7433" spans="1:2">
      <c r="A7433">
        <v>1223633</v>
      </c>
      <c r="B7433">
        <v>1</v>
      </c>
    </row>
    <row r="7434" spans="1:2">
      <c r="A7434">
        <v>1223635</v>
      </c>
      <c r="B7434">
        <v>1</v>
      </c>
    </row>
    <row r="7435" spans="1:2">
      <c r="A7435">
        <v>1223641</v>
      </c>
      <c r="B7435">
        <v>1</v>
      </c>
    </row>
    <row r="7436" spans="1:2">
      <c r="A7436">
        <v>1223647</v>
      </c>
      <c r="B7436">
        <v>1</v>
      </c>
    </row>
    <row r="7437" spans="1:2">
      <c r="A7437">
        <v>1223650</v>
      </c>
      <c r="B7437">
        <v>1</v>
      </c>
    </row>
    <row r="7438" spans="1:2">
      <c r="A7438">
        <v>1223658</v>
      </c>
      <c r="B7438">
        <v>1</v>
      </c>
    </row>
    <row r="7439" spans="1:2">
      <c r="A7439">
        <v>1223669</v>
      </c>
      <c r="B7439">
        <v>1</v>
      </c>
    </row>
    <row r="7440" spans="1:2">
      <c r="A7440">
        <v>1223670</v>
      </c>
      <c r="B7440">
        <v>1</v>
      </c>
    </row>
    <row r="7441" spans="1:2">
      <c r="A7441">
        <v>1223679</v>
      </c>
      <c r="B7441">
        <v>1</v>
      </c>
    </row>
    <row r="7442" spans="1:2">
      <c r="A7442">
        <v>1223689</v>
      </c>
      <c r="B7442">
        <v>1</v>
      </c>
    </row>
    <row r="7443" spans="1:2">
      <c r="A7443">
        <v>1223690</v>
      </c>
      <c r="B7443">
        <v>1</v>
      </c>
    </row>
    <row r="7444" spans="1:2">
      <c r="A7444">
        <v>1223691</v>
      </c>
      <c r="B7444">
        <v>1</v>
      </c>
    </row>
    <row r="7445" spans="1:2">
      <c r="A7445">
        <v>1223712</v>
      </c>
      <c r="B7445">
        <v>1</v>
      </c>
    </row>
    <row r="7446" spans="1:2">
      <c r="A7446">
        <v>1223723</v>
      </c>
      <c r="B7446">
        <v>1</v>
      </c>
    </row>
    <row r="7447" spans="1:2">
      <c r="A7447">
        <v>1223738</v>
      </c>
      <c r="B7447">
        <v>1</v>
      </c>
    </row>
    <row r="7448" spans="1:2">
      <c r="A7448">
        <v>1223746</v>
      </c>
      <c r="B7448">
        <v>1</v>
      </c>
    </row>
    <row r="7449" spans="1:2">
      <c r="A7449">
        <v>1223752</v>
      </c>
      <c r="B7449">
        <v>1</v>
      </c>
    </row>
    <row r="7450" spans="1:2">
      <c r="A7450">
        <v>1223755</v>
      </c>
      <c r="B7450">
        <v>1</v>
      </c>
    </row>
    <row r="7451" spans="1:2">
      <c r="A7451">
        <v>1223764</v>
      </c>
      <c r="B7451">
        <v>1</v>
      </c>
    </row>
    <row r="7452" spans="1:2">
      <c r="A7452">
        <v>1223778</v>
      </c>
      <c r="B7452">
        <v>1</v>
      </c>
    </row>
    <row r="7453" spans="1:2">
      <c r="A7453">
        <v>1223781</v>
      </c>
      <c r="B7453">
        <v>1</v>
      </c>
    </row>
    <row r="7454" spans="1:2">
      <c r="A7454">
        <v>1223792</v>
      </c>
      <c r="B7454">
        <v>1</v>
      </c>
    </row>
    <row r="7455" spans="1:2">
      <c r="A7455">
        <v>1223794</v>
      </c>
      <c r="B7455">
        <v>1</v>
      </c>
    </row>
    <row r="7456" spans="1:2">
      <c r="A7456">
        <v>1223796</v>
      </c>
      <c r="B7456">
        <v>1</v>
      </c>
    </row>
    <row r="7457" spans="1:2">
      <c r="A7457">
        <v>1223801</v>
      </c>
      <c r="B7457">
        <v>1</v>
      </c>
    </row>
    <row r="7458" spans="1:2">
      <c r="A7458">
        <v>1223809</v>
      </c>
      <c r="B7458">
        <v>1</v>
      </c>
    </row>
    <row r="7459" spans="1:2">
      <c r="A7459">
        <v>1223813</v>
      </c>
      <c r="B7459">
        <v>1</v>
      </c>
    </row>
    <row r="7460" spans="1:2">
      <c r="A7460">
        <v>1223819</v>
      </c>
      <c r="B7460">
        <v>1</v>
      </c>
    </row>
    <row r="7461" spans="1:2">
      <c r="A7461">
        <v>1223829</v>
      </c>
      <c r="B7461">
        <v>1</v>
      </c>
    </row>
    <row r="7462" spans="1:2">
      <c r="A7462">
        <v>1223835</v>
      </c>
      <c r="B7462">
        <v>1</v>
      </c>
    </row>
    <row r="7463" spans="1:2">
      <c r="A7463">
        <v>1223852</v>
      </c>
      <c r="B7463">
        <v>1</v>
      </c>
    </row>
    <row r="7464" spans="1:2">
      <c r="A7464">
        <v>1223855</v>
      </c>
      <c r="B7464">
        <v>1</v>
      </c>
    </row>
    <row r="7465" spans="1:2">
      <c r="A7465">
        <v>1223871</v>
      </c>
      <c r="B7465">
        <v>1</v>
      </c>
    </row>
    <row r="7466" spans="1:2">
      <c r="A7466">
        <v>1223874</v>
      </c>
      <c r="B7466">
        <v>1</v>
      </c>
    </row>
    <row r="7467" spans="1:2">
      <c r="A7467">
        <v>1223878</v>
      </c>
      <c r="B7467">
        <v>1</v>
      </c>
    </row>
    <row r="7468" spans="1:2">
      <c r="A7468">
        <v>1223915</v>
      </c>
      <c r="B7468">
        <v>1</v>
      </c>
    </row>
    <row r="7469" spans="1:2">
      <c r="A7469">
        <v>1224007</v>
      </c>
      <c r="B7469">
        <v>1</v>
      </c>
    </row>
    <row r="7470" spans="1:2">
      <c r="A7470">
        <v>1224080</v>
      </c>
      <c r="B7470">
        <v>1</v>
      </c>
    </row>
    <row r="7471" spans="1:2">
      <c r="A7471">
        <v>1224160</v>
      </c>
      <c r="B7471">
        <v>1</v>
      </c>
    </row>
    <row r="7472" spans="1:2">
      <c r="A7472">
        <v>1224198</v>
      </c>
      <c r="B7472">
        <v>1</v>
      </c>
    </row>
    <row r="7473" spans="1:2">
      <c r="A7473">
        <v>1224404</v>
      </c>
      <c r="B7473">
        <v>1</v>
      </c>
    </row>
    <row r="7474" spans="1:2">
      <c r="A7474">
        <v>1224528</v>
      </c>
      <c r="B7474">
        <v>1</v>
      </c>
    </row>
    <row r="7475" spans="1:2">
      <c r="A7475">
        <v>1224562</v>
      </c>
      <c r="B7475">
        <v>1</v>
      </c>
    </row>
    <row r="7476" spans="1:2">
      <c r="A7476">
        <v>1224569</v>
      </c>
      <c r="B7476">
        <v>1</v>
      </c>
    </row>
    <row r="7477" spans="1:2">
      <c r="A7477">
        <v>1224586</v>
      </c>
      <c r="B7477">
        <v>1</v>
      </c>
    </row>
    <row r="7478" spans="1:2">
      <c r="A7478">
        <v>1224594</v>
      </c>
      <c r="B7478">
        <v>1</v>
      </c>
    </row>
    <row r="7479" spans="1:2">
      <c r="A7479">
        <v>1224600</v>
      </c>
      <c r="B7479">
        <v>1</v>
      </c>
    </row>
    <row r="7480" spans="1:2">
      <c r="A7480">
        <v>1224602</v>
      </c>
      <c r="B7480">
        <v>1</v>
      </c>
    </row>
    <row r="7481" spans="1:2">
      <c r="A7481">
        <v>1224618</v>
      </c>
      <c r="B7481">
        <v>1</v>
      </c>
    </row>
    <row r="7482" spans="1:2">
      <c r="A7482">
        <v>1224619</v>
      </c>
      <c r="B7482">
        <v>1</v>
      </c>
    </row>
    <row r="7483" spans="1:2">
      <c r="A7483">
        <v>1224634</v>
      </c>
      <c r="B7483">
        <v>1</v>
      </c>
    </row>
    <row r="7484" spans="1:2">
      <c r="A7484">
        <v>1224635</v>
      </c>
      <c r="B7484">
        <v>1</v>
      </c>
    </row>
    <row r="7485" spans="1:2">
      <c r="A7485">
        <v>1224640</v>
      </c>
      <c r="B7485">
        <v>1</v>
      </c>
    </row>
    <row r="7486" spans="1:2">
      <c r="A7486">
        <v>1224641</v>
      </c>
      <c r="B7486">
        <v>1</v>
      </c>
    </row>
    <row r="7487" spans="1:2">
      <c r="A7487">
        <v>1224642</v>
      </c>
      <c r="B7487">
        <v>1</v>
      </c>
    </row>
    <row r="7488" spans="1:2">
      <c r="A7488">
        <v>1224654</v>
      </c>
      <c r="B7488">
        <v>1</v>
      </c>
    </row>
    <row r="7489" spans="1:2">
      <c r="A7489">
        <v>1224656</v>
      </c>
      <c r="B7489">
        <v>1</v>
      </c>
    </row>
    <row r="7490" spans="1:2">
      <c r="A7490">
        <v>1224671</v>
      </c>
      <c r="B7490">
        <v>1</v>
      </c>
    </row>
    <row r="7491" spans="1:2">
      <c r="A7491">
        <v>1224672</v>
      </c>
      <c r="B7491">
        <v>1</v>
      </c>
    </row>
    <row r="7492" spans="1:2">
      <c r="A7492">
        <v>1224674</v>
      </c>
      <c r="B7492">
        <v>1</v>
      </c>
    </row>
    <row r="7493" spans="1:2">
      <c r="A7493">
        <v>1224705</v>
      </c>
      <c r="B7493">
        <v>1</v>
      </c>
    </row>
    <row r="7494" spans="1:2">
      <c r="A7494">
        <v>1224747</v>
      </c>
      <c r="B7494">
        <v>1</v>
      </c>
    </row>
    <row r="7495" spans="1:2">
      <c r="A7495">
        <v>1224760</v>
      </c>
      <c r="B7495">
        <v>1</v>
      </c>
    </row>
    <row r="7496" spans="1:2">
      <c r="A7496">
        <v>1224763</v>
      </c>
      <c r="B7496">
        <v>1</v>
      </c>
    </row>
    <row r="7497" spans="1:2">
      <c r="A7497">
        <v>1224794</v>
      </c>
      <c r="B7497">
        <v>1</v>
      </c>
    </row>
    <row r="7498" spans="1:2">
      <c r="A7498">
        <v>1224795</v>
      </c>
      <c r="B7498">
        <v>1</v>
      </c>
    </row>
    <row r="7499" spans="1:2">
      <c r="A7499">
        <v>1224826</v>
      </c>
      <c r="B7499">
        <v>1</v>
      </c>
    </row>
    <row r="7500" spans="1:2">
      <c r="A7500">
        <v>1224839</v>
      </c>
      <c r="B7500">
        <v>1</v>
      </c>
    </row>
    <row r="7501" spans="1:2">
      <c r="A7501">
        <v>1224854</v>
      </c>
      <c r="B7501">
        <v>1</v>
      </c>
    </row>
    <row r="7502" spans="1:2">
      <c r="A7502">
        <v>1224861</v>
      </c>
      <c r="B7502">
        <v>1</v>
      </c>
    </row>
    <row r="7503" spans="1:2">
      <c r="A7503">
        <v>1224890</v>
      </c>
      <c r="B7503">
        <v>1</v>
      </c>
    </row>
    <row r="7504" spans="1:2">
      <c r="A7504">
        <v>1224891</v>
      </c>
      <c r="B7504">
        <v>1</v>
      </c>
    </row>
    <row r="7505" spans="1:2">
      <c r="A7505">
        <v>1224892</v>
      </c>
      <c r="B7505">
        <v>1</v>
      </c>
    </row>
    <row r="7506" spans="1:2">
      <c r="A7506">
        <v>1224915</v>
      </c>
      <c r="B7506">
        <v>1</v>
      </c>
    </row>
    <row r="7507" spans="1:2">
      <c r="A7507">
        <v>1224923</v>
      </c>
      <c r="B7507">
        <v>1</v>
      </c>
    </row>
    <row r="7508" spans="1:2">
      <c r="A7508">
        <v>1224925</v>
      </c>
      <c r="B7508">
        <v>1</v>
      </c>
    </row>
    <row r="7509" spans="1:2">
      <c r="A7509">
        <v>1224933</v>
      </c>
      <c r="B7509">
        <v>1</v>
      </c>
    </row>
    <row r="7510" spans="1:2">
      <c r="A7510">
        <v>1224963</v>
      </c>
      <c r="B7510">
        <v>1</v>
      </c>
    </row>
    <row r="7511" spans="1:2">
      <c r="A7511">
        <v>1224980</v>
      </c>
      <c r="B7511">
        <v>1</v>
      </c>
    </row>
    <row r="7512" spans="1:2">
      <c r="A7512">
        <v>1224983</v>
      </c>
      <c r="B7512">
        <v>1</v>
      </c>
    </row>
    <row r="7513" spans="1:2">
      <c r="A7513">
        <v>1224989</v>
      </c>
      <c r="B7513">
        <v>1</v>
      </c>
    </row>
    <row r="7514" spans="1:2">
      <c r="A7514">
        <v>1225015</v>
      </c>
      <c r="B7514">
        <v>1</v>
      </c>
    </row>
    <row r="7515" spans="1:2">
      <c r="A7515">
        <v>1225029</v>
      </c>
      <c r="B7515">
        <v>1</v>
      </c>
    </row>
    <row r="7516" spans="1:2">
      <c r="A7516">
        <v>1225036</v>
      </c>
      <c r="B7516">
        <v>1</v>
      </c>
    </row>
    <row r="7517" spans="1:2">
      <c r="A7517">
        <v>1225064</v>
      </c>
      <c r="B7517">
        <v>1</v>
      </c>
    </row>
    <row r="7518" spans="1:2">
      <c r="A7518">
        <v>1225077</v>
      </c>
      <c r="B7518">
        <v>1</v>
      </c>
    </row>
    <row r="7519" spans="1:2">
      <c r="A7519">
        <v>1225091</v>
      </c>
      <c r="B7519">
        <v>1</v>
      </c>
    </row>
    <row r="7520" spans="1:2">
      <c r="A7520">
        <v>1225093</v>
      </c>
      <c r="B7520">
        <v>1</v>
      </c>
    </row>
    <row r="7521" spans="1:2">
      <c r="A7521">
        <v>1225095</v>
      </c>
      <c r="B7521">
        <v>1</v>
      </c>
    </row>
    <row r="7522" spans="1:2">
      <c r="A7522">
        <v>1225098</v>
      </c>
      <c r="B7522">
        <v>1</v>
      </c>
    </row>
    <row r="7523" spans="1:2">
      <c r="A7523">
        <v>1225117</v>
      </c>
      <c r="B7523">
        <v>1</v>
      </c>
    </row>
    <row r="7524" spans="1:2">
      <c r="A7524">
        <v>1225123</v>
      </c>
      <c r="B7524">
        <v>1</v>
      </c>
    </row>
    <row r="7525" spans="1:2">
      <c r="A7525">
        <v>1225136</v>
      </c>
      <c r="B7525">
        <v>1</v>
      </c>
    </row>
    <row r="7526" spans="1:2">
      <c r="A7526">
        <v>1225143</v>
      </c>
      <c r="B7526">
        <v>1</v>
      </c>
    </row>
    <row r="7527" spans="1:2">
      <c r="A7527">
        <v>1225163</v>
      </c>
      <c r="B7527">
        <v>1</v>
      </c>
    </row>
    <row r="7528" spans="1:2">
      <c r="A7528">
        <v>1225184</v>
      </c>
      <c r="B7528">
        <v>1</v>
      </c>
    </row>
    <row r="7529" spans="1:2">
      <c r="A7529">
        <v>1225192</v>
      </c>
      <c r="B7529">
        <v>1</v>
      </c>
    </row>
    <row r="7530" spans="1:2">
      <c r="A7530">
        <v>1225194</v>
      </c>
      <c r="B7530">
        <v>1</v>
      </c>
    </row>
    <row r="7531" spans="1:2">
      <c r="A7531">
        <v>1225206</v>
      </c>
      <c r="B7531">
        <v>1</v>
      </c>
    </row>
    <row r="7532" spans="1:2">
      <c r="A7532">
        <v>1225211</v>
      </c>
      <c r="B7532">
        <v>1</v>
      </c>
    </row>
    <row r="7533" spans="1:2">
      <c r="A7533">
        <v>1225251</v>
      </c>
      <c r="B7533">
        <v>1</v>
      </c>
    </row>
    <row r="7534" spans="1:2">
      <c r="A7534">
        <v>1225252</v>
      </c>
      <c r="B7534">
        <v>1</v>
      </c>
    </row>
    <row r="7535" spans="1:2">
      <c r="A7535">
        <v>1225262</v>
      </c>
      <c r="B7535">
        <v>1</v>
      </c>
    </row>
    <row r="7536" spans="1:2">
      <c r="A7536">
        <v>1225263</v>
      </c>
      <c r="B7536">
        <v>1</v>
      </c>
    </row>
    <row r="7537" spans="1:2">
      <c r="A7537">
        <v>1225268</v>
      </c>
      <c r="B7537">
        <v>1</v>
      </c>
    </row>
    <row r="7538" spans="1:2">
      <c r="A7538">
        <v>1225271</v>
      </c>
      <c r="B7538">
        <v>1</v>
      </c>
    </row>
    <row r="7539" spans="1:2">
      <c r="A7539">
        <v>1225288</v>
      </c>
      <c r="B7539">
        <v>1</v>
      </c>
    </row>
    <row r="7540" spans="1:2">
      <c r="A7540">
        <v>1225292</v>
      </c>
      <c r="B7540">
        <v>1</v>
      </c>
    </row>
    <row r="7541" spans="1:2">
      <c r="A7541">
        <v>1225298</v>
      </c>
      <c r="B7541">
        <v>1</v>
      </c>
    </row>
    <row r="7542" spans="1:2">
      <c r="A7542">
        <v>1225299</v>
      </c>
      <c r="B7542">
        <v>1</v>
      </c>
    </row>
    <row r="7543" spans="1:2">
      <c r="A7543">
        <v>1225312</v>
      </c>
      <c r="B7543">
        <v>1</v>
      </c>
    </row>
    <row r="7544" spans="1:2">
      <c r="A7544">
        <v>1225317</v>
      </c>
      <c r="B7544">
        <v>1</v>
      </c>
    </row>
    <row r="7545" spans="1:2">
      <c r="A7545">
        <v>1225318</v>
      </c>
      <c r="B7545">
        <v>1</v>
      </c>
    </row>
    <row r="7546" spans="1:2">
      <c r="A7546">
        <v>1225319</v>
      </c>
      <c r="B7546">
        <v>1</v>
      </c>
    </row>
    <row r="7547" spans="1:2">
      <c r="A7547">
        <v>1225325</v>
      </c>
      <c r="B7547">
        <v>1</v>
      </c>
    </row>
    <row r="7548" spans="1:2">
      <c r="A7548">
        <v>1225327</v>
      </c>
      <c r="B7548">
        <v>1</v>
      </c>
    </row>
    <row r="7549" spans="1:2">
      <c r="A7549">
        <v>1225344</v>
      </c>
      <c r="B7549">
        <v>1</v>
      </c>
    </row>
    <row r="7550" spans="1:2">
      <c r="A7550">
        <v>1225365</v>
      </c>
      <c r="B7550">
        <v>1</v>
      </c>
    </row>
    <row r="7551" spans="1:2">
      <c r="A7551">
        <v>1225376</v>
      </c>
      <c r="B7551">
        <v>1</v>
      </c>
    </row>
    <row r="7552" spans="1:2">
      <c r="A7552">
        <v>1225395</v>
      </c>
      <c r="B7552">
        <v>1</v>
      </c>
    </row>
    <row r="7553" spans="1:2">
      <c r="A7553">
        <v>1225410</v>
      </c>
      <c r="B7553">
        <v>1</v>
      </c>
    </row>
    <row r="7554" spans="1:2">
      <c r="A7554">
        <v>1225436</v>
      </c>
      <c r="B7554">
        <v>1</v>
      </c>
    </row>
    <row r="7555" spans="1:2">
      <c r="A7555">
        <v>1225443</v>
      </c>
      <c r="B7555">
        <v>1</v>
      </c>
    </row>
    <row r="7556" spans="1:2">
      <c r="A7556">
        <v>1225451</v>
      </c>
      <c r="B7556">
        <v>1</v>
      </c>
    </row>
    <row r="7557" spans="1:2">
      <c r="A7557">
        <v>1225468</v>
      </c>
      <c r="B7557">
        <v>1</v>
      </c>
    </row>
    <row r="7558" spans="1:2">
      <c r="A7558">
        <v>1225469</v>
      </c>
      <c r="B7558">
        <v>1</v>
      </c>
    </row>
    <row r="7559" spans="1:2">
      <c r="A7559">
        <v>1225472</v>
      </c>
      <c r="B7559">
        <v>1</v>
      </c>
    </row>
    <row r="7560" spans="1:2">
      <c r="A7560">
        <v>1225483</v>
      </c>
      <c r="B7560">
        <v>1</v>
      </c>
    </row>
    <row r="7561" spans="1:2">
      <c r="A7561">
        <v>1225484</v>
      </c>
      <c r="B7561">
        <v>1</v>
      </c>
    </row>
    <row r="7562" spans="1:2">
      <c r="A7562">
        <v>1225497</v>
      </c>
      <c r="B7562">
        <v>1</v>
      </c>
    </row>
    <row r="7563" spans="1:2">
      <c r="A7563">
        <v>1225510</v>
      </c>
      <c r="B7563">
        <v>1</v>
      </c>
    </row>
    <row r="7564" spans="1:2">
      <c r="A7564">
        <v>1225517</v>
      </c>
      <c r="B7564">
        <v>1</v>
      </c>
    </row>
    <row r="7565" spans="1:2">
      <c r="A7565">
        <v>1225524</v>
      </c>
      <c r="B7565">
        <v>1</v>
      </c>
    </row>
    <row r="7566" spans="1:2">
      <c r="A7566">
        <v>1225527</v>
      </c>
      <c r="B7566">
        <v>1</v>
      </c>
    </row>
    <row r="7567" spans="1:2">
      <c r="A7567">
        <v>1225534</v>
      </c>
      <c r="B7567">
        <v>1</v>
      </c>
    </row>
    <row r="7568" spans="1:2">
      <c r="A7568">
        <v>1225541</v>
      </c>
      <c r="B7568">
        <v>1</v>
      </c>
    </row>
    <row r="7569" spans="1:2">
      <c r="A7569">
        <v>1225582</v>
      </c>
      <c r="B7569">
        <v>1</v>
      </c>
    </row>
    <row r="7570" spans="1:2">
      <c r="A7570">
        <v>1225584</v>
      </c>
      <c r="B7570">
        <v>1</v>
      </c>
    </row>
    <row r="7571" spans="1:2">
      <c r="A7571">
        <v>1225594</v>
      </c>
      <c r="B7571">
        <v>1</v>
      </c>
    </row>
    <row r="7572" spans="1:2">
      <c r="A7572">
        <v>1225644</v>
      </c>
      <c r="B7572">
        <v>1</v>
      </c>
    </row>
    <row r="7573" spans="1:2">
      <c r="A7573">
        <v>1225669</v>
      </c>
      <c r="B7573">
        <v>1</v>
      </c>
    </row>
    <row r="7574" spans="1:2">
      <c r="A7574">
        <v>1225670</v>
      </c>
      <c r="B7574">
        <v>1</v>
      </c>
    </row>
    <row r="7575" spans="1:2">
      <c r="A7575">
        <v>1225671</v>
      </c>
      <c r="B7575">
        <v>1</v>
      </c>
    </row>
    <row r="7576" spans="1:2">
      <c r="A7576">
        <v>1225693</v>
      </c>
      <c r="B7576">
        <v>1</v>
      </c>
    </row>
    <row r="7577" spans="1:2">
      <c r="A7577">
        <v>1225694</v>
      </c>
      <c r="B7577">
        <v>1</v>
      </c>
    </row>
    <row r="7578" spans="1:2">
      <c r="A7578">
        <v>1225708</v>
      </c>
      <c r="B7578">
        <v>1</v>
      </c>
    </row>
    <row r="7579" spans="1:2">
      <c r="A7579">
        <v>1225734</v>
      </c>
      <c r="B7579">
        <v>1</v>
      </c>
    </row>
    <row r="7580" spans="1:2">
      <c r="A7580">
        <v>1225744</v>
      </c>
      <c r="B7580">
        <v>1</v>
      </c>
    </row>
    <row r="7581" spans="1:2">
      <c r="A7581">
        <v>1225754</v>
      </c>
      <c r="B7581">
        <v>1</v>
      </c>
    </row>
    <row r="7582" spans="1:2">
      <c r="A7582">
        <v>1225784</v>
      </c>
      <c r="B7582">
        <v>1</v>
      </c>
    </row>
    <row r="7583" spans="1:2">
      <c r="A7583">
        <v>1225790</v>
      </c>
      <c r="B7583">
        <v>1</v>
      </c>
    </row>
    <row r="7584" spans="1:2">
      <c r="A7584">
        <v>1225796</v>
      </c>
      <c r="B7584">
        <v>1</v>
      </c>
    </row>
    <row r="7585" spans="1:2">
      <c r="A7585">
        <v>1225798</v>
      </c>
      <c r="B7585">
        <v>1</v>
      </c>
    </row>
    <row r="7586" spans="1:2">
      <c r="A7586">
        <v>1225810</v>
      </c>
      <c r="B7586">
        <v>1</v>
      </c>
    </row>
    <row r="7587" spans="1:2">
      <c r="A7587">
        <v>1225818</v>
      </c>
      <c r="B7587">
        <v>1</v>
      </c>
    </row>
    <row r="7588" spans="1:2">
      <c r="A7588">
        <v>1225830</v>
      </c>
      <c r="B7588">
        <v>1</v>
      </c>
    </row>
    <row r="7589" spans="1:2">
      <c r="A7589">
        <v>1225854</v>
      </c>
      <c r="B7589">
        <v>1</v>
      </c>
    </row>
    <row r="7590" spans="1:2">
      <c r="A7590">
        <v>1225860</v>
      </c>
      <c r="B7590">
        <v>1</v>
      </c>
    </row>
    <row r="7591" spans="1:2">
      <c r="A7591">
        <v>1225862</v>
      </c>
      <c r="B7591">
        <v>1</v>
      </c>
    </row>
    <row r="7592" spans="1:2">
      <c r="A7592">
        <v>1225867</v>
      </c>
      <c r="B7592">
        <v>1</v>
      </c>
    </row>
    <row r="7593" spans="1:2">
      <c r="A7593">
        <v>1225878</v>
      </c>
      <c r="B7593">
        <v>1</v>
      </c>
    </row>
    <row r="7594" spans="1:2">
      <c r="A7594">
        <v>1225901</v>
      </c>
      <c r="B7594">
        <v>1</v>
      </c>
    </row>
    <row r="7595" spans="1:2">
      <c r="A7595">
        <v>1225908</v>
      </c>
      <c r="B7595">
        <v>1</v>
      </c>
    </row>
    <row r="7596" spans="1:2">
      <c r="A7596">
        <v>1225914</v>
      </c>
      <c r="B7596">
        <v>1</v>
      </c>
    </row>
    <row r="7597" spans="1:2">
      <c r="A7597">
        <v>1225926</v>
      </c>
      <c r="B7597">
        <v>1</v>
      </c>
    </row>
    <row r="7598" spans="1:2">
      <c r="A7598">
        <v>1225937</v>
      </c>
      <c r="B7598">
        <v>1</v>
      </c>
    </row>
    <row r="7599" spans="1:2">
      <c r="A7599">
        <v>1225965</v>
      </c>
      <c r="B7599">
        <v>1</v>
      </c>
    </row>
    <row r="7600" spans="1:2">
      <c r="A7600">
        <v>1226079</v>
      </c>
      <c r="B7600">
        <v>1</v>
      </c>
    </row>
    <row r="7601" spans="1:2">
      <c r="A7601">
        <v>1226168</v>
      </c>
      <c r="B7601">
        <v>1</v>
      </c>
    </row>
    <row r="7602" spans="1:2">
      <c r="A7602">
        <v>1226260</v>
      </c>
      <c r="B7602">
        <v>1</v>
      </c>
    </row>
    <row r="7603" spans="1:2">
      <c r="A7603">
        <v>1226381</v>
      </c>
      <c r="B7603">
        <v>1</v>
      </c>
    </row>
    <row r="7604" spans="1:2">
      <c r="A7604">
        <v>1226384</v>
      </c>
      <c r="B7604">
        <v>1</v>
      </c>
    </row>
    <row r="7605" spans="1:2">
      <c r="A7605">
        <v>1226403</v>
      </c>
      <c r="B7605">
        <v>1</v>
      </c>
    </row>
    <row r="7606" spans="1:2">
      <c r="A7606">
        <v>1226407</v>
      </c>
      <c r="B7606">
        <v>1</v>
      </c>
    </row>
    <row r="7607" spans="1:2">
      <c r="A7607">
        <v>1226440</v>
      </c>
      <c r="B7607">
        <v>1</v>
      </c>
    </row>
    <row r="7608" spans="1:2">
      <c r="A7608">
        <v>1226458</v>
      </c>
      <c r="B7608">
        <v>1</v>
      </c>
    </row>
    <row r="7609" spans="1:2">
      <c r="A7609">
        <v>1226607</v>
      </c>
      <c r="B7609">
        <v>1</v>
      </c>
    </row>
    <row r="7610" spans="1:2">
      <c r="A7610">
        <v>1226630</v>
      </c>
      <c r="B7610">
        <v>1</v>
      </c>
    </row>
    <row r="7611" spans="1:2">
      <c r="A7611">
        <v>1226634</v>
      </c>
      <c r="B7611">
        <v>1</v>
      </c>
    </row>
    <row r="7612" spans="1:2">
      <c r="A7612">
        <v>1227086</v>
      </c>
      <c r="B7612">
        <v>1</v>
      </c>
    </row>
    <row r="7613" spans="1:2">
      <c r="A7613">
        <v>1227144</v>
      </c>
      <c r="B7613">
        <v>1</v>
      </c>
    </row>
    <row r="7614" spans="1:2">
      <c r="A7614">
        <v>1227324</v>
      </c>
      <c r="B7614">
        <v>1</v>
      </c>
    </row>
    <row r="7615" spans="1:2">
      <c r="A7615">
        <v>1227496</v>
      </c>
      <c r="B7615">
        <v>1</v>
      </c>
    </row>
    <row r="7616" spans="1:2">
      <c r="A7616">
        <v>1227504</v>
      </c>
      <c r="B7616">
        <v>1</v>
      </c>
    </row>
    <row r="7617" spans="1:2">
      <c r="A7617">
        <v>1227533</v>
      </c>
      <c r="B7617">
        <v>1</v>
      </c>
    </row>
    <row r="7618" spans="1:2">
      <c r="A7618">
        <v>1227554</v>
      </c>
      <c r="B7618">
        <v>1</v>
      </c>
    </row>
    <row r="7619" spans="1:2">
      <c r="A7619">
        <v>1227585</v>
      </c>
      <c r="B7619">
        <v>1</v>
      </c>
    </row>
    <row r="7620" spans="1:2">
      <c r="A7620">
        <v>1227630</v>
      </c>
      <c r="B7620">
        <v>1</v>
      </c>
    </row>
    <row r="7621" spans="1:2">
      <c r="A7621">
        <v>1227636</v>
      </c>
      <c r="B7621">
        <v>1</v>
      </c>
    </row>
    <row r="7622" spans="1:2">
      <c r="A7622">
        <v>1227874</v>
      </c>
      <c r="B7622">
        <v>1</v>
      </c>
    </row>
    <row r="7623" spans="1:2">
      <c r="A7623">
        <v>1227892</v>
      </c>
      <c r="B7623">
        <v>1</v>
      </c>
    </row>
    <row r="7624" spans="1:2">
      <c r="A7624">
        <v>1228019</v>
      </c>
      <c r="B7624">
        <v>1</v>
      </c>
    </row>
    <row r="7625" spans="1:2">
      <c r="A7625">
        <v>1228181</v>
      </c>
      <c r="B7625">
        <v>1</v>
      </c>
    </row>
    <row r="7626" spans="1:2">
      <c r="A7626">
        <v>1228199</v>
      </c>
      <c r="B7626">
        <v>1</v>
      </c>
    </row>
    <row r="7627" spans="1:2">
      <c r="A7627">
        <v>1228287</v>
      </c>
      <c r="B7627">
        <v>1</v>
      </c>
    </row>
    <row r="7628" spans="1:2">
      <c r="A7628">
        <v>1228425</v>
      </c>
      <c r="B7628">
        <v>1</v>
      </c>
    </row>
    <row r="7629" spans="1:2">
      <c r="A7629">
        <v>1228460</v>
      </c>
      <c r="B7629">
        <v>1</v>
      </c>
    </row>
    <row r="7630" spans="1:2">
      <c r="A7630">
        <v>1228491</v>
      </c>
      <c r="B7630">
        <v>1</v>
      </c>
    </row>
    <row r="7631" spans="1:2">
      <c r="A7631">
        <v>1228544</v>
      </c>
      <c r="B7631">
        <v>1</v>
      </c>
    </row>
    <row r="7632" spans="1:2">
      <c r="A7632">
        <v>1228590</v>
      </c>
      <c r="B7632">
        <v>1</v>
      </c>
    </row>
    <row r="7633" spans="1:2">
      <c r="A7633">
        <v>1228871</v>
      </c>
      <c r="B7633">
        <v>1</v>
      </c>
    </row>
    <row r="7634" spans="1:2">
      <c r="A7634">
        <v>1228888</v>
      </c>
      <c r="B7634">
        <v>1</v>
      </c>
    </row>
    <row r="7635" spans="1:2">
      <c r="A7635">
        <v>1228926</v>
      </c>
      <c r="B7635">
        <v>1</v>
      </c>
    </row>
    <row r="7636" spans="1:2">
      <c r="A7636">
        <v>1228961</v>
      </c>
      <c r="B7636">
        <v>1</v>
      </c>
    </row>
    <row r="7637" spans="1:2">
      <c r="A7637">
        <v>1229087</v>
      </c>
      <c r="B7637">
        <v>1</v>
      </c>
    </row>
    <row r="7638" spans="1:2">
      <c r="A7638">
        <v>1229256</v>
      </c>
      <c r="B7638">
        <v>1</v>
      </c>
    </row>
    <row r="7639" spans="1:2">
      <c r="A7639">
        <v>1229274</v>
      </c>
      <c r="B7639">
        <v>1</v>
      </c>
    </row>
    <row r="7640" spans="1:2">
      <c r="A7640">
        <v>1229287</v>
      </c>
      <c r="B7640">
        <v>1</v>
      </c>
    </row>
    <row r="7641" spans="1:2">
      <c r="A7641">
        <v>1229292</v>
      </c>
      <c r="B7641">
        <v>1</v>
      </c>
    </row>
    <row r="7642" spans="1:2">
      <c r="A7642">
        <v>1229305</v>
      </c>
      <c r="B7642">
        <v>1</v>
      </c>
    </row>
    <row r="7643" spans="1:2">
      <c r="A7643">
        <v>1229316</v>
      </c>
      <c r="B7643">
        <v>1</v>
      </c>
    </row>
    <row r="7644" spans="1:2">
      <c r="A7644">
        <v>1229317</v>
      </c>
      <c r="B7644">
        <v>1</v>
      </c>
    </row>
    <row r="7645" spans="1:2">
      <c r="A7645">
        <v>1229332</v>
      </c>
      <c r="B7645">
        <v>1</v>
      </c>
    </row>
    <row r="7646" spans="1:2">
      <c r="A7646">
        <v>1229334</v>
      </c>
      <c r="B7646">
        <v>1</v>
      </c>
    </row>
    <row r="7647" spans="1:2">
      <c r="A7647">
        <v>1229335</v>
      </c>
      <c r="B7647">
        <v>1</v>
      </c>
    </row>
    <row r="7648" spans="1:2">
      <c r="A7648">
        <v>1229339</v>
      </c>
      <c r="B7648">
        <v>1</v>
      </c>
    </row>
    <row r="7649" spans="1:2">
      <c r="A7649">
        <v>1229341</v>
      </c>
      <c r="B7649">
        <v>1</v>
      </c>
    </row>
    <row r="7650" spans="1:2">
      <c r="A7650">
        <v>1229342</v>
      </c>
      <c r="B7650">
        <v>1</v>
      </c>
    </row>
    <row r="7651" spans="1:2">
      <c r="A7651">
        <v>1229348</v>
      </c>
      <c r="B7651">
        <v>1</v>
      </c>
    </row>
    <row r="7652" spans="1:2">
      <c r="A7652">
        <v>1229356</v>
      </c>
      <c r="B7652">
        <v>1</v>
      </c>
    </row>
    <row r="7653" spans="1:2">
      <c r="A7653">
        <v>1229375</v>
      </c>
      <c r="B7653">
        <v>1</v>
      </c>
    </row>
    <row r="7654" spans="1:2">
      <c r="A7654">
        <v>1229377</v>
      </c>
      <c r="B7654">
        <v>1</v>
      </c>
    </row>
    <row r="7655" spans="1:2">
      <c r="A7655">
        <v>1229387</v>
      </c>
      <c r="B7655">
        <v>1</v>
      </c>
    </row>
    <row r="7656" spans="1:2">
      <c r="A7656">
        <v>1229397</v>
      </c>
      <c r="B7656">
        <v>1</v>
      </c>
    </row>
    <row r="7657" spans="1:2">
      <c r="A7657">
        <v>1229402</v>
      </c>
      <c r="B7657">
        <v>1</v>
      </c>
    </row>
    <row r="7658" spans="1:2">
      <c r="A7658">
        <v>1229411</v>
      </c>
      <c r="B7658">
        <v>1</v>
      </c>
    </row>
    <row r="7659" spans="1:2">
      <c r="A7659">
        <v>1229416</v>
      </c>
      <c r="B7659">
        <v>1</v>
      </c>
    </row>
    <row r="7660" spans="1:2">
      <c r="A7660">
        <v>1229420</v>
      </c>
      <c r="B7660">
        <v>1</v>
      </c>
    </row>
    <row r="7661" spans="1:2">
      <c r="A7661">
        <v>1229429</v>
      </c>
      <c r="B7661">
        <v>1</v>
      </c>
    </row>
    <row r="7662" spans="1:2">
      <c r="A7662">
        <v>1229433</v>
      </c>
      <c r="B7662">
        <v>1</v>
      </c>
    </row>
    <row r="7663" spans="1:2">
      <c r="A7663">
        <v>1229434</v>
      </c>
      <c r="B7663">
        <v>1</v>
      </c>
    </row>
    <row r="7664" spans="1:2">
      <c r="A7664">
        <v>1229449</v>
      </c>
      <c r="B7664">
        <v>1</v>
      </c>
    </row>
    <row r="7665" spans="1:2">
      <c r="A7665">
        <v>1229455</v>
      </c>
      <c r="B7665">
        <v>1</v>
      </c>
    </row>
    <row r="7666" spans="1:2">
      <c r="A7666">
        <v>1229475</v>
      </c>
      <c r="B7666">
        <v>1</v>
      </c>
    </row>
    <row r="7667" spans="1:2">
      <c r="A7667">
        <v>1229487</v>
      </c>
      <c r="B7667">
        <v>1</v>
      </c>
    </row>
    <row r="7668" spans="1:2">
      <c r="A7668">
        <v>1229488</v>
      </c>
      <c r="B7668">
        <v>1</v>
      </c>
    </row>
    <row r="7669" spans="1:2">
      <c r="A7669">
        <v>1229493</v>
      </c>
      <c r="B7669">
        <v>1</v>
      </c>
    </row>
    <row r="7670" spans="1:2">
      <c r="A7670">
        <v>1229505</v>
      </c>
      <c r="B7670">
        <v>1</v>
      </c>
    </row>
    <row r="7671" spans="1:2">
      <c r="A7671">
        <v>1229518</v>
      </c>
      <c r="B7671">
        <v>1</v>
      </c>
    </row>
    <row r="7672" spans="1:2">
      <c r="A7672">
        <v>1229520</v>
      </c>
      <c r="B7672">
        <v>1</v>
      </c>
    </row>
    <row r="7673" spans="1:2">
      <c r="A7673">
        <v>1229530</v>
      </c>
      <c r="B7673">
        <v>1</v>
      </c>
    </row>
    <row r="7674" spans="1:2">
      <c r="A7674">
        <v>1229531</v>
      </c>
      <c r="B7674">
        <v>1</v>
      </c>
    </row>
    <row r="7675" spans="1:2">
      <c r="A7675">
        <v>1229536</v>
      </c>
      <c r="B7675">
        <v>1</v>
      </c>
    </row>
    <row r="7676" spans="1:2">
      <c r="A7676">
        <v>1229555</v>
      </c>
      <c r="B7676">
        <v>1</v>
      </c>
    </row>
    <row r="7677" spans="1:2">
      <c r="A7677">
        <v>1229575</v>
      </c>
      <c r="B7677">
        <v>1</v>
      </c>
    </row>
    <row r="7678" spans="1:2">
      <c r="A7678">
        <v>1229610</v>
      </c>
      <c r="B7678">
        <v>1</v>
      </c>
    </row>
    <row r="7679" spans="1:2">
      <c r="A7679">
        <v>1229612</v>
      </c>
      <c r="B7679">
        <v>1</v>
      </c>
    </row>
    <row r="7680" spans="1:2">
      <c r="A7680">
        <v>1229635</v>
      </c>
      <c r="B7680">
        <v>1</v>
      </c>
    </row>
    <row r="7681" spans="1:2">
      <c r="A7681">
        <v>1229648</v>
      </c>
      <c r="B7681">
        <v>1</v>
      </c>
    </row>
    <row r="7682" spans="1:2">
      <c r="A7682">
        <v>1229649</v>
      </c>
      <c r="B7682">
        <v>1</v>
      </c>
    </row>
    <row r="7683" spans="1:2">
      <c r="A7683">
        <v>1229661</v>
      </c>
      <c r="B7683">
        <v>1</v>
      </c>
    </row>
    <row r="7684" spans="1:2">
      <c r="A7684">
        <v>1229663</v>
      </c>
      <c r="B7684">
        <v>1</v>
      </c>
    </row>
    <row r="7685" spans="1:2">
      <c r="A7685">
        <v>1229694</v>
      </c>
      <c r="B7685">
        <v>1</v>
      </c>
    </row>
    <row r="7686" spans="1:2">
      <c r="A7686">
        <v>1229713</v>
      </c>
      <c r="B7686">
        <v>1</v>
      </c>
    </row>
    <row r="7687" spans="1:2">
      <c r="A7687">
        <v>1229721</v>
      </c>
      <c r="B7687">
        <v>1</v>
      </c>
    </row>
    <row r="7688" spans="1:2">
      <c r="A7688">
        <v>1229728</v>
      </c>
      <c r="B7688">
        <v>1</v>
      </c>
    </row>
    <row r="7689" spans="1:2">
      <c r="A7689">
        <v>1229735</v>
      </c>
      <c r="B7689">
        <v>1</v>
      </c>
    </row>
    <row r="7690" spans="1:2">
      <c r="A7690">
        <v>1229795</v>
      </c>
      <c r="B7690">
        <v>1</v>
      </c>
    </row>
    <row r="7691" spans="1:2">
      <c r="A7691">
        <v>1229798</v>
      </c>
      <c r="B7691">
        <v>1</v>
      </c>
    </row>
    <row r="7692" spans="1:2">
      <c r="A7692">
        <v>1229831</v>
      </c>
      <c r="B7692">
        <v>1</v>
      </c>
    </row>
    <row r="7693" spans="1:2">
      <c r="A7693">
        <v>1229832</v>
      </c>
      <c r="B7693">
        <v>1</v>
      </c>
    </row>
    <row r="7694" spans="1:2">
      <c r="A7694">
        <v>1229833</v>
      </c>
      <c r="B7694">
        <v>1</v>
      </c>
    </row>
    <row r="7695" spans="1:2">
      <c r="A7695">
        <v>1229835</v>
      </c>
      <c r="B7695">
        <v>1</v>
      </c>
    </row>
    <row r="7696" spans="1:2">
      <c r="A7696">
        <v>1229839</v>
      </c>
      <c r="B7696">
        <v>1</v>
      </c>
    </row>
    <row r="7697" spans="1:2">
      <c r="A7697">
        <v>1229846</v>
      </c>
      <c r="B7697">
        <v>1</v>
      </c>
    </row>
    <row r="7698" spans="1:2">
      <c r="A7698">
        <v>1229848</v>
      </c>
      <c r="B7698">
        <v>1</v>
      </c>
    </row>
    <row r="7699" spans="1:2">
      <c r="A7699">
        <v>1229876</v>
      </c>
      <c r="B7699">
        <v>1</v>
      </c>
    </row>
    <row r="7700" spans="1:2">
      <c r="A7700">
        <v>1229881</v>
      </c>
      <c r="B7700">
        <v>1</v>
      </c>
    </row>
    <row r="7701" spans="1:2">
      <c r="A7701">
        <v>1229896</v>
      </c>
      <c r="B7701">
        <v>1</v>
      </c>
    </row>
    <row r="7702" spans="1:2">
      <c r="A7702">
        <v>1229910</v>
      </c>
      <c r="B7702">
        <v>1</v>
      </c>
    </row>
    <row r="7703" spans="1:2">
      <c r="A7703">
        <v>1229913</v>
      </c>
      <c r="B7703">
        <v>1</v>
      </c>
    </row>
    <row r="7704" spans="1:2">
      <c r="A7704">
        <v>1229916</v>
      </c>
      <c r="B7704">
        <v>1</v>
      </c>
    </row>
    <row r="7705" spans="1:2">
      <c r="A7705">
        <v>1229918</v>
      </c>
      <c r="B7705">
        <v>1</v>
      </c>
    </row>
    <row r="7706" spans="1:2">
      <c r="A7706">
        <v>1229919</v>
      </c>
      <c r="B7706">
        <v>1</v>
      </c>
    </row>
    <row r="7707" spans="1:2">
      <c r="A7707">
        <v>1229936</v>
      </c>
      <c r="B7707">
        <v>1</v>
      </c>
    </row>
    <row r="7708" spans="1:2">
      <c r="A7708">
        <v>1229941</v>
      </c>
      <c r="B7708">
        <v>1</v>
      </c>
    </row>
    <row r="7709" spans="1:2">
      <c r="A7709">
        <v>1229952</v>
      </c>
      <c r="B7709">
        <v>1</v>
      </c>
    </row>
    <row r="7710" spans="1:2">
      <c r="A7710">
        <v>1229955</v>
      </c>
      <c r="B7710">
        <v>1</v>
      </c>
    </row>
    <row r="7711" spans="1:2">
      <c r="A7711">
        <v>1229965</v>
      </c>
      <c r="B7711">
        <v>1</v>
      </c>
    </row>
    <row r="7712" spans="1:2">
      <c r="A7712">
        <v>1229974</v>
      </c>
      <c r="B7712">
        <v>1</v>
      </c>
    </row>
    <row r="7713" spans="1:2">
      <c r="A7713">
        <v>1229989</v>
      </c>
      <c r="B7713">
        <v>1</v>
      </c>
    </row>
    <row r="7714" spans="1:2">
      <c r="A7714">
        <v>1229991</v>
      </c>
      <c r="B7714">
        <v>1</v>
      </c>
    </row>
    <row r="7715" spans="1:2">
      <c r="A7715">
        <v>1230000</v>
      </c>
      <c r="B7715">
        <v>1</v>
      </c>
    </row>
    <row r="7716" spans="1:2">
      <c r="A7716">
        <v>1230010</v>
      </c>
      <c r="B7716">
        <v>1</v>
      </c>
    </row>
    <row r="7717" spans="1:2">
      <c r="A7717">
        <v>1230024</v>
      </c>
      <c r="B7717">
        <v>1</v>
      </c>
    </row>
    <row r="7718" spans="1:2">
      <c r="A7718">
        <v>1230039</v>
      </c>
      <c r="B7718">
        <v>1</v>
      </c>
    </row>
    <row r="7719" spans="1:2">
      <c r="A7719">
        <v>1230045</v>
      </c>
      <c r="B7719">
        <v>1</v>
      </c>
    </row>
    <row r="7720" spans="1:2">
      <c r="A7720">
        <v>1230048</v>
      </c>
      <c r="B7720">
        <v>1</v>
      </c>
    </row>
    <row r="7721" spans="1:2">
      <c r="A7721">
        <v>1230055</v>
      </c>
      <c r="B7721">
        <v>1</v>
      </c>
    </row>
    <row r="7722" spans="1:2">
      <c r="A7722">
        <v>1230277</v>
      </c>
      <c r="B7722">
        <v>1</v>
      </c>
    </row>
    <row r="7723" spans="1:2">
      <c r="A7723">
        <v>1230355</v>
      </c>
      <c r="B7723">
        <v>1</v>
      </c>
    </row>
    <row r="7724" spans="1:2">
      <c r="A7724">
        <v>1230377</v>
      </c>
      <c r="B7724">
        <v>1</v>
      </c>
    </row>
    <row r="7725" spans="1:2">
      <c r="A7725">
        <v>1230396</v>
      </c>
      <c r="B7725">
        <v>1</v>
      </c>
    </row>
    <row r="7726" spans="1:2">
      <c r="A7726">
        <v>1230422</v>
      </c>
      <c r="B7726">
        <v>1</v>
      </c>
    </row>
    <row r="7727" spans="1:2">
      <c r="A7727">
        <v>1230425</v>
      </c>
      <c r="B7727">
        <v>1</v>
      </c>
    </row>
    <row r="7728" spans="1:2">
      <c r="A7728">
        <v>1230466</v>
      </c>
      <c r="B7728">
        <v>1</v>
      </c>
    </row>
    <row r="7729" spans="1:2">
      <c r="A7729">
        <v>1230469</v>
      </c>
      <c r="B7729">
        <v>1</v>
      </c>
    </row>
    <row r="7730" spans="1:2">
      <c r="A7730">
        <v>1230471</v>
      </c>
      <c r="B7730">
        <v>1</v>
      </c>
    </row>
    <row r="7731" spans="1:2">
      <c r="A7731">
        <v>1230475</v>
      </c>
      <c r="B7731">
        <v>1</v>
      </c>
    </row>
    <row r="7732" spans="1:2">
      <c r="A7732">
        <v>1230479</v>
      </c>
      <c r="B7732">
        <v>1</v>
      </c>
    </row>
    <row r="7733" spans="1:2">
      <c r="A7733">
        <v>1230480</v>
      </c>
      <c r="B7733">
        <v>1</v>
      </c>
    </row>
    <row r="7734" spans="1:2">
      <c r="A7734">
        <v>1230482</v>
      </c>
      <c r="B7734">
        <v>1</v>
      </c>
    </row>
    <row r="7735" spans="1:2">
      <c r="A7735">
        <v>1230486</v>
      </c>
      <c r="B7735">
        <v>1</v>
      </c>
    </row>
    <row r="7736" spans="1:2">
      <c r="A7736">
        <v>1230488</v>
      </c>
      <c r="B7736">
        <v>1</v>
      </c>
    </row>
    <row r="7737" spans="1:2">
      <c r="A7737">
        <v>1230489</v>
      </c>
      <c r="B7737">
        <v>1</v>
      </c>
    </row>
    <row r="7738" spans="1:2">
      <c r="A7738">
        <v>1230491</v>
      </c>
      <c r="B7738">
        <v>1</v>
      </c>
    </row>
    <row r="7739" spans="1:2">
      <c r="A7739">
        <v>1230493</v>
      </c>
      <c r="B7739">
        <v>1</v>
      </c>
    </row>
    <row r="7740" spans="1:2">
      <c r="A7740">
        <v>1230500</v>
      </c>
      <c r="B7740">
        <v>1</v>
      </c>
    </row>
    <row r="7741" spans="1:2">
      <c r="A7741">
        <v>1230516</v>
      </c>
      <c r="B7741">
        <v>1</v>
      </c>
    </row>
    <row r="7742" spans="1:2">
      <c r="A7742">
        <v>1230520</v>
      </c>
      <c r="B7742">
        <v>1</v>
      </c>
    </row>
    <row r="7743" spans="1:2">
      <c r="A7743">
        <v>1230524</v>
      </c>
      <c r="B7743">
        <v>1</v>
      </c>
    </row>
    <row r="7744" spans="1:2">
      <c r="A7744">
        <v>1230528</v>
      </c>
      <c r="B7744">
        <v>1</v>
      </c>
    </row>
    <row r="7745" spans="1:2">
      <c r="A7745">
        <v>1230530</v>
      </c>
      <c r="B7745">
        <v>1</v>
      </c>
    </row>
    <row r="7746" spans="1:2">
      <c r="A7746">
        <v>1230535</v>
      </c>
      <c r="B7746">
        <v>1</v>
      </c>
    </row>
    <row r="7747" spans="1:2">
      <c r="A7747">
        <v>1230546</v>
      </c>
      <c r="B7747">
        <v>1</v>
      </c>
    </row>
    <row r="7748" spans="1:2">
      <c r="A7748">
        <v>1230551</v>
      </c>
      <c r="B7748">
        <v>1</v>
      </c>
    </row>
    <row r="7749" spans="1:2">
      <c r="A7749">
        <v>1230553</v>
      </c>
      <c r="B7749">
        <v>1</v>
      </c>
    </row>
    <row r="7750" spans="1:2">
      <c r="A7750">
        <v>1230556</v>
      </c>
      <c r="B7750">
        <v>1</v>
      </c>
    </row>
    <row r="7751" spans="1:2">
      <c r="A7751">
        <v>1230563</v>
      </c>
      <c r="B7751">
        <v>1</v>
      </c>
    </row>
    <row r="7752" spans="1:2">
      <c r="A7752">
        <v>1230582</v>
      </c>
      <c r="B7752">
        <v>1</v>
      </c>
    </row>
    <row r="7753" spans="1:2">
      <c r="A7753">
        <v>1230583</v>
      </c>
      <c r="B7753">
        <v>1</v>
      </c>
    </row>
    <row r="7754" spans="1:2">
      <c r="A7754">
        <v>1230596</v>
      </c>
      <c r="B7754">
        <v>1</v>
      </c>
    </row>
    <row r="7755" spans="1:2">
      <c r="A7755">
        <v>1230599</v>
      </c>
      <c r="B7755">
        <v>1</v>
      </c>
    </row>
    <row r="7756" spans="1:2">
      <c r="A7756">
        <v>1230602</v>
      </c>
      <c r="B7756">
        <v>1</v>
      </c>
    </row>
    <row r="7757" spans="1:2">
      <c r="A7757">
        <v>1230605</v>
      </c>
      <c r="B7757">
        <v>1</v>
      </c>
    </row>
    <row r="7758" spans="1:2">
      <c r="A7758">
        <v>1230617</v>
      </c>
      <c r="B7758">
        <v>1</v>
      </c>
    </row>
    <row r="7759" spans="1:2">
      <c r="A7759">
        <v>1230619</v>
      </c>
      <c r="B7759">
        <v>1</v>
      </c>
    </row>
    <row r="7760" spans="1:2">
      <c r="A7760">
        <v>1230627</v>
      </c>
      <c r="B7760">
        <v>1</v>
      </c>
    </row>
    <row r="7761" spans="1:2">
      <c r="A7761">
        <v>1230633</v>
      </c>
      <c r="B7761">
        <v>1</v>
      </c>
    </row>
    <row r="7762" spans="1:2">
      <c r="A7762">
        <v>1230636</v>
      </c>
      <c r="B7762">
        <v>1</v>
      </c>
    </row>
    <row r="7763" spans="1:2">
      <c r="A7763">
        <v>1230637</v>
      </c>
      <c r="B7763">
        <v>1</v>
      </c>
    </row>
    <row r="7764" spans="1:2">
      <c r="A7764">
        <v>1230645</v>
      </c>
      <c r="B7764">
        <v>1</v>
      </c>
    </row>
    <row r="7765" spans="1:2">
      <c r="A7765">
        <v>1230652</v>
      </c>
      <c r="B7765">
        <v>1</v>
      </c>
    </row>
    <row r="7766" spans="1:2">
      <c r="A7766">
        <v>1230655</v>
      </c>
      <c r="B7766">
        <v>1</v>
      </c>
    </row>
    <row r="7767" spans="1:2">
      <c r="A7767">
        <v>1230677</v>
      </c>
      <c r="B7767">
        <v>1</v>
      </c>
    </row>
    <row r="7768" spans="1:2">
      <c r="A7768">
        <v>1230699</v>
      </c>
      <c r="B7768">
        <v>1</v>
      </c>
    </row>
    <row r="7769" spans="1:2">
      <c r="A7769">
        <v>1230702</v>
      </c>
      <c r="B7769">
        <v>1</v>
      </c>
    </row>
    <row r="7770" spans="1:2">
      <c r="A7770">
        <v>1230713</v>
      </c>
      <c r="B7770">
        <v>1</v>
      </c>
    </row>
    <row r="7771" spans="1:2">
      <c r="A7771">
        <v>1230731</v>
      </c>
      <c r="B7771">
        <v>1</v>
      </c>
    </row>
    <row r="7772" spans="1:2">
      <c r="A7772">
        <v>1230733</v>
      </c>
      <c r="B7772">
        <v>1</v>
      </c>
    </row>
    <row r="7773" spans="1:2">
      <c r="A7773">
        <v>1230741</v>
      </c>
      <c r="B7773">
        <v>1</v>
      </c>
    </row>
    <row r="7774" spans="1:2">
      <c r="A7774">
        <v>1230743</v>
      </c>
      <c r="B7774">
        <v>1</v>
      </c>
    </row>
    <row r="7775" spans="1:2">
      <c r="A7775">
        <v>1230750</v>
      </c>
      <c r="B7775">
        <v>1</v>
      </c>
    </row>
    <row r="7776" spans="1:2">
      <c r="A7776">
        <v>1230756</v>
      </c>
      <c r="B7776">
        <v>1</v>
      </c>
    </row>
    <row r="7777" spans="1:2">
      <c r="A7777">
        <v>1230758</v>
      </c>
      <c r="B7777">
        <v>1</v>
      </c>
    </row>
    <row r="7778" spans="1:2">
      <c r="A7778">
        <v>1230761</v>
      </c>
      <c r="B7778">
        <v>1</v>
      </c>
    </row>
    <row r="7779" spans="1:2">
      <c r="A7779">
        <v>1230762</v>
      </c>
      <c r="B7779">
        <v>1</v>
      </c>
    </row>
    <row r="7780" spans="1:2">
      <c r="A7780">
        <v>1230764</v>
      </c>
      <c r="B7780">
        <v>1</v>
      </c>
    </row>
    <row r="7781" spans="1:2">
      <c r="A7781">
        <v>1230765</v>
      </c>
      <c r="B7781">
        <v>1</v>
      </c>
    </row>
    <row r="7782" spans="1:2">
      <c r="A7782">
        <v>1230796</v>
      </c>
      <c r="B7782">
        <v>1</v>
      </c>
    </row>
    <row r="7783" spans="1:2">
      <c r="A7783">
        <v>1230798</v>
      </c>
      <c r="B7783">
        <v>1</v>
      </c>
    </row>
    <row r="7784" spans="1:2">
      <c r="A7784">
        <v>1230810</v>
      </c>
      <c r="B7784">
        <v>1</v>
      </c>
    </row>
    <row r="7785" spans="1:2">
      <c r="A7785">
        <v>1230839</v>
      </c>
      <c r="B7785">
        <v>1</v>
      </c>
    </row>
    <row r="7786" spans="1:2">
      <c r="A7786">
        <v>1230841</v>
      </c>
      <c r="B7786">
        <v>1</v>
      </c>
    </row>
    <row r="7787" spans="1:2">
      <c r="A7787">
        <v>1230845</v>
      </c>
      <c r="B7787">
        <v>1</v>
      </c>
    </row>
    <row r="7788" spans="1:2">
      <c r="A7788">
        <v>1230857</v>
      </c>
      <c r="B7788">
        <v>1</v>
      </c>
    </row>
    <row r="7789" spans="1:2">
      <c r="A7789">
        <v>1230864</v>
      </c>
      <c r="B7789">
        <v>1</v>
      </c>
    </row>
    <row r="7790" spans="1:2">
      <c r="A7790">
        <v>1230880</v>
      </c>
      <c r="B7790">
        <v>1</v>
      </c>
    </row>
    <row r="7791" spans="1:2">
      <c r="A7791">
        <v>1230889</v>
      </c>
      <c r="B7791">
        <v>1</v>
      </c>
    </row>
    <row r="7792" spans="1:2">
      <c r="A7792">
        <v>1230894</v>
      </c>
      <c r="B7792">
        <v>1</v>
      </c>
    </row>
    <row r="7793" spans="1:2">
      <c r="A7793">
        <v>1230895</v>
      </c>
      <c r="B7793">
        <v>1</v>
      </c>
    </row>
    <row r="7794" spans="1:2">
      <c r="A7794">
        <v>1230897</v>
      </c>
      <c r="B7794">
        <v>1</v>
      </c>
    </row>
    <row r="7795" spans="1:2">
      <c r="A7795">
        <v>1230898</v>
      </c>
      <c r="B7795">
        <v>1</v>
      </c>
    </row>
    <row r="7796" spans="1:2">
      <c r="A7796">
        <v>1230926</v>
      </c>
      <c r="B7796">
        <v>1</v>
      </c>
    </row>
    <row r="7797" spans="1:2">
      <c r="A7797">
        <v>1230931</v>
      </c>
      <c r="B7797">
        <v>1</v>
      </c>
    </row>
    <row r="7798" spans="1:2">
      <c r="A7798">
        <v>1230938</v>
      </c>
      <c r="B7798">
        <v>1</v>
      </c>
    </row>
    <row r="7799" spans="1:2">
      <c r="A7799">
        <v>1230948</v>
      </c>
      <c r="B7799">
        <v>1</v>
      </c>
    </row>
    <row r="7800" spans="1:2">
      <c r="A7800">
        <v>1230959</v>
      </c>
      <c r="B7800">
        <v>1</v>
      </c>
    </row>
    <row r="7801" spans="1:2">
      <c r="A7801">
        <v>1230968</v>
      </c>
      <c r="B7801">
        <v>1</v>
      </c>
    </row>
    <row r="7802" spans="1:2">
      <c r="A7802">
        <v>1230971</v>
      </c>
      <c r="B7802">
        <v>1</v>
      </c>
    </row>
    <row r="7803" spans="1:2">
      <c r="A7803">
        <v>1230982</v>
      </c>
      <c r="B7803">
        <v>1</v>
      </c>
    </row>
    <row r="7804" spans="1:2">
      <c r="A7804">
        <v>1230988</v>
      </c>
      <c r="B7804">
        <v>1</v>
      </c>
    </row>
    <row r="7805" spans="1:2">
      <c r="A7805">
        <v>1230999</v>
      </c>
      <c r="B7805">
        <v>1</v>
      </c>
    </row>
    <row r="7806" spans="1:2">
      <c r="A7806">
        <v>1231023</v>
      </c>
      <c r="B7806">
        <v>1</v>
      </c>
    </row>
    <row r="7807" spans="1:2">
      <c r="A7807">
        <v>1231024</v>
      </c>
      <c r="B7807">
        <v>1</v>
      </c>
    </row>
    <row r="7808" spans="1:2">
      <c r="A7808">
        <v>1231032</v>
      </c>
      <c r="B7808">
        <v>1</v>
      </c>
    </row>
    <row r="7809" spans="1:2">
      <c r="A7809">
        <v>1231060</v>
      </c>
      <c r="B7809">
        <v>1</v>
      </c>
    </row>
    <row r="7810" spans="1:2">
      <c r="A7810">
        <v>1231062</v>
      </c>
      <c r="B7810">
        <v>1</v>
      </c>
    </row>
    <row r="7811" spans="1:2">
      <c r="A7811">
        <v>1231078</v>
      </c>
      <c r="B7811">
        <v>1</v>
      </c>
    </row>
    <row r="7812" spans="1:2">
      <c r="A7812">
        <v>1231082</v>
      </c>
      <c r="B7812">
        <v>1</v>
      </c>
    </row>
    <row r="7813" spans="1:2">
      <c r="A7813">
        <v>1231083</v>
      </c>
      <c r="B7813">
        <v>1</v>
      </c>
    </row>
    <row r="7814" spans="1:2">
      <c r="A7814">
        <v>1231097</v>
      </c>
      <c r="B7814">
        <v>1</v>
      </c>
    </row>
    <row r="7815" spans="1:2">
      <c r="A7815">
        <v>1231106</v>
      </c>
      <c r="B7815">
        <v>1</v>
      </c>
    </row>
    <row r="7816" spans="1:2">
      <c r="A7816">
        <v>1231185</v>
      </c>
      <c r="B7816">
        <v>1</v>
      </c>
    </row>
    <row r="7817" spans="1:2">
      <c r="A7817">
        <v>1231200</v>
      </c>
      <c r="B7817">
        <v>1</v>
      </c>
    </row>
    <row r="7818" spans="1:2">
      <c r="A7818">
        <v>1231209</v>
      </c>
      <c r="B7818">
        <v>1</v>
      </c>
    </row>
    <row r="7819" spans="1:2">
      <c r="A7819">
        <v>1231211</v>
      </c>
      <c r="B7819">
        <v>1</v>
      </c>
    </row>
    <row r="7820" spans="1:2">
      <c r="A7820">
        <v>1231226</v>
      </c>
      <c r="B7820">
        <v>1</v>
      </c>
    </row>
    <row r="7821" spans="1:2">
      <c r="A7821">
        <v>1231229</v>
      </c>
      <c r="B7821">
        <v>1</v>
      </c>
    </row>
    <row r="7822" spans="1:2">
      <c r="A7822">
        <v>1231231</v>
      </c>
      <c r="B7822">
        <v>1</v>
      </c>
    </row>
    <row r="7823" spans="1:2">
      <c r="A7823">
        <v>1231244</v>
      </c>
      <c r="B7823">
        <v>1</v>
      </c>
    </row>
    <row r="7824" spans="1:2">
      <c r="A7824">
        <v>1231250</v>
      </c>
      <c r="B7824">
        <v>1</v>
      </c>
    </row>
    <row r="7825" spans="1:2">
      <c r="A7825">
        <v>1231272</v>
      </c>
      <c r="B7825">
        <v>1</v>
      </c>
    </row>
    <row r="7826" spans="1:2">
      <c r="A7826">
        <v>1231277</v>
      </c>
      <c r="B7826">
        <v>1</v>
      </c>
    </row>
    <row r="7827" spans="1:2">
      <c r="A7827">
        <v>1231285</v>
      </c>
      <c r="B7827">
        <v>1</v>
      </c>
    </row>
    <row r="7828" spans="1:2">
      <c r="A7828">
        <v>1231292</v>
      </c>
      <c r="B7828">
        <v>1</v>
      </c>
    </row>
    <row r="7829" spans="1:2">
      <c r="A7829">
        <v>1231299</v>
      </c>
      <c r="B7829">
        <v>1</v>
      </c>
    </row>
    <row r="7830" spans="1:2">
      <c r="A7830">
        <v>1231302</v>
      </c>
      <c r="B7830">
        <v>1</v>
      </c>
    </row>
    <row r="7831" spans="1:2">
      <c r="A7831">
        <v>1231303</v>
      </c>
      <c r="B7831">
        <v>1</v>
      </c>
    </row>
    <row r="7832" spans="1:2">
      <c r="A7832">
        <v>1231345</v>
      </c>
      <c r="B7832">
        <v>1</v>
      </c>
    </row>
    <row r="7833" spans="1:2">
      <c r="A7833">
        <v>1231355</v>
      </c>
      <c r="B7833">
        <v>1</v>
      </c>
    </row>
    <row r="7834" spans="1:2">
      <c r="A7834">
        <v>1231367</v>
      </c>
      <c r="B7834">
        <v>1</v>
      </c>
    </row>
    <row r="7835" spans="1:2">
      <c r="A7835">
        <v>1231390</v>
      </c>
      <c r="B7835">
        <v>1</v>
      </c>
    </row>
    <row r="7836" spans="1:2">
      <c r="A7836">
        <v>1231457</v>
      </c>
      <c r="B7836">
        <v>1</v>
      </c>
    </row>
    <row r="7837" spans="1:2">
      <c r="A7837">
        <v>1231499</v>
      </c>
      <c r="B7837">
        <v>1</v>
      </c>
    </row>
    <row r="7838" spans="1:2">
      <c r="A7838">
        <v>1231503</v>
      </c>
      <c r="B7838">
        <v>1</v>
      </c>
    </row>
    <row r="7839" spans="1:2">
      <c r="A7839">
        <v>1231504</v>
      </c>
      <c r="B7839">
        <v>1</v>
      </c>
    </row>
    <row r="7840" spans="1:2">
      <c r="A7840">
        <v>1231586</v>
      </c>
      <c r="B7840">
        <v>1</v>
      </c>
    </row>
    <row r="7841" spans="1:2">
      <c r="A7841">
        <v>1231644</v>
      </c>
      <c r="B7841">
        <v>1</v>
      </c>
    </row>
    <row r="7842" spans="1:2">
      <c r="A7842">
        <v>1231662</v>
      </c>
      <c r="B7842">
        <v>1</v>
      </c>
    </row>
    <row r="7843" spans="1:2">
      <c r="A7843">
        <v>1231709</v>
      </c>
      <c r="B7843">
        <v>1</v>
      </c>
    </row>
    <row r="7844" spans="1:2">
      <c r="A7844">
        <v>1231737</v>
      </c>
      <c r="B7844">
        <v>1</v>
      </c>
    </row>
    <row r="7845" spans="1:2">
      <c r="A7845">
        <v>1231748</v>
      </c>
      <c r="B7845">
        <v>1</v>
      </c>
    </row>
    <row r="7846" spans="1:2">
      <c r="A7846">
        <v>1231755</v>
      </c>
      <c r="B7846">
        <v>1</v>
      </c>
    </row>
    <row r="7847" spans="1:2">
      <c r="A7847">
        <v>1231763</v>
      </c>
      <c r="B7847">
        <v>1</v>
      </c>
    </row>
    <row r="7848" spans="1:2">
      <c r="A7848">
        <v>1231767</v>
      </c>
      <c r="B7848">
        <v>1</v>
      </c>
    </row>
    <row r="7849" spans="1:2">
      <c r="A7849">
        <v>1231805</v>
      </c>
      <c r="B7849">
        <v>1</v>
      </c>
    </row>
    <row r="7850" spans="1:2">
      <c r="A7850">
        <v>1231806</v>
      </c>
      <c r="B7850">
        <v>1</v>
      </c>
    </row>
    <row r="7851" spans="1:2">
      <c r="A7851">
        <v>1231831</v>
      </c>
      <c r="B7851">
        <v>1</v>
      </c>
    </row>
    <row r="7852" spans="1:2">
      <c r="A7852">
        <v>1231835</v>
      </c>
      <c r="B7852">
        <v>1</v>
      </c>
    </row>
    <row r="7853" spans="1:2">
      <c r="A7853">
        <v>1231838</v>
      </c>
      <c r="B7853">
        <v>1</v>
      </c>
    </row>
    <row r="7854" spans="1:2">
      <c r="A7854">
        <v>1231854</v>
      </c>
      <c r="B7854">
        <v>1</v>
      </c>
    </row>
    <row r="7855" spans="1:2">
      <c r="A7855">
        <v>1231855</v>
      </c>
      <c r="B7855">
        <v>1</v>
      </c>
    </row>
    <row r="7856" spans="1:2">
      <c r="A7856">
        <v>1231858</v>
      </c>
      <c r="B7856">
        <v>1</v>
      </c>
    </row>
    <row r="7857" spans="1:2">
      <c r="A7857">
        <v>1231875</v>
      </c>
      <c r="B7857">
        <v>1</v>
      </c>
    </row>
    <row r="7858" spans="1:2">
      <c r="A7858">
        <v>1231882</v>
      </c>
      <c r="B7858">
        <v>1</v>
      </c>
    </row>
    <row r="7859" spans="1:2">
      <c r="A7859">
        <v>1231892</v>
      </c>
      <c r="B7859">
        <v>1</v>
      </c>
    </row>
    <row r="7860" spans="1:2">
      <c r="A7860">
        <v>1231899</v>
      </c>
      <c r="B7860">
        <v>1</v>
      </c>
    </row>
    <row r="7861" spans="1:2">
      <c r="A7861">
        <v>1231901</v>
      </c>
      <c r="B7861">
        <v>1</v>
      </c>
    </row>
    <row r="7862" spans="1:2">
      <c r="A7862">
        <v>1231920</v>
      </c>
      <c r="B7862">
        <v>1</v>
      </c>
    </row>
    <row r="7863" spans="1:2">
      <c r="A7863">
        <v>1231928</v>
      </c>
      <c r="B7863">
        <v>1</v>
      </c>
    </row>
    <row r="7864" spans="1:2">
      <c r="A7864">
        <v>1231942</v>
      </c>
      <c r="B7864">
        <v>1</v>
      </c>
    </row>
    <row r="7865" spans="1:2">
      <c r="A7865">
        <v>1231944</v>
      </c>
      <c r="B7865">
        <v>1</v>
      </c>
    </row>
    <row r="7866" spans="1:2">
      <c r="A7866">
        <v>1231966</v>
      </c>
      <c r="B7866">
        <v>1</v>
      </c>
    </row>
    <row r="7867" spans="1:2">
      <c r="A7867">
        <v>1231990</v>
      </c>
      <c r="B7867">
        <v>1</v>
      </c>
    </row>
    <row r="7868" spans="1:2">
      <c r="A7868">
        <v>1231991</v>
      </c>
      <c r="B7868">
        <v>1</v>
      </c>
    </row>
    <row r="7869" spans="1:2">
      <c r="A7869">
        <v>1232009</v>
      </c>
      <c r="B7869">
        <v>1</v>
      </c>
    </row>
    <row r="7870" spans="1:2">
      <c r="A7870">
        <v>1232013</v>
      </c>
      <c r="B7870">
        <v>1</v>
      </c>
    </row>
    <row r="7871" spans="1:2">
      <c r="A7871">
        <v>1232018</v>
      </c>
      <c r="B7871">
        <v>1</v>
      </c>
    </row>
    <row r="7872" spans="1:2">
      <c r="A7872">
        <v>1232020</v>
      </c>
      <c r="B7872">
        <v>1</v>
      </c>
    </row>
    <row r="7873" spans="1:2">
      <c r="A7873">
        <v>1232025</v>
      </c>
      <c r="B7873">
        <v>1</v>
      </c>
    </row>
    <row r="7874" spans="1:2">
      <c r="A7874">
        <v>1232028</v>
      </c>
      <c r="B7874">
        <v>1</v>
      </c>
    </row>
    <row r="7875" spans="1:2">
      <c r="A7875">
        <v>1232035</v>
      </c>
      <c r="B7875">
        <v>1</v>
      </c>
    </row>
    <row r="7876" spans="1:2">
      <c r="A7876">
        <v>1232040</v>
      </c>
      <c r="B7876">
        <v>1</v>
      </c>
    </row>
    <row r="7877" spans="1:2">
      <c r="A7877">
        <v>1232047</v>
      </c>
      <c r="B7877">
        <v>1</v>
      </c>
    </row>
    <row r="7878" spans="1:2">
      <c r="A7878">
        <v>1232053</v>
      </c>
      <c r="B7878">
        <v>1</v>
      </c>
    </row>
    <row r="7879" spans="1:2">
      <c r="A7879">
        <v>1232070</v>
      </c>
      <c r="B7879">
        <v>1</v>
      </c>
    </row>
    <row r="7880" spans="1:2">
      <c r="A7880">
        <v>1232080</v>
      </c>
      <c r="B7880">
        <v>1</v>
      </c>
    </row>
    <row r="7881" spans="1:2">
      <c r="A7881">
        <v>1232090</v>
      </c>
      <c r="B7881">
        <v>1</v>
      </c>
    </row>
    <row r="7882" spans="1:2">
      <c r="A7882">
        <v>1232094</v>
      </c>
      <c r="B7882">
        <v>1</v>
      </c>
    </row>
    <row r="7883" spans="1:2">
      <c r="A7883">
        <v>1232112</v>
      </c>
      <c r="B7883">
        <v>1</v>
      </c>
    </row>
    <row r="7884" spans="1:2">
      <c r="A7884">
        <v>1232122</v>
      </c>
      <c r="B7884">
        <v>1</v>
      </c>
    </row>
    <row r="7885" spans="1:2">
      <c r="A7885">
        <v>1232123</v>
      </c>
      <c r="B7885">
        <v>1</v>
      </c>
    </row>
    <row r="7886" spans="1:2">
      <c r="A7886">
        <v>1232131</v>
      </c>
      <c r="B7886">
        <v>1</v>
      </c>
    </row>
    <row r="7887" spans="1:2">
      <c r="A7887">
        <v>1232140</v>
      </c>
      <c r="B7887">
        <v>1</v>
      </c>
    </row>
    <row r="7888" spans="1:2">
      <c r="A7888">
        <v>1232146</v>
      </c>
      <c r="B7888">
        <v>1</v>
      </c>
    </row>
    <row r="7889" spans="1:2">
      <c r="A7889">
        <v>1232156</v>
      </c>
      <c r="B7889">
        <v>1</v>
      </c>
    </row>
    <row r="7890" spans="1:2">
      <c r="A7890">
        <v>1232164</v>
      </c>
      <c r="B7890">
        <v>1</v>
      </c>
    </row>
    <row r="7891" spans="1:2">
      <c r="A7891">
        <v>1232174</v>
      </c>
      <c r="B7891">
        <v>1</v>
      </c>
    </row>
    <row r="7892" spans="1:2">
      <c r="A7892">
        <v>1232177</v>
      </c>
      <c r="B7892">
        <v>1</v>
      </c>
    </row>
    <row r="7893" spans="1:2">
      <c r="A7893">
        <v>1232181</v>
      </c>
      <c r="B7893">
        <v>1</v>
      </c>
    </row>
    <row r="7894" spans="1:2">
      <c r="A7894">
        <v>1232183</v>
      </c>
      <c r="B7894">
        <v>1</v>
      </c>
    </row>
    <row r="7895" spans="1:2">
      <c r="A7895">
        <v>1232195</v>
      </c>
      <c r="B7895">
        <v>1</v>
      </c>
    </row>
    <row r="7896" spans="1:2">
      <c r="A7896">
        <v>1232198</v>
      </c>
      <c r="B7896">
        <v>1</v>
      </c>
    </row>
    <row r="7897" spans="1:2">
      <c r="A7897">
        <v>1232218</v>
      </c>
      <c r="B7897">
        <v>1</v>
      </c>
    </row>
    <row r="7898" spans="1:2">
      <c r="A7898">
        <v>1232230</v>
      </c>
      <c r="B7898">
        <v>1</v>
      </c>
    </row>
    <row r="7899" spans="1:2">
      <c r="A7899">
        <v>1232232</v>
      </c>
      <c r="B7899">
        <v>1</v>
      </c>
    </row>
    <row r="7900" spans="1:2">
      <c r="A7900">
        <v>1232235</v>
      </c>
      <c r="B7900">
        <v>1</v>
      </c>
    </row>
    <row r="7901" spans="1:2">
      <c r="A7901">
        <v>1232238</v>
      </c>
      <c r="B7901">
        <v>1</v>
      </c>
    </row>
    <row r="7902" spans="1:2">
      <c r="A7902">
        <v>1232252</v>
      </c>
      <c r="B7902">
        <v>1</v>
      </c>
    </row>
    <row r="7903" spans="1:2">
      <c r="A7903">
        <v>1232259</v>
      </c>
      <c r="B7903">
        <v>1</v>
      </c>
    </row>
    <row r="7904" spans="1:2">
      <c r="A7904">
        <v>1232262</v>
      </c>
      <c r="B7904">
        <v>1</v>
      </c>
    </row>
    <row r="7905" spans="1:2">
      <c r="A7905">
        <v>1232273</v>
      </c>
      <c r="B7905">
        <v>1</v>
      </c>
    </row>
    <row r="7906" spans="1:2">
      <c r="A7906">
        <v>1232274</v>
      </c>
      <c r="B7906">
        <v>1</v>
      </c>
    </row>
    <row r="7907" spans="1:2">
      <c r="A7907">
        <v>1232279</v>
      </c>
      <c r="B7907">
        <v>1</v>
      </c>
    </row>
    <row r="7908" spans="1:2">
      <c r="A7908">
        <v>1232282</v>
      </c>
      <c r="B7908">
        <v>1</v>
      </c>
    </row>
    <row r="7909" spans="1:2">
      <c r="A7909">
        <v>1232296</v>
      </c>
      <c r="B7909">
        <v>1</v>
      </c>
    </row>
    <row r="7910" spans="1:2">
      <c r="A7910">
        <v>1232301</v>
      </c>
      <c r="B7910">
        <v>1</v>
      </c>
    </row>
    <row r="7911" spans="1:2">
      <c r="A7911">
        <v>1232306</v>
      </c>
      <c r="B7911">
        <v>1</v>
      </c>
    </row>
    <row r="7912" spans="1:2">
      <c r="A7912">
        <v>1232311</v>
      </c>
      <c r="B7912">
        <v>1</v>
      </c>
    </row>
    <row r="7913" spans="1:2">
      <c r="A7913">
        <v>1232321</v>
      </c>
      <c r="B7913">
        <v>1</v>
      </c>
    </row>
    <row r="7914" spans="1:2">
      <c r="A7914">
        <v>1232332</v>
      </c>
      <c r="B7914">
        <v>1</v>
      </c>
    </row>
    <row r="7915" spans="1:2">
      <c r="A7915">
        <v>1232340</v>
      </c>
      <c r="B7915">
        <v>1</v>
      </c>
    </row>
    <row r="7916" spans="1:2">
      <c r="A7916">
        <v>1232348</v>
      </c>
      <c r="B7916">
        <v>1</v>
      </c>
    </row>
    <row r="7917" spans="1:2">
      <c r="A7917">
        <v>1232354</v>
      </c>
      <c r="B7917">
        <v>1</v>
      </c>
    </row>
    <row r="7918" spans="1:2">
      <c r="A7918">
        <v>1232357</v>
      </c>
      <c r="B7918">
        <v>1</v>
      </c>
    </row>
    <row r="7919" spans="1:2">
      <c r="A7919">
        <v>1232361</v>
      </c>
      <c r="B7919">
        <v>1</v>
      </c>
    </row>
    <row r="7920" spans="1:2">
      <c r="A7920">
        <v>1232374</v>
      </c>
      <c r="B7920">
        <v>1</v>
      </c>
    </row>
    <row r="7921" spans="1:2">
      <c r="A7921">
        <v>1232386</v>
      </c>
      <c r="B7921">
        <v>1</v>
      </c>
    </row>
    <row r="7922" spans="1:2">
      <c r="A7922">
        <v>1232395</v>
      </c>
      <c r="B7922">
        <v>1</v>
      </c>
    </row>
    <row r="7923" spans="1:2">
      <c r="A7923">
        <v>1232398</v>
      </c>
      <c r="B7923">
        <v>1</v>
      </c>
    </row>
    <row r="7924" spans="1:2">
      <c r="A7924">
        <v>1232399</v>
      </c>
      <c r="B7924">
        <v>1</v>
      </c>
    </row>
    <row r="7925" spans="1:2">
      <c r="A7925">
        <v>1232416</v>
      </c>
      <c r="B7925">
        <v>1</v>
      </c>
    </row>
    <row r="7926" spans="1:2">
      <c r="A7926">
        <v>1232418</v>
      </c>
      <c r="B7926">
        <v>1</v>
      </c>
    </row>
    <row r="7927" spans="1:2">
      <c r="A7927">
        <v>1232428</v>
      </c>
      <c r="B7927">
        <v>1</v>
      </c>
    </row>
    <row r="7928" spans="1:2">
      <c r="A7928">
        <v>1232429</v>
      </c>
      <c r="B7928">
        <v>1</v>
      </c>
    </row>
    <row r="7929" spans="1:2">
      <c r="A7929">
        <v>1232433</v>
      </c>
      <c r="B7929">
        <v>1</v>
      </c>
    </row>
    <row r="7930" spans="1:2">
      <c r="A7930">
        <v>1232435</v>
      </c>
      <c r="B7930">
        <v>1</v>
      </c>
    </row>
    <row r="7931" spans="1:2">
      <c r="A7931">
        <v>1232439</v>
      </c>
      <c r="B7931">
        <v>1</v>
      </c>
    </row>
    <row r="7932" spans="1:2">
      <c r="A7932">
        <v>1232440</v>
      </c>
      <c r="B7932">
        <v>1</v>
      </c>
    </row>
    <row r="7933" spans="1:2">
      <c r="A7933">
        <v>1232459</v>
      </c>
      <c r="B7933">
        <v>1</v>
      </c>
    </row>
    <row r="7934" spans="1:2">
      <c r="A7934">
        <v>1232471</v>
      </c>
      <c r="B7934">
        <v>1</v>
      </c>
    </row>
    <row r="7935" spans="1:2">
      <c r="A7935">
        <v>1232477</v>
      </c>
      <c r="B7935">
        <v>1</v>
      </c>
    </row>
    <row r="7936" spans="1:2">
      <c r="A7936">
        <v>1232482</v>
      </c>
      <c r="B7936">
        <v>1</v>
      </c>
    </row>
    <row r="7937" spans="1:2">
      <c r="A7937">
        <v>1232520</v>
      </c>
      <c r="B7937">
        <v>1</v>
      </c>
    </row>
    <row r="7938" spans="1:2">
      <c r="A7938">
        <v>1232546</v>
      </c>
      <c r="B7938">
        <v>1</v>
      </c>
    </row>
    <row r="7939" spans="1:2">
      <c r="A7939">
        <v>1232556</v>
      </c>
      <c r="B7939">
        <v>1</v>
      </c>
    </row>
    <row r="7940" spans="1:2">
      <c r="A7940">
        <v>1232558</v>
      </c>
      <c r="B7940">
        <v>1</v>
      </c>
    </row>
    <row r="7941" spans="1:2">
      <c r="A7941">
        <v>1232559</v>
      </c>
      <c r="B7941">
        <v>1</v>
      </c>
    </row>
    <row r="7942" spans="1:2">
      <c r="A7942">
        <v>1232573</v>
      </c>
      <c r="B7942">
        <v>1</v>
      </c>
    </row>
    <row r="7943" spans="1:2">
      <c r="A7943">
        <v>1232577</v>
      </c>
      <c r="B7943">
        <v>1</v>
      </c>
    </row>
    <row r="7944" spans="1:2">
      <c r="A7944">
        <v>1232579</v>
      </c>
      <c r="B7944">
        <v>1</v>
      </c>
    </row>
    <row r="7945" spans="1:2">
      <c r="A7945">
        <v>1232584</v>
      </c>
      <c r="B7945">
        <v>1</v>
      </c>
    </row>
    <row r="7946" spans="1:2">
      <c r="A7946">
        <v>1232589</v>
      </c>
      <c r="B7946">
        <v>1</v>
      </c>
    </row>
    <row r="7947" spans="1:2">
      <c r="A7947">
        <v>1232598</v>
      </c>
      <c r="B7947">
        <v>1</v>
      </c>
    </row>
    <row r="7948" spans="1:2">
      <c r="A7948">
        <v>1232624</v>
      </c>
      <c r="B7948">
        <v>1</v>
      </c>
    </row>
    <row r="7949" spans="1:2">
      <c r="A7949">
        <v>1232649</v>
      </c>
      <c r="B7949">
        <v>1</v>
      </c>
    </row>
    <row r="7950" spans="1:2">
      <c r="A7950">
        <v>1232650</v>
      </c>
      <c r="B7950">
        <v>1</v>
      </c>
    </row>
    <row r="7951" spans="1:2">
      <c r="A7951">
        <v>1232657</v>
      </c>
      <c r="B7951">
        <v>1</v>
      </c>
    </row>
    <row r="7952" spans="1:2">
      <c r="A7952">
        <v>1232658</v>
      </c>
      <c r="B7952">
        <v>1</v>
      </c>
    </row>
    <row r="7953" spans="1:2">
      <c r="A7953">
        <v>1232659</v>
      </c>
      <c r="B7953">
        <v>1</v>
      </c>
    </row>
    <row r="7954" spans="1:2">
      <c r="A7954">
        <v>1232660</v>
      </c>
      <c r="B7954">
        <v>1</v>
      </c>
    </row>
    <row r="7955" spans="1:2">
      <c r="A7955">
        <v>1232664</v>
      </c>
      <c r="B7955">
        <v>1</v>
      </c>
    </row>
    <row r="7956" spans="1:2">
      <c r="A7956">
        <v>1232666</v>
      </c>
      <c r="B7956">
        <v>1</v>
      </c>
    </row>
    <row r="7957" spans="1:2">
      <c r="A7957">
        <v>1232675</v>
      </c>
      <c r="B7957">
        <v>1</v>
      </c>
    </row>
    <row r="7958" spans="1:2">
      <c r="A7958">
        <v>1232681</v>
      </c>
      <c r="B7958">
        <v>1</v>
      </c>
    </row>
    <row r="7959" spans="1:2">
      <c r="A7959">
        <v>1232684</v>
      </c>
      <c r="B7959">
        <v>1</v>
      </c>
    </row>
    <row r="7960" spans="1:2">
      <c r="A7960">
        <v>1232685</v>
      </c>
      <c r="B7960">
        <v>1</v>
      </c>
    </row>
    <row r="7961" spans="1:2">
      <c r="A7961">
        <v>1232686</v>
      </c>
      <c r="B7961">
        <v>1</v>
      </c>
    </row>
    <row r="7962" spans="1:2">
      <c r="A7962">
        <v>1232696</v>
      </c>
      <c r="B7962">
        <v>1</v>
      </c>
    </row>
    <row r="7963" spans="1:2">
      <c r="A7963">
        <v>1232703</v>
      </c>
      <c r="B7963">
        <v>1</v>
      </c>
    </row>
    <row r="7964" spans="1:2">
      <c r="A7964">
        <v>1232709</v>
      </c>
      <c r="B7964">
        <v>1</v>
      </c>
    </row>
    <row r="7965" spans="1:2">
      <c r="A7965">
        <v>1232715</v>
      </c>
      <c r="B7965">
        <v>1</v>
      </c>
    </row>
    <row r="7966" spans="1:2">
      <c r="A7966">
        <v>1232716</v>
      </c>
      <c r="B7966">
        <v>1</v>
      </c>
    </row>
    <row r="7967" spans="1:2">
      <c r="A7967">
        <v>1232727</v>
      </c>
      <c r="B7967">
        <v>1</v>
      </c>
    </row>
    <row r="7968" spans="1:2">
      <c r="A7968">
        <v>1232736</v>
      </c>
      <c r="B7968">
        <v>1</v>
      </c>
    </row>
    <row r="7969" spans="1:2">
      <c r="A7969">
        <v>1232743</v>
      </c>
      <c r="B7969">
        <v>1</v>
      </c>
    </row>
    <row r="7970" spans="1:2">
      <c r="A7970">
        <v>1232746</v>
      </c>
      <c r="B7970">
        <v>1</v>
      </c>
    </row>
    <row r="7971" spans="1:2">
      <c r="A7971">
        <v>1232762</v>
      </c>
      <c r="B7971">
        <v>1</v>
      </c>
    </row>
    <row r="7972" spans="1:2">
      <c r="A7972">
        <v>1232787</v>
      </c>
      <c r="B7972">
        <v>1</v>
      </c>
    </row>
    <row r="7973" spans="1:2">
      <c r="A7973">
        <v>1232808</v>
      </c>
      <c r="B7973">
        <v>1</v>
      </c>
    </row>
    <row r="7974" spans="1:2">
      <c r="A7974">
        <v>1232822</v>
      </c>
      <c r="B7974">
        <v>1</v>
      </c>
    </row>
    <row r="7975" spans="1:2">
      <c r="A7975">
        <v>1232826</v>
      </c>
      <c r="B7975">
        <v>1</v>
      </c>
    </row>
    <row r="7976" spans="1:2">
      <c r="A7976">
        <v>1232834</v>
      </c>
      <c r="B7976">
        <v>1</v>
      </c>
    </row>
    <row r="7977" spans="1:2">
      <c r="A7977">
        <v>1232900</v>
      </c>
      <c r="B7977">
        <v>1</v>
      </c>
    </row>
    <row r="7978" spans="1:2">
      <c r="A7978">
        <v>1232935</v>
      </c>
      <c r="B7978">
        <v>1</v>
      </c>
    </row>
    <row r="7979" spans="1:2">
      <c r="A7979">
        <v>1232937</v>
      </c>
      <c r="B7979">
        <v>1</v>
      </c>
    </row>
    <row r="7980" spans="1:2">
      <c r="A7980">
        <v>1232956</v>
      </c>
      <c r="B7980">
        <v>1</v>
      </c>
    </row>
    <row r="7981" spans="1:2">
      <c r="A7981">
        <v>1232963</v>
      </c>
      <c r="B7981">
        <v>1</v>
      </c>
    </row>
    <row r="7982" spans="1:2">
      <c r="A7982">
        <v>1233025</v>
      </c>
      <c r="B7982">
        <v>1</v>
      </c>
    </row>
    <row r="7983" spans="1:2">
      <c r="A7983">
        <v>1233128</v>
      </c>
      <c r="B7983">
        <v>1</v>
      </c>
    </row>
    <row r="7984" spans="1:2">
      <c r="A7984">
        <v>1233138</v>
      </c>
      <c r="B7984">
        <v>1</v>
      </c>
    </row>
    <row r="7985" spans="1:2">
      <c r="A7985">
        <v>1233161</v>
      </c>
      <c r="B7985">
        <v>1</v>
      </c>
    </row>
    <row r="7986" spans="1:2">
      <c r="A7986">
        <v>1233185</v>
      </c>
      <c r="B7986">
        <v>1</v>
      </c>
    </row>
    <row r="7987" spans="1:2">
      <c r="A7987">
        <v>1233316</v>
      </c>
      <c r="B7987">
        <v>1</v>
      </c>
    </row>
    <row r="7988" spans="1:2">
      <c r="A7988">
        <v>1233338</v>
      </c>
      <c r="B7988">
        <v>1</v>
      </c>
    </row>
    <row r="7989" spans="1:2">
      <c r="A7989">
        <v>1233359</v>
      </c>
      <c r="B7989">
        <v>1</v>
      </c>
    </row>
    <row r="7990" spans="1:2">
      <c r="A7990">
        <v>1233376</v>
      </c>
      <c r="B7990">
        <v>1</v>
      </c>
    </row>
    <row r="7991" spans="1:2">
      <c r="A7991">
        <v>1233383</v>
      </c>
      <c r="B7991">
        <v>1</v>
      </c>
    </row>
    <row r="7992" spans="1:2">
      <c r="A7992">
        <v>1233397</v>
      </c>
      <c r="B7992">
        <v>1</v>
      </c>
    </row>
    <row r="7993" spans="1:2">
      <c r="A7993">
        <v>1233398</v>
      </c>
      <c r="B7993">
        <v>1</v>
      </c>
    </row>
    <row r="7994" spans="1:2">
      <c r="A7994">
        <v>1233400</v>
      </c>
      <c r="B7994">
        <v>1</v>
      </c>
    </row>
    <row r="7995" spans="1:2">
      <c r="A7995">
        <v>1233409</v>
      </c>
      <c r="B7995">
        <v>1</v>
      </c>
    </row>
    <row r="7996" spans="1:2">
      <c r="A7996">
        <v>1233418</v>
      </c>
      <c r="B7996">
        <v>1</v>
      </c>
    </row>
    <row r="7997" spans="1:2">
      <c r="A7997">
        <v>1233419</v>
      </c>
      <c r="B7997">
        <v>1</v>
      </c>
    </row>
    <row r="7998" spans="1:2">
      <c r="A7998">
        <v>1233435</v>
      </c>
      <c r="B7998">
        <v>1</v>
      </c>
    </row>
    <row r="7999" spans="1:2">
      <c r="A7999">
        <v>1233447</v>
      </c>
      <c r="B7999">
        <v>1</v>
      </c>
    </row>
    <row r="8000" spans="1:2">
      <c r="A8000">
        <v>1233452</v>
      </c>
      <c r="B8000">
        <v>1</v>
      </c>
    </row>
    <row r="8001" spans="1:2">
      <c r="A8001">
        <v>1233454</v>
      </c>
      <c r="B8001">
        <v>1</v>
      </c>
    </row>
    <row r="8002" spans="1:2">
      <c r="A8002">
        <v>1233456</v>
      </c>
      <c r="B8002">
        <v>1</v>
      </c>
    </row>
    <row r="8003" spans="1:2">
      <c r="A8003">
        <v>1233469</v>
      </c>
      <c r="B8003">
        <v>1</v>
      </c>
    </row>
    <row r="8004" spans="1:2">
      <c r="A8004">
        <v>1233483</v>
      </c>
      <c r="B8004">
        <v>1</v>
      </c>
    </row>
    <row r="8005" spans="1:2">
      <c r="A8005">
        <v>1233488</v>
      </c>
      <c r="B8005">
        <v>1</v>
      </c>
    </row>
    <row r="8006" spans="1:2">
      <c r="A8006">
        <v>1233489</v>
      </c>
      <c r="B8006">
        <v>1</v>
      </c>
    </row>
    <row r="8007" spans="1:2">
      <c r="A8007">
        <v>1233491</v>
      </c>
      <c r="B8007">
        <v>1</v>
      </c>
    </row>
    <row r="8008" spans="1:2">
      <c r="A8008">
        <v>1233497</v>
      </c>
      <c r="B8008">
        <v>1</v>
      </c>
    </row>
    <row r="8009" spans="1:2">
      <c r="A8009">
        <v>1233500</v>
      </c>
      <c r="B8009">
        <v>1</v>
      </c>
    </row>
    <row r="8010" spans="1:2">
      <c r="A8010">
        <v>1233530</v>
      </c>
      <c r="B8010">
        <v>1</v>
      </c>
    </row>
    <row r="8011" spans="1:2">
      <c r="A8011">
        <v>1233537</v>
      </c>
      <c r="B8011">
        <v>1</v>
      </c>
    </row>
    <row r="8012" spans="1:2">
      <c r="A8012">
        <v>1233549</v>
      </c>
      <c r="B8012">
        <v>1</v>
      </c>
    </row>
    <row r="8013" spans="1:2">
      <c r="A8013">
        <v>1233556</v>
      </c>
      <c r="B8013">
        <v>1</v>
      </c>
    </row>
    <row r="8014" spans="1:2">
      <c r="A8014">
        <v>1233567</v>
      </c>
      <c r="B8014">
        <v>1</v>
      </c>
    </row>
    <row r="8015" spans="1:2">
      <c r="A8015">
        <v>1233568</v>
      </c>
      <c r="B8015">
        <v>1</v>
      </c>
    </row>
    <row r="8016" spans="1:2">
      <c r="A8016">
        <v>1233582</v>
      </c>
      <c r="B8016">
        <v>1</v>
      </c>
    </row>
    <row r="8017" spans="1:2">
      <c r="A8017">
        <v>1233585</v>
      </c>
      <c r="B8017">
        <v>1</v>
      </c>
    </row>
    <row r="8018" spans="1:2">
      <c r="A8018">
        <v>1233607</v>
      </c>
      <c r="B8018">
        <v>1</v>
      </c>
    </row>
    <row r="8019" spans="1:2">
      <c r="A8019">
        <v>1233612</v>
      </c>
      <c r="B8019">
        <v>1</v>
      </c>
    </row>
    <row r="8020" spans="1:2">
      <c r="A8020">
        <v>1233625</v>
      </c>
      <c r="B8020">
        <v>1</v>
      </c>
    </row>
    <row r="8021" spans="1:2">
      <c r="A8021">
        <v>1233630</v>
      </c>
      <c r="B8021">
        <v>1</v>
      </c>
    </row>
    <row r="8022" spans="1:2">
      <c r="A8022">
        <v>1233642</v>
      </c>
      <c r="B8022">
        <v>1</v>
      </c>
    </row>
    <row r="8023" spans="1:2">
      <c r="A8023">
        <v>1233644</v>
      </c>
      <c r="B8023">
        <v>1</v>
      </c>
    </row>
    <row r="8024" spans="1:2">
      <c r="A8024">
        <v>1233647</v>
      </c>
      <c r="B8024">
        <v>1</v>
      </c>
    </row>
    <row r="8025" spans="1:2">
      <c r="A8025">
        <v>1233655</v>
      </c>
      <c r="B8025">
        <v>1</v>
      </c>
    </row>
    <row r="8026" spans="1:2">
      <c r="A8026">
        <v>1233665</v>
      </c>
      <c r="B8026">
        <v>1</v>
      </c>
    </row>
    <row r="8027" spans="1:2">
      <c r="A8027">
        <v>1233673</v>
      </c>
      <c r="B8027">
        <v>1</v>
      </c>
    </row>
    <row r="8028" spans="1:2">
      <c r="A8028">
        <v>1233688</v>
      </c>
      <c r="B8028">
        <v>1</v>
      </c>
    </row>
    <row r="8029" spans="1:2">
      <c r="A8029">
        <v>1233693</v>
      </c>
      <c r="B8029">
        <v>1</v>
      </c>
    </row>
    <row r="8030" spans="1:2">
      <c r="A8030">
        <v>1233706</v>
      </c>
      <c r="B8030">
        <v>1</v>
      </c>
    </row>
    <row r="8031" spans="1:2">
      <c r="A8031">
        <v>1233713</v>
      </c>
      <c r="B8031">
        <v>1</v>
      </c>
    </row>
    <row r="8032" spans="1:2">
      <c r="A8032">
        <v>1233725</v>
      </c>
      <c r="B8032">
        <v>1</v>
      </c>
    </row>
    <row r="8033" spans="1:2">
      <c r="A8033">
        <v>1233726</v>
      </c>
      <c r="B8033">
        <v>1</v>
      </c>
    </row>
    <row r="8034" spans="1:2">
      <c r="A8034">
        <v>1233733</v>
      </c>
      <c r="B8034">
        <v>1</v>
      </c>
    </row>
    <row r="8035" spans="1:2">
      <c r="A8035">
        <v>1233734</v>
      </c>
      <c r="B8035">
        <v>1</v>
      </c>
    </row>
    <row r="8036" spans="1:2">
      <c r="A8036">
        <v>1233745</v>
      </c>
      <c r="B8036">
        <v>1</v>
      </c>
    </row>
    <row r="8037" spans="1:2">
      <c r="A8037">
        <v>1233766</v>
      </c>
      <c r="B8037">
        <v>1</v>
      </c>
    </row>
    <row r="8038" spans="1:2">
      <c r="A8038">
        <v>1233770</v>
      </c>
      <c r="B8038">
        <v>1</v>
      </c>
    </row>
    <row r="8039" spans="1:2">
      <c r="A8039">
        <v>1233771</v>
      </c>
      <c r="B8039">
        <v>1</v>
      </c>
    </row>
    <row r="8040" spans="1:2">
      <c r="A8040">
        <v>1233773</v>
      </c>
      <c r="B8040">
        <v>1</v>
      </c>
    </row>
    <row r="8041" spans="1:2">
      <c r="A8041">
        <v>1233777</v>
      </c>
      <c r="B8041">
        <v>1</v>
      </c>
    </row>
    <row r="8042" spans="1:2">
      <c r="A8042">
        <v>1233791</v>
      </c>
      <c r="B8042">
        <v>1</v>
      </c>
    </row>
    <row r="8043" spans="1:2">
      <c r="A8043">
        <v>1233820</v>
      </c>
      <c r="B8043">
        <v>1</v>
      </c>
    </row>
    <row r="8044" spans="1:2">
      <c r="A8044">
        <v>1233854</v>
      </c>
      <c r="B8044">
        <v>1</v>
      </c>
    </row>
    <row r="8045" spans="1:2">
      <c r="A8045">
        <v>1233862</v>
      </c>
      <c r="B8045">
        <v>1</v>
      </c>
    </row>
    <row r="8046" spans="1:2">
      <c r="A8046">
        <v>1233867</v>
      </c>
      <c r="B8046">
        <v>1</v>
      </c>
    </row>
    <row r="8047" spans="1:2">
      <c r="A8047">
        <v>1233869</v>
      </c>
      <c r="B8047">
        <v>1</v>
      </c>
    </row>
    <row r="8048" spans="1:2">
      <c r="A8048">
        <v>1233878</v>
      </c>
      <c r="B8048">
        <v>1</v>
      </c>
    </row>
    <row r="8049" spans="1:2">
      <c r="A8049">
        <v>1233882</v>
      </c>
      <c r="B8049">
        <v>1</v>
      </c>
    </row>
    <row r="8050" spans="1:2">
      <c r="A8050">
        <v>1233888</v>
      </c>
      <c r="B8050">
        <v>1</v>
      </c>
    </row>
    <row r="8051" spans="1:2">
      <c r="A8051">
        <v>1233894</v>
      </c>
      <c r="B8051">
        <v>1</v>
      </c>
    </row>
    <row r="8052" spans="1:2">
      <c r="A8052">
        <v>1233906</v>
      </c>
      <c r="B8052">
        <v>1</v>
      </c>
    </row>
    <row r="8053" spans="1:2">
      <c r="A8053">
        <v>1233907</v>
      </c>
      <c r="B8053">
        <v>1</v>
      </c>
    </row>
    <row r="8054" spans="1:2">
      <c r="A8054">
        <v>1233914</v>
      </c>
      <c r="B8054">
        <v>1</v>
      </c>
    </row>
    <row r="8055" spans="1:2">
      <c r="A8055">
        <v>1233915</v>
      </c>
      <c r="B8055">
        <v>1</v>
      </c>
    </row>
    <row r="8056" spans="1:2">
      <c r="A8056">
        <v>1233931</v>
      </c>
      <c r="B8056">
        <v>1</v>
      </c>
    </row>
    <row r="8057" spans="1:2">
      <c r="A8057">
        <v>1233945</v>
      </c>
      <c r="B8057">
        <v>1</v>
      </c>
    </row>
    <row r="8058" spans="1:2">
      <c r="A8058">
        <v>1233951</v>
      </c>
      <c r="B8058">
        <v>1</v>
      </c>
    </row>
    <row r="8059" spans="1:2">
      <c r="A8059">
        <v>1233962</v>
      </c>
      <c r="B8059">
        <v>1</v>
      </c>
    </row>
    <row r="8060" spans="1:2">
      <c r="A8060">
        <v>1233969</v>
      </c>
      <c r="B8060">
        <v>1</v>
      </c>
    </row>
    <row r="8061" spans="1:2">
      <c r="A8061">
        <v>1233980</v>
      </c>
      <c r="B8061">
        <v>1</v>
      </c>
    </row>
    <row r="8062" spans="1:2">
      <c r="A8062">
        <v>1233986</v>
      </c>
      <c r="B8062">
        <v>1</v>
      </c>
    </row>
    <row r="8063" spans="1:2">
      <c r="A8063">
        <v>1233988</v>
      </c>
      <c r="B8063">
        <v>1</v>
      </c>
    </row>
    <row r="8064" spans="1:2">
      <c r="A8064">
        <v>1234001</v>
      </c>
      <c r="B8064">
        <v>1</v>
      </c>
    </row>
    <row r="8065" spans="1:2">
      <c r="A8065">
        <v>1234002</v>
      </c>
      <c r="B8065">
        <v>1</v>
      </c>
    </row>
    <row r="8066" spans="1:2">
      <c r="A8066">
        <v>1234005</v>
      </c>
      <c r="B8066">
        <v>1</v>
      </c>
    </row>
    <row r="8067" spans="1:2">
      <c r="A8067">
        <v>1234035</v>
      </c>
      <c r="B8067">
        <v>1</v>
      </c>
    </row>
    <row r="8068" spans="1:2">
      <c r="A8068">
        <v>1234047</v>
      </c>
      <c r="B8068">
        <v>1</v>
      </c>
    </row>
    <row r="8069" spans="1:2">
      <c r="A8069">
        <v>1234053</v>
      </c>
      <c r="B8069">
        <v>1</v>
      </c>
    </row>
    <row r="8070" spans="1:2">
      <c r="A8070">
        <v>1234058</v>
      </c>
      <c r="B8070">
        <v>1</v>
      </c>
    </row>
    <row r="8071" spans="1:2">
      <c r="A8071">
        <v>1234075</v>
      </c>
      <c r="B8071">
        <v>1</v>
      </c>
    </row>
    <row r="8072" spans="1:2">
      <c r="A8072">
        <v>1234077</v>
      </c>
      <c r="B8072">
        <v>1</v>
      </c>
    </row>
    <row r="8073" spans="1:2">
      <c r="A8073">
        <v>1234088</v>
      </c>
      <c r="B8073">
        <v>1</v>
      </c>
    </row>
    <row r="8074" spans="1:2">
      <c r="A8074">
        <v>1234105</v>
      </c>
      <c r="B8074">
        <v>1</v>
      </c>
    </row>
    <row r="8075" spans="1:2">
      <c r="A8075">
        <v>1234109</v>
      </c>
      <c r="B8075">
        <v>1</v>
      </c>
    </row>
    <row r="8076" spans="1:2">
      <c r="A8076">
        <v>1234113</v>
      </c>
      <c r="B8076">
        <v>1</v>
      </c>
    </row>
    <row r="8077" spans="1:2">
      <c r="A8077">
        <v>1234116</v>
      </c>
      <c r="B8077">
        <v>1</v>
      </c>
    </row>
    <row r="8078" spans="1:2">
      <c r="A8078">
        <v>1234149</v>
      </c>
      <c r="B8078">
        <v>1</v>
      </c>
    </row>
    <row r="8079" spans="1:2">
      <c r="A8079">
        <v>1234165</v>
      </c>
      <c r="B8079">
        <v>1</v>
      </c>
    </row>
    <row r="8080" spans="1:2">
      <c r="A8080">
        <v>1234186</v>
      </c>
      <c r="B8080">
        <v>1</v>
      </c>
    </row>
    <row r="8081" spans="1:2">
      <c r="A8081">
        <v>1234194</v>
      </c>
      <c r="B8081">
        <v>1</v>
      </c>
    </row>
    <row r="8082" spans="1:2">
      <c r="A8082">
        <v>1234202</v>
      </c>
      <c r="B8082">
        <v>1</v>
      </c>
    </row>
    <row r="8083" spans="1:2">
      <c r="A8083">
        <v>1234222</v>
      </c>
      <c r="B8083">
        <v>1</v>
      </c>
    </row>
    <row r="8084" spans="1:2">
      <c r="A8084">
        <v>1234226</v>
      </c>
      <c r="B8084">
        <v>1</v>
      </c>
    </row>
    <row r="8085" spans="1:2">
      <c r="A8085">
        <v>1234246</v>
      </c>
      <c r="B8085">
        <v>1</v>
      </c>
    </row>
    <row r="8086" spans="1:2">
      <c r="A8086">
        <v>1234259</v>
      </c>
      <c r="B8086">
        <v>1</v>
      </c>
    </row>
    <row r="8087" spans="1:2">
      <c r="A8087">
        <v>1234265</v>
      </c>
      <c r="B8087">
        <v>1</v>
      </c>
    </row>
    <row r="8088" spans="1:2">
      <c r="A8088">
        <v>1234270</v>
      </c>
      <c r="B8088">
        <v>1</v>
      </c>
    </row>
    <row r="8089" spans="1:2">
      <c r="A8089">
        <v>1234305</v>
      </c>
      <c r="B8089">
        <v>1</v>
      </c>
    </row>
    <row r="8090" spans="1:2">
      <c r="A8090">
        <v>1234320</v>
      </c>
      <c r="B8090">
        <v>1</v>
      </c>
    </row>
    <row r="8091" spans="1:2">
      <c r="A8091">
        <v>1234331</v>
      </c>
      <c r="B8091">
        <v>1</v>
      </c>
    </row>
    <row r="8092" spans="1:2">
      <c r="A8092">
        <v>1234345</v>
      </c>
      <c r="B8092">
        <v>1</v>
      </c>
    </row>
    <row r="8093" spans="1:2">
      <c r="A8093">
        <v>1234350</v>
      </c>
      <c r="B8093">
        <v>1</v>
      </c>
    </row>
    <row r="8094" spans="1:2">
      <c r="A8094">
        <v>1234353</v>
      </c>
      <c r="B8094">
        <v>1</v>
      </c>
    </row>
    <row r="8095" spans="1:2">
      <c r="A8095">
        <v>1234390</v>
      </c>
      <c r="B8095">
        <v>1</v>
      </c>
    </row>
    <row r="8096" spans="1:2">
      <c r="A8096">
        <v>1234391</v>
      </c>
      <c r="B8096">
        <v>1</v>
      </c>
    </row>
    <row r="8097" spans="1:2">
      <c r="A8097">
        <v>1234398</v>
      </c>
      <c r="B8097">
        <v>1</v>
      </c>
    </row>
    <row r="8098" spans="1:2">
      <c r="A8098">
        <v>1234407</v>
      </c>
      <c r="B8098">
        <v>1</v>
      </c>
    </row>
    <row r="8099" spans="1:2">
      <c r="A8099">
        <v>1234425</v>
      </c>
      <c r="B8099">
        <v>1</v>
      </c>
    </row>
    <row r="8100" spans="1:2">
      <c r="A8100">
        <v>1234480</v>
      </c>
      <c r="B8100">
        <v>1</v>
      </c>
    </row>
    <row r="8101" spans="1:2">
      <c r="A8101">
        <v>1234489</v>
      </c>
      <c r="B8101">
        <v>1</v>
      </c>
    </row>
    <row r="8102" spans="1:2">
      <c r="A8102">
        <v>1234544</v>
      </c>
      <c r="B8102">
        <v>1</v>
      </c>
    </row>
    <row r="8103" spans="1:2">
      <c r="A8103">
        <v>1234818</v>
      </c>
      <c r="B8103">
        <v>1</v>
      </c>
    </row>
    <row r="8104" spans="1:2">
      <c r="A8104">
        <v>1234871</v>
      </c>
      <c r="B8104">
        <v>1</v>
      </c>
    </row>
    <row r="8105" spans="1:2">
      <c r="A8105">
        <v>1234913</v>
      </c>
      <c r="B8105">
        <v>1</v>
      </c>
    </row>
    <row r="8106" spans="1:2">
      <c r="A8106">
        <v>1235170</v>
      </c>
      <c r="B8106">
        <v>1</v>
      </c>
    </row>
    <row r="8107" spans="1:2">
      <c r="A8107">
        <v>1235243</v>
      </c>
      <c r="B8107">
        <v>1</v>
      </c>
    </row>
    <row r="8108" spans="1:2">
      <c r="A8108">
        <v>1235259</v>
      </c>
      <c r="B8108">
        <v>1</v>
      </c>
    </row>
    <row r="8109" spans="1:2">
      <c r="A8109">
        <v>1235384</v>
      </c>
      <c r="B8109">
        <v>1</v>
      </c>
    </row>
    <row r="8110" spans="1:2">
      <c r="A8110">
        <v>1235503</v>
      </c>
      <c r="B8110">
        <v>1</v>
      </c>
    </row>
    <row r="8111" spans="1:2">
      <c r="A8111">
        <v>1235716</v>
      </c>
      <c r="B8111">
        <v>1</v>
      </c>
    </row>
    <row r="8112" spans="1:2">
      <c r="A8112">
        <v>1235784</v>
      </c>
      <c r="B8112">
        <v>1</v>
      </c>
    </row>
    <row r="8113" spans="1:2">
      <c r="A8113">
        <v>1235787</v>
      </c>
      <c r="B8113">
        <v>1</v>
      </c>
    </row>
    <row r="8114" spans="1:2">
      <c r="A8114">
        <v>1235869</v>
      </c>
      <c r="B8114">
        <v>1</v>
      </c>
    </row>
    <row r="8115" spans="1:2">
      <c r="A8115">
        <v>1235909</v>
      </c>
      <c r="B8115">
        <v>1</v>
      </c>
    </row>
    <row r="8116" spans="1:2">
      <c r="A8116">
        <v>1236253</v>
      </c>
      <c r="B8116">
        <v>1</v>
      </c>
    </row>
    <row r="8117" spans="1:2">
      <c r="A8117">
        <v>1236296</v>
      </c>
      <c r="B8117">
        <v>1</v>
      </c>
    </row>
    <row r="8118" spans="1:2">
      <c r="A8118">
        <v>1236507</v>
      </c>
      <c r="B8118">
        <v>1</v>
      </c>
    </row>
    <row r="8119" spans="1:2">
      <c r="A8119">
        <v>1236517</v>
      </c>
      <c r="B8119">
        <v>1</v>
      </c>
    </row>
    <row r="8120" spans="1:2">
      <c r="A8120">
        <v>1236536</v>
      </c>
      <c r="B8120">
        <v>1</v>
      </c>
    </row>
    <row r="8121" spans="1:2">
      <c r="A8121">
        <v>1236570</v>
      </c>
      <c r="B8121">
        <v>1</v>
      </c>
    </row>
    <row r="8122" spans="1:2">
      <c r="A8122">
        <v>1236686</v>
      </c>
      <c r="B8122">
        <v>1</v>
      </c>
    </row>
    <row r="8123" spans="1:2">
      <c r="A8123">
        <v>1236755</v>
      </c>
      <c r="B8123">
        <v>1</v>
      </c>
    </row>
    <row r="8124" spans="1:2">
      <c r="A8124">
        <v>1236855</v>
      </c>
      <c r="B8124">
        <v>1</v>
      </c>
    </row>
    <row r="8125" spans="1:2">
      <c r="A8125">
        <v>1236864</v>
      </c>
      <c r="B8125">
        <v>1</v>
      </c>
    </row>
    <row r="8126" spans="1:2">
      <c r="A8126">
        <v>1236939</v>
      </c>
      <c r="B8126">
        <v>1</v>
      </c>
    </row>
    <row r="8127" spans="1:2">
      <c r="A8127">
        <v>1236940</v>
      </c>
      <c r="B8127">
        <v>1</v>
      </c>
    </row>
    <row r="8128" spans="1:2">
      <c r="A8128">
        <v>1236944</v>
      </c>
      <c r="B8128">
        <v>1</v>
      </c>
    </row>
    <row r="8129" spans="1:2">
      <c r="A8129">
        <v>1236946</v>
      </c>
      <c r="B8129">
        <v>1</v>
      </c>
    </row>
    <row r="8130" spans="1:2">
      <c r="A8130">
        <v>1236951</v>
      </c>
      <c r="B8130">
        <v>1</v>
      </c>
    </row>
    <row r="8131" spans="1:2">
      <c r="A8131">
        <v>1236961</v>
      </c>
      <c r="B8131">
        <v>1</v>
      </c>
    </row>
    <row r="8132" spans="1:2">
      <c r="A8132">
        <v>1236966</v>
      </c>
      <c r="B8132">
        <v>1</v>
      </c>
    </row>
    <row r="8133" spans="1:2">
      <c r="A8133">
        <v>1236974</v>
      </c>
      <c r="B8133">
        <v>1</v>
      </c>
    </row>
    <row r="8134" spans="1:2">
      <c r="A8134">
        <v>1236987</v>
      </c>
      <c r="B8134">
        <v>1</v>
      </c>
    </row>
    <row r="8135" spans="1:2">
      <c r="A8135">
        <v>1236988</v>
      </c>
      <c r="B8135">
        <v>1</v>
      </c>
    </row>
    <row r="8136" spans="1:2">
      <c r="A8136">
        <v>1236994</v>
      </c>
      <c r="B8136">
        <v>1</v>
      </c>
    </row>
    <row r="8137" spans="1:2">
      <c r="A8137">
        <v>1236995</v>
      </c>
      <c r="B8137">
        <v>1</v>
      </c>
    </row>
    <row r="8138" spans="1:2">
      <c r="A8138">
        <v>1237015</v>
      </c>
      <c r="B8138">
        <v>1</v>
      </c>
    </row>
    <row r="8139" spans="1:2">
      <c r="A8139">
        <v>1237023</v>
      </c>
      <c r="B8139">
        <v>1</v>
      </c>
    </row>
    <row r="8140" spans="1:2">
      <c r="A8140">
        <v>1237028</v>
      </c>
      <c r="B8140">
        <v>1</v>
      </c>
    </row>
    <row r="8141" spans="1:2">
      <c r="A8141">
        <v>1237036</v>
      </c>
      <c r="B8141">
        <v>1</v>
      </c>
    </row>
    <row r="8142" spans="1:2">
      <c r="A8142">
        <v>1237042</v>
      </c>
      <c r="B8142">
        <v>1</v>
      </c>
    </row>
    <row r="8143" spans="1:2">
      <c r="A8143">
        <v>1237052</v>
      </c>
      <c r="B8143">
        <v>1</v>
      </c>
    </row>
    <row r="8144" spans="1:2">
      <c r="A8144">
        <v>1237065</v>
      </c>
      <c r="B8144">
        <v>1</v>
      </c>
    </row>
    <row r="8145" spans="1:2">
      <c r="A8145">
        <v>1237067</v>
      </c>
      <c r="B8145">
        <v>1</v>
      </c>
    </row>
    <row r="8146" spans="1:2">
      <c r="A8146">
        <v>1237077</v>
      </c>
      <c r="B8146">
        <v>1</v>
      </c>
    </row>
    <row r="8147" spans="1:2">
      <c r="A8147">
        <v>1237081</v>
      </c>
      <c r="B8147">
        <v>1</v>
      </c>
    </row>
    <row r="8148" spans="1:2">
      <c r="A8148">
        <v>1237085</v>
      </c>
      <c r="B8148">
        <v>1</v>
      </c>
    </row>
    <row r="8149" spans="1:2">
      <c r="A8149">
        <v>1237091</v>
      </c>
      <c r="B8149">
        <v>1</v>
      </c>
    </row>
    <row r="8150" spans="1:2">
      <c r="A8150">
        <v>1237094</v>
      </c>
      <c r="B8150">
        <v>1</v>
      </c>
    </row>
    <row r="8151" spans="1:2">
      <c r="A8151">
        <v>1237096</v>
      </c>
      <c r="B8151">
        <v>1</v>
      </c>
    </row>
    <row r="8152" spans="1:2">
      <c r="A8152">
        <v>1237101</v>
      </c>
      <c r="B8152">
        <v>1</v>
      </c>
    </row>
    <row r="8153" spans="1:2">
      <c r="A8153">
        <v>1237110</v>
      </c>
      <c r="B8153">
        <v>1</v>
      </c>
    </row>
    <row r="8154" spans="1:2">
      <c r="A8154">
        <v>1237112</v>
      </c>
      <c r="B8154">
        <v>1</v>
      </c>
    </row>
    <row r="8155" spans="1:2">
      <c r="A8155">
        <v>1237121</v>
      </c>
      <c r="B8155">
        <v>1</v>
      </c>
    </row>
    <row r="8156" spans="1:2">
      <c r="A8156">
        <v>1237122</v>
      </c>
      <c r="B8156">
        <v>1</v>
      </c>
    </row>
    <row r="8157" spans="1:2">
      <c r="A8157">
        <v>1237127</v>
      </c>
      <c r="B8157">
        <v>1</v>
      </c>
    </row>
    <row r="8158" spans="1:2">
      <c r="A8158">
        <v>1237130</v>
      </c>
      <c r="B8158">
        <v>1</v>
      </c>
    </row>
    <row r="8159" spans="1:2">
      <c r="A8159">
        <v>1237146</v>
      </c>
      <c r="B8159">
        <v>1</v>
      </c>
    </row>
    <row r="8160" spans="1:2">
      <c r="A8160">
        <v>1237149</v>
      </c>
      <c r="B8160">
        <v>1</v>
      </c>
    </row>
    <row r="8161" spans="1:2">
      <c r="A8161">
        <v>1237174</v>
      </c>
      <c r="B8161">
        <v>1</v>
      </c>
    </row>
    <row r="8162" spans="1:2">
      <c r="A8162">
        <v>1237180</v>
      </c>
      <c r="B8162">
        <v>1</v>
      </c>
    </row>
    <row r="8163" spans="1:2">
      <c r="A8163">
        <v>1237181</v>
      </c>
      <c r="B8163">
        <v>1</v>
      </c>
    </row>
    <row r="8164" spans="1:2">
      <c r="A8164">
        <v>1237186</v>
      </c>
      <c r="B8164">
        <v>1</v>
      </c>
    </row>
    <row r="8165" spans="1:2">
      <c r="A8165">
        <v>1237199</v>
      </c>
      <c r="B8165">
        <v>1</v>
      </c>
    </row>
    <row r="8166" spans="1:2">
      <c r="A8166">
        <v>1237208</v>
      </c>
      <c r="B8166">
        <v>1</v>
      </c>
    </row>
    <row r="8167" spans="1:2">
      <c r="A8167">
        <v>1237212</v>
      </c>
      <c r="B8167">
        <v>1</v>
      </c>
    </row>
    <row r="8168" spans="1:2">
      <c r="A8168">
        <v>1237239</v>
      </c>
      <c r="B8168">
        <v>1</v>
      </c>
    </row>
    <row r="8169" spans="1:2">
      <c r="A8169">
        <v>1237252</v>
      </c>
      <c r="B8169">
        <v>1</v>
      </c>
    </row>
    <row r="8170" spans="1:2">
      <c r="A8170">
        <v>1237260</v>
      </c>
      <c r="B8170">
        <v>1</v>
      </c>
    </row>
    <row r="8171" spans="1:2">
      <c r="A8171">
        <v>1237261</v>
      </c>
      <c r="B8171">
        <v>1</v>
      </c>
    </row>
    <row r="8172" spans="1:2">
      <c r="A8172">
        <v>1237272</v>
      </c>
      <c r="B8172">
        <v>1</v>
      </c>
    </row>
    <row r="8173" spans="1:2">
      <c r="A8173">
        <v>1237284</v>
      </c>
      <c r="B8173">
        <v>1</v>
      </c>
    </row>
    <row r="8174" spans="1:2">
      <c r="A8174">
        <v>1237292</v>
      </c>
      <c r="B8174">
        <v>1</v>
      </c>
    </row>
    <row r="8175" spans="1:2">
      <c r="A8175">
        <v>1237307</v>
      </c>
      <c r="B8175">
        <v>1</v>
      </c>
    </row>
    <row r="8176" spans="1:2">
      <c r="A8176">
        <v>1237314</v>
      </c>
      <c r="B8176">
        <v>1</v>
      </c>
    </row>
    <row r="8177" spans="1:2">
      <c r="A8177">
        <v>1237364</v>
      </c>
      <c r="B8177">
        <v>1</v>
      </c>
    </row>
    <row r="8178" spans="1:2">
      <c r="A8178">
        <v>1237381</v>
      </c>
      <c r="B8178">
        <v>1</v>
      </c>
    </row>
    <row r="8179" spans="1:2">
      <c r="A8179">
        <v>1237393</v>
      </c>
      <c r="B8179">
        <v>1</v>
      </c>
    </row>
    <row r="8180" spans="1:2">
      <c r="A8180">
        <v>1237404</v>
      </c>
      <c r="B8180">
        <v>1</v>
      </c>
    </row>
    <row r="8181" spans="1:2">
      <c r="A8181">
        <v>1237408</v>
      </c>
      <c r="B8181">
        <v>1</v>
      </c>
    </row>
    <row r="8182" spans="1:2">
      <c r="A8182">
        <v>1237433</v>
      </c>
      <c r="B8182">
        <v>1</v>
      </c>
    </row>
    <row r="8183" spans="1:2">
      <c r="A8183">
        <v>1237439</v>
      </c>
      <c r="B8183">
        <v>1</v>
      </c>
    </row>
    <row r="8184" spans="1:2">
      <c r="A8184">
        <v>1237440</v>
      </c>
      <c r="B8184">
        <v>1</v>
      </c>
    </row>
    <row r="8185" spans="1:2">
      <c r="A8185">
        <v>1237450</v>
      </c>
      <c r="B8185">
        <v>1</v>
      </c>
    </row>
    <row r="8186" spans="1:2">
      <c r="A8186">
        <v>1237469</v>
      </c>
      <c r="B8186">
        <v>1</v>
      </c>
    </row>
    <row r="8187" spans="1:2">
      <c r="A8187">
        <v>1237470</v>
      </c>
      <c r="B8187">
        <v>1</v>
      </c>
    </row>
    <row r="8188" spans="1:2">
      <c r="A8188">
        <v>1237479</v>
      </c>
      <c r="B8188">
        <v>1</v>
      </c>
    </row>
    <row r="8189" spans="1:2">
      <c r="A8189">
        <v>1237483</v>
      </c>
      <c r="B8189">
        <v>1</v>
      </c>
    </row>
    <row r="8190" spans="1:2">
      <c r="A8190">
        <v>1237486</v>
      </c>
      <c r="B8190">
        <v>1</v>
      </c>
    </row>
    <row r="8191" spans="1:2">
      <c r="A8191">
        <v>1237491</v>
      </c>
      <c r="B8191">
        <v>1</v>
      </c>
    </row>
    <row r="8192" spans="1:2">
      <c r="A8192">
        <v>1237516</v>
      </c>
      <c r="B8192">
        <v>1</v>
      </c>
    </row>
    <row r="8193" spans="1:2">
      <c r="A8193">
        <v>1237517</v>
      </c>
      <c r="B8193">
        <v>1</v>
      </c>
    </row>
    <row r="8194" spans="1:2">
      <c r="A8194">
        <v>1237554</v>
      </c>
      <c r="B8194">
        <v>1</v>
      </c>
    </row>
    <row r="8195" spans="1:2">
      <c r="A8195">
        <v>1237566</v>
      </c>
      <c r="B8195">
        <v>1</v>
      </c>
    </row>
    <row r="8196" spans="1:2">
      <c r="A8196">
        <v>1237578</v>
      </c>
      <c r="B8196">
        <v>1</v>
      </c>
    </row>
    <row r="8197" spans="1:2">
      <c r="A8197">
        <v>1237878</v>
      </c>
      <c r="B8197">
        <v>1</v>
      </c>
    </row>
    <row r="8198" spans="1:2">
      <c r="A8198">
        <v>1237893</v>
      </c>
      <c r="B8198">
        <v>1</v>
      </c>
    </row>
    <row r="8199" spans="1:2">
      <c r="A8199">
        <v>1237900</v>
      </c>
      <c r="B8199">
        <v>1</v>
      </c>
    </row>
    <row r="8200" spans="1:2">
      <c r="A8200">
        <v>1237907</v>
      </c>
      <c r="B8200">
        <v>1</v>
      </c>
    </row>
    <row r="8201" spans="1:2">
      <c r="A8201">
        <v>1237910</v>
      </c>
      <c r="B8201">
        <v>1</v>
      </c>
    </row>
    <row r="8202" spans="1:2">
      <c r="A8202">
        <v>1237919</v>
      </c>
      <c r="B8202">
        <v>1</v>
      </c>
    </row>
    <row r="8203" spans="1:2">
      <c r="A8203">
        <v>1237933</v>
      </c>
      <c r="B8203">
        <v>1</v>
      </c>
    </row>
    <row r="8204" spans="1:2">
      <c r="A8204">
        <v>1237937</v>
      </c>
      <c r="B8204">
        <v>1</v>
      </c>
    </row>
    <row r="8205" spans="1:2">
      <c r="A8205">
        <v>1237957</v>
      </c>
      <c r="B8205">
        <v>1</v>
      </c>
    </row>
    <row r="8206" spans="1:2">
      <c r="A8206">
        <v>1237964</v>
      </c>
      <c r="B8206">
        <v>1</v>
      </c>
    </row>
    <row r="8207" spans="1:2">
      <c r="A8207">
        <v>1237966</v>
      </c>
      <c r="B8207">
        <v>1</v>
      </c>
    </row>
    <row r="8208" spans="1:2">
      <c r="A8208">
        <v>1237971</v>
      </c>
      <c r="B8208">
        <v>1</v>
      </c>
    </row>
    <row r="8209" spans="1:2">
      <c r="A8209">
        <v>1237981</v>
      </c>
      <c r="B8209">
        <v>1</v>
      </c>
    </row>
    <row r="8210" spans="1:2">
      <c r="A8210">
        <v>1237983</v>
      </c>
      <c r="B8210">
        <v>1</v>
      </c>
    </row>
    <row r="8211" spans="1:2">
      <c r="A8211">
        <v>1237985</v>
      </c>
      <c r="B8211">
        <v>1</v>
      </c>
    </row>
    <row r="8212" spans="1:2">
      <c r="A8212">
        <v>1237988</v>
      </c>
      <c r="B8212">
        <v>1</v>
      </c>
    </row>
    <row r="8213" spans="1:2">
      <c r="A8213">
        <v>1237989</v>
      </c>
      <c r="B8213">
        <v>1</v>
      </c>
    </row>
    <row r="8214" spans="1:2">
      <c r="A8214">
        <v>1237998</v>
      </c>
      <c r="B8214">
        <v>1</v>
      </c>
    </row>
    <row r="8215" spans="1:2">
      <c r="A8215">
        <v>1238001</v>
      </c>
      <c r="B8215">
        <v>1</v>
      </c>
    </row>
    <row r="8216" spans="1:2">
      <c r="A8216">
        <v>1238003</v>
      </c>
      <c r="B8216">
        <v>1</v>
      </c>
    </row>
    <row r="8217" spans="1:2">
      <c r="A8217">
        <v>1238022</v>
      </c>
      <c r="B8217">
        <v>1</v>
      </c>
    </row>
    <row r="8218" spans="1:2">
      <c r="A8218">
        <v>1238035</v>
      </c>
      <c r="B8218">
        <v>1</v>
      </c>
    </row>
    <row r="8219" spans="1:2">
      <c r="A8219">
        <v>1238052</v>
      </c>
      <c r="B8219">
        <v>1</v>
      </c>
    </row>
    <row r="8220" spans="1:2">
      <c r="A8220">
        <v>1238058</v>
      </c>
      <c r="B8220">
        <v>1</v>
      </c>
    </row>
    <row r="8221" spans="1:2">
      <c r="A8221">
        <v>1238059</v>
      </c>
      <c r="B8221">
        <v>1</v>
      </c>
    </row>
    <row r="8222" spans="1:2">
      <c r="A8222">
        <v>1238069</v>
      </c>
      <c r="B8222">
        <v>1</v>
      </c>
    </row>
    <row r="8223" spans="1:2">
      <c r="A8223">
        <v>1238075</v>
      </c>
      <c r="B8223">
        <v>1</v>
      </c>
    </row>
    <row r="8224" spans="1:2">
      <c r="A8224">
        <v>1238079</v>
      </c>
      <c r="B8224">
        <v>1</v>
      </c>
    </row>
    <row r="8225" spans="1:2">
      <c r="A8225">
        <v>1238080</v>
      </c>
      <c r="B8225">
        <v>1</v>
      </c>
    </row>
    <row r="8226" spans="1:2">
      <c r="A8226">
        <v>1238083</v>
      </c>
      <c r="B8226">
        <v>1</v>
      </c>
    </row>
    <row r="8227" spans="1:2">
      <c r="A8227">
        <v>1238084</v>
      </c>
      <c r="B8227">
        <v>1</v>
      </c>
    </row>
    <row r="8228" spans="1:2">
      <c r="A8228">
        <v>1238086</v>
      </c>
      <c r="B8228">
        <v>1</v>
      </c>
    </row>
    <row r="8229" spans="1:2">
      <c r="A8229">
        <v>1238096</v>
      </c>
      <c r="B8229">
        <v>1</v>
      </c>
    </row>
    <row r="8230" spans="1:2">
      <c r="A8230">
        <v>1238103</v>
      </c>
      <c r="B8230">
        <v>1</v>
      </c>
    </row>
    <row r="8231" spans="1:2">
      <c r="A8231">
        <v>1238106</v>
      </c>
      <c r="B8231">
        <v>1</v>
      </c>
    </row>
    <row r="8232" spans="1:2">
      <c r="A8232">
        <v>1238107</v>
      </c>
      <c r="B8232">
        <v>1</v>
      </c>
    </row>
    <row r="8233" spans="1:2">
      <c r="A8233">
        <v>1238118</v>
      </c>
      <c r="B8233">
        <v>1</v>
      </c>
    </row>
    <row r="8234" spans="1:2">
      <c r="A8234">
        <v>1238130</v>
      </c>
      <c r="B8234">
        <v>1</v>
      </c>
    </row>
    <row r="8235" spans="1:2">
      <c r="A8235">
        <v>1238153</v>
      </c>
      <c r="B8235">
        <v>1</v>
      </c>
    </row>
    <row r="8236" spans="1:2">
      <c r="A8236">
        <v>1238155</v>
      </c>
      <c r="B8236">
        <v>1</v>
      </c>
    </row>
    <row r="8237" spans="1:2">
      <c r="A8237">
        <v>1238160</v>
      </c>
      <c r="B8237">
        <v>1</v>
      </c>
    </row>
    <row r="8238" spans="1:2">
      <c r="A8238">
        <v>1238172</v>
      </c>
      <c r="B8238">
        <v>1</v>
      </c>
    </row>
    <row r="8239" spans="1:2">
      <c r="A8239">
        <v>1238188</v>
      </c>
      <c r="B8239">
        <v>1</v>
      </c>
    </row>
    <row r="8240" spans="1:2">
      <c r="A8240">
        <v>1238192</v>
      </c>
      <c r="B8240">
        <v>1</v>
      </c>
    </row>
    <row r="8241" spans="1:2">
      <c r="A8241">
        <v>1238193</v>
      </c>
      <c r="B8241">
        <v>1</v>
      </c>
    </row>
    <row r="8242" spans="1:2">
      <c r="A8242">
        <v>1238194</v>
      </c>
      <c r="B8242">
        <v>1</v>
      </c>
    </row>
    <row r="8243" spans="1:2">
      <c r="A8243">
        <v>1238195</v>
      </c>
      <c r="B8243">
        <v>1</v>
      </c>
    </row>
    <row r="8244" spans="1:2">
      <c r="A8244">
        <v>1238212</v>
      </c>
      <c r="B8244">
        <v>1</v>
      </c>
    </row>
    <row r="8245" spans="1:2">
      <c r="A8245">
        <v>1238218</v>
      </c>
      <c r="B8245">
        <v>1</v>
      </c>
    </row>
    <row r="8246" spans="1:2">
      <c r="A8246">
        <v>1238226</v>
      </c>
      <c r="B8246">
        <v>1</v>
      </c>
    </row>
    <row r="8247" spans="1:2">
      <c r="A8247">
        <v>1238232</v>
      </c>
      <c r="B8247">
        <v>1</v>
      </c>
    </row>
    <row r="8248" spans="1:2">
      <c r="A8248">
        <v>1238233</v>
      </c>
      <c r="B8248">
        <v>1</v>
      </c>
    </row>
    <row r="8249" spans="1:2">
      <c r="A8249">
        <v>1238239</v>
      </c>
      <c r="B8249">
        <v>1</v>
      </c>
    </row>
    <row r="8250" spans="1:2">
      <c r="A8250">
        <v>1238248</v>
      </c>
      <c r="B8250">
        <v>1</v>
      </c>
    </row>
    <row r="8251" spans="1:2">
      <c r="A8251">
        <v>1238254</v>
      </c>
      <c r="B8251">
        <v>1</v>
      </c>
    </row>
    <row r="8252" spans="1:2">
      <c r="A8252">
        <v>1238269</v>
      </c>
      <c r="B8252">
        <v>1</v>
      </c>
    </row>
    <row r="8253" spans="1:2">
      <c r="A8253">
        <v>1238292</v>
      </c>
      <c r="B8253">
        <v>1</v>
      </c>
    </row>
    <row r="8254" spans="1:2">
      <c r="A8254">
        <v>1238309</v>
      </c>
      <c r="B8254">
        <v>1</v>
      </c>
    </row>
    <row r="8255" spans="1:2">
      <c r="A8255">
        <v>1238311</v>
      </c>
      <c r="B8255">
        <v>1</v>
      </c>
    </row>
    <row r="8256" spans="1:2">
      <c r="A8256">
        <v>1238314</v>
      </c>
      <c r="B8256">
        <v>1</v>
      </c>
    </row>
    <row r="8257" spans="1:2">
      <c r="A8257">
        <v>1238318</v>
      </c>
      <c r="B8257">
        <v>1</v>
      </c>
    </row>
    <row r="8258" spans="1:2">
      <c r="A8258">
        <v>1238323</v>
      </c>
      <c r="B8258">
        <v>1</v>
      </c>
    </row>
    <row r="8259" spans="1:2">
      <c r="A8259">
        <v>1238339</v>
      </c>
      <c r="B8259">
        <v>1</v>
      </c>
    </row>
    <row r="8260" spans="1:2">
      <c r="A8260">
        <v>1238347</v>
      </c>
      <c r="B8260">
        <v>1</v>
      </c>
    </row>
    <row r="8261" spans="1:2">
      <c r="A8261">
        <v>1238360</v>
      </c>
      <c r="B8261">
        <v>1</v>
      </c>
    </row>
    <row r="8262" spans="1:2">
      <c r="A8262">
        <v>1238361</v>
      </c>
      <c r="B8262">
        <v>1</v>
      </c>
    </row>
    <row r="8263" spans="1:2">
      <c r="A8263">
        <v>1238380</v>
      </c>
      <c r="B8263">
        <v>1</v>
      </c>
    </row>
    <row r="8264" spans="1:2">
      <c r="A8264">
        <v>1238386</v>
      </c>
      <c r="B8264">
        <v>1</v>
      </c>
    </row>
    <row r="8265" spans="1:2">
      <c r="A8265">
        <v>1238394</v>
      </c>
      <c r="B8265">
        <v>1</v>
      </c>
    </row>
    <row r="8266" spans="1:2">
      <c r="A8266">
        <v>1238400</v>
      </c>
      <c r="B8266">
        <v>1</v>
      </c>
    </row>
    <row r="8267" spans="1:2">
      <c r="A8267">
        <v>1238403</v>
      </c>
      <c r="B8267">
        <v>1</v>
      </c>
    </row>
    <row r="8268" spans="1:2">
      <c r="A8268">
        <v>1238404</v>
      </c>
      <c r="B8268">
        <v>1</v>
      </c>
    </row>
    <row r="8269" spans="1:2">
      <c r="A8269">
        <v>1238405</v>
      </c>
      <c r="B8269">
        <v>1</v>
      </c>
    </row>
    <row r="8270" spans="1:2">
      <c r="A8270">
        <v>1238422</v>
      </c>
      <c r="B8270">
        <v>1</v>
      </c>
    </row>
    <row r="8271" spans="1:2">
      <c r="A8271">
        <v>1238425</v>
      </c>
      <c r="B8271">
        <v>1</v>
      </c>
    </row>
    <row r="8272" spans="1:2">
      <c r="A8272">
        <v>1238428</v>
      </c>
      <c r="B8272">
        <v>1</v>
      </c>
    </row>
    <row r="8273" spans="1:2">
      <c r="A8273">
        <v>1238430</v>
      </c>
      <c r="B8273">
        <v>1</v>
      </c>
    </row>
    <row r="8274" spans="1:2">
      <c r="A8274">
        <v>1238431</v>
      </c>
      <c r="B8274">
        <v>1</v>
      </c>
    </row>
    <row r="8275" spans="1:2">
      <c r="A8275">
        <v>1238437</v>
      </c>
      <c r="B8275">
        <v>1</v>
      </c>
    </row>
    <row r="8276" spans="1:2">
      <c r="A8276">
        <v>1238448</v>
      </c>
      <c r="B8276">
        <v>1</v>
      </c>
    </row>
    <row r="8277" spans="1:2">
      <c r="A8277">
        <v>1238453</v>
      </c>
      <c r="B8277">
        <v>1</v>
      </c>
    </row>
    <row r="8278" spans="1:2">
      <c r="A8278">
        <v>1238454</v>
      </c>
      <c r="B8278">
        <v>1</v>
      </c>
    </row>
    <row r="8279" spans="1:2">
      <c r="A8279">
        <v>1238459</v>
      </c>
      <c r="B8279">
        <v>1</v>
      </c>
    </row>
    <row r="8280" spans="1:2">
      <c r="A8280">
        <v>1238460</v>
      </c>
      <c r="B8280">
        <v>1</v>
      </c>
    </row>
    <row r="8281" spans="1:2">
      <c r="A8281">
        <v>1238466</v>
      </c>
      <c r="B8281">
        <v>1</v>
      </c>
    </row>
    <row r="8282" spans="1:2">
      <c r="A8282">
        <v>1238467</v>
      </c>
      <c r="B8282">
        <v>1</v>
      </c>
    </row>
    <row r="8283" spans="1:2">
      <c r="A8283">
        <v>1238474</v>
      </c>
      <c r="B8283">
        <v>1</v>
      </c>
    </row>
    <row r="8284" spans="1:2">
      <c r="A8284">
        <v>1238481</v>
      </c>
      <c r="B8284">
        <v>1</v>
      </c>
    </row>
    <row r="8285" spans="1:2">
      <c r="A8285">
        <v>1238486</v>
      </c>
      <c r="B8285">
        <v>1</v>
      </c>
    </row>
    <row r="8286" spans="1:2">
      <c r="A8286">
        <v>1238492</v>
      </c>
      <c r="B8286">
        <v>1</v>
      </c>
    </row>
    <row r="8287" spans="1:2">
      <c r="A8287">
        <v>1238500</v>
      </c>
      <c r="B8287">
        <v>1</v>
      </c>
    </row>
    <row r="8288" spans="1:2">
      <c r="A8288">
        <v>1238508</v>
      </c>
      <c r="B8288">
        <v>1</v>
      </c>
    </row>
    <row r="8289" spans="1:2">
      <c r="A8289">
        <v>1238520</v>
      </c>
      <c r="B8289">
        <v>1</v>
      </c>
    </row>
    <row r="8290" spans="1:2">
      <c r="A8290">
        <v>1238555</v>
      </c>
      <c r="B8290">
        <v>1</v>
      </c>
    </row>
    <row r="8291" spans="1:2">
      <c r="A8291">
        <v>1238581</v>
      </c>
      <c r="B8291">
        <v>1</v>
      </c>
    </row>
    <row r="8292" spans="1:2">
      <c r="A8292">
        <v>1238621</v>
      </c>
      <c r="B8292">
        <v>1</v>
      </c>
    </row>
    <row r="8293" spans="1:2">
      <c r="A8293">
        <v>1238645</v>
      </c>
      <c r="B8293">
        <v>1</v>
      </c>
    </row>
    <row r="8294" spans="1:2">
      <c r="A8294">
        <v>1238824</v>
      </c>
      <c r="B8294">
        <v>1</v>
      </c>
    </row>
    <row r="8295" spans="1:2">
      <c r="A8295">
        <v>1238848</v>
      </c>
      <c r="B8295">
        <v>1</v>
      </c>
    </row>
    <row r="8296" spans="1:2">
      <c r="A8296">
        <v>1238868</v>
      </c>
      <c r="B8296">
        <v>1</v>
      </c>
    </row>
    <row r="8297" spans="1:2">
      <c r="A8297">
        <v>1238912</v>
      </c>
      <c r="B8297">
        <v>1</v>
      </c>
    </row>
    <row r="8298" spans="1:2">
      <c r="A8298">
        <v>1238956</v>
      </c>
      <c r="B8298">
        <v>1</v>
      </c>
    </row>
    <row r="8299" spans="1:2">
      <c r="A8299">
        <v>1238991</v>
      </c>
      <c r="B8299">
        <v>1</v>
      </c>
    </row>
    <row r="8300" spans="1:2">
      <c r="A8300">
        <v>1238993</v>
      </c>
      <c r="B8300">
        <v>1</v>
      </c>
    </row>
    <row r="8301" spans="1:2">
      <c r="A8301">
        <v>1239007</v>
      </c>
      <c r="B8301">
        <v>1</v>
      </c>
    </row>
    <row r="8302" spans="1:2">
      <c r="A8302">
        <v>1239013</v>
      </c>
      <c r="B8302">
        <v>1</v>
      </c>
    </row>
    <row r="8303" spans="1:2">
      <c r="A8303">
        <v>1239039</v>
      </c>
      <c r="B8303">
        <v>1</v>
      </c>
    </row>
    <row r="8304" spans="1:2">
      <c r="A8304">
        <v>1239056</v>
      </c>
      <c r="B8304">
        <v>1</v>
      </c>
    </row>
    <row r="8305" spans="1:2">
      <c r="A8305">
        <v>1239057</v>
      </c>
      <c r="B8305">
        <v>1</v>
      </c>
    </row>
    <row r="8306" spans="1:2">
      <c r="A8306">
        <v>1239058</v>
      </c>
      <c r="B8306">
        <v>1</v>
      </c>
    </row>
    <row r="8307" spans="1:2">
      <c r="A8307">
        <v>1239061</v>
      </c>
      <c r="B8307">
        <v>1</v>
      </c>
    </row>
    <row r="8308" spans="1:2">
      <c r="A8308">
        <v>1239063</v>
      </c>
      <c r="B8308">
        <v>1</v>
      </c>
    </row>
    <row r="8309" spans="1:2">
      <c r="A8309">
        <v>1239069</v>
      </c>
      <c r="B8309">
        <v>1</v>
      </c>
    </row>
    <row r="8310" spans="1:2">
      <c r="A8310">
        <v>1239075</v>
      </c>
      <c r="B8310">
        <v>1</v>
      </c>
    </row>
    <row r="8311" spans="1:2">
      <c r="A8311">
        <v>1239078</v>
      </c>
      <c r="B8311">
        <v>1</v>
      </c>
    </row>
    <row r="8312" spans="1:2">
      <c r="A8312">
        <v>1239086</v>
      </c>
      <c r="B8312">
        <v>1</v>
      </c>
    </row>
    <row r="8313" spans="1:2">
      <c r="A8313">
        <v>1239089</v>
      </c>
      <c r="B8313">
        <v>1</v>
      </c>
    </row>
    <row r="8314" spans="1:2">
      <c r="A8314">
        <v>1239093</v>
      </c>
      <c r="B8314">
        <v>1</v>
      </c>
    </row>
    <row r="8315" spans="1:2">
      <c r="A8315">
        <v>1239104</v>
      </c>
      <c r="B8315">
        <v>1</v>
      </c>
    </row>
    <row r="8316" spans="1:2">
      <c r="A8316">
        <v>1239105</v>
      </c>
      <c r="B8316">
        <v>1</v>
      </c>
    </row>
    <row r="8317" spans="1:2">
      <c r="A8317">
        <v>1239112</v>
      </c>
      <c r="B8317">
        <v>1</v>
      </c>
    </row>
    <row r="8318" spans="1:2">
      <c r="A8318">
        <v>1239114</v>
      </c>
      <c r="B8318">
        <v>1</v>
      </c>
    </row>
    <row r="8319" spans="1:2">
      <c r="A8319">
        <v>1239119</v>
      </c>
      <c r="B8319">
        <v>1</v>
      </c>
    </row>
    <row r="8320" spans="1:2">
      <c r="A8320">
        <v>1239120</v>
      </c>
      <c r="B8320">
        <v>1</v>
      </c>
    </row>
    <row r="8321" spans="1:2">
      <c r="A8321">
        <v>1239132</v>
      </c>
      <c r="B8321">
        <v>1</v>
      </c>
    </row>
    <row r="8322" spans="1:2">
      <c r="A8322">
        <v>1239139</v>
      </c>
      <c r="B8322">
        <v>1</v>
      </c>
    </row>
    <row r="8323" spans="1:2">
      <c r="A8323">
        <v>1239143</v>
      </c>
      <c r="B8323">
        <v>1</v>
      </c>
    </row>
    <row r="8324" spans="1:2">
      <c r="A8324">
        <v>1239153</v>
      </c>
      <c r="B8324">
        <v>1</v>
      </c>
    </row>
    <row r="8325" spans="1:2">
      <c r="A8325">
        <v>1239159</v>
      </c>
      <c r="B8325">
        <v>1</v>
      </c>
    </row>
    <row r="8326" spans="1:2">
      <c r="A8326">
        <v>1239160</v>
      </c>
      <c r="B8326">
        <v>1</v>
      </c>
    </row>
    <row r="8327" spans="1:2">
      <c r="A8327">
        <v>1239161</v>
      </c>
      <c r="B8327">
        <v>1</v>
      </c>
    </row>
    <row r="8328" spans="1:2">
      <c r="A8328">
        <v>1239174</v>
      </c>
      <c r="B8328">
        <v>1</v>
      </c>
    </row>
    <row r="8329" spans="1:2">
      <c r="A8329">
        <v>1239184</v>
      </c>
      <c r="B8329">
        <v>1</v>
      </c>
    </row>
    <row r="8330" spans="1:2">
      <c r="A8330">
        <v>1239188</v>
      </c>
      <c r="B8330">
        <v>1</v>
      </c>
    </row>
    <row r="8331" spans="1:2">
      <c r="A8331">
        <v>1239192</v>
      </c>
      <c r="B8331">
        <v>1</v>
      </c>
    </row>
    <row r="8332" spans="1:2">
      <c r="A8332">
        <v>1239195</v>
      </c>
      <c r="B8332">
        <v>1</v>
      </c>
    </row>
    <row r="8333" spans="1:2">
      <c r="A8333">
        <v>1239211</v>
      </c>
      <c r="B8333">
        <v>1</v>
      </c>
    </row>
    <row r="8334" spans="1:2">
      <c r="A8334">
        <v>1239247</v>
      </c>
      <c r="B8334">
        <v>1</v>
      </c>
    </row>
    <row r="8335" spans="1:2">
      <c r="A8335">
        <v>1239263</v>
      </c>
      <c r="B8335">
        <v>1</v>
      </c>
    </row>
    <row r="8336" spans="1:2">
      <c r="A8336">
        <v>1239265</v>
      </c>
      <c r="B8336">
        <v>1</v>
      </c>
    </row>
    <row r="8337" spans="1:2">
      <c r="A8337">
        <v>1239273</v>
      </c>
      <c r="B8337">
        <v>1</v>
      </c>
    </row>
    <row r="8338" spans="1:2">
      <c r="A8338">
        <v>1239274</v>
      </c>
      <c r="B8338">
        <v>1</v>
      </c>
    </row>
    <row r="8339" spans="1:2">
      <c r="A8339">
        <v>1239287</v>
      </c>
      <c r="B8339">
        <v>1</v>
      </c>
    </row>
    <row r="8340" spans="1:2">
      <c r="A8340">
        <v>1239294</v>
      </c>
      <c r="B8340">
        <v>1</v>
      </c>
    </row>
    <row r="8341" spans="1:2">
      <c r="A8341">
        <v>1239314</v>
      </c>
      <c r="B8341">
        <v>1</v>
      </c>
    </row>
    <row r="8342" spans="1:2">
      <c r="A8342">
        <v>1239319</v>
      </c>
      <c r="B8342">
        <v>1</v>
      </c>
    </row>
    <row r="8343" spans="1:2">
      <c r="A8343">
        <v>1239328</v>
      </c>
      <c r="B8343">
        <v>1</v>
      </c>
    </row>
    <row r="8344" spans="1:2">
      <c r="A8344">
        <v>1239330</v>
      </c>
      <c r="B8344">
        <v>1</v>
      </c>
    </row>
    <row r="8345" spans="1:2">
      <c r="A8345">
        <v>1239332</v>
      </c>
      <c r="B8345">
        <v>1</v>
      </c>
    </row>
    <row r="8346" spans="1:2">
      <c r="A8346">
        <v>1239333</v>
      </c>
      <c r="B8346">
        <v>1</v>
      </c>
    </row>
    <row r="8347" spans="1:2">
      <c r="A8347">
        <v>1239340</v>
      </c>
      <c r="B8347">
        <v>1</v>
      </c>
    </row>
    <row r="8348" spans="1:2">
      <c r="A8348">
        <v>1239342</v>
      </c>
      <c r="B8348">
        <v>1</v>
      </c>
    </row>
    <row r="8349" spans="1:2">
      <c r="A8349">
        <v>1239359</v>
      </c>
      <c r="B8349">
        <v>1</v>
      </c>
    </row>
    <row r="8350" spans="1:2">
      <c r="A8350">
        <v>1239365</v>
      </c>
      <c r="B8350">
        <v>1</v>
      </c>
    </row>
    <row r="8351" spans="1:2">
      <c r="A8351">
        <v>1239366</v>
      </c>
      <c r="B8351">
        <v>1</v>
      </c>
    </row>
    <row r="8352" spans="1:2">
      <c r="A8352">
        <v>1239373</v>
      </c>
      <c r="B8352">
        <v>1</v>
      </c>
    </row>
    <row r="8353" spans="1:2">
      <c r="A8353">
        <v>1239378</v>
      </c>
      <c r="B8353">
        <v>1</v>
      </c>
    </row>
    <row r="8354" spans="1:2">
      <c r="A8354">
        <v>1239379</v>
      </c>
      <c r="B8354">
        <v>1</v>
      </c>
    </row>
    <row r="8355" spans="1:2">
      <c r="A8355">
        <v>1239381</v>
      </c>
      <c r="B8355">
        <v>1</v>
      </c>
    </row>
    <row r="8356" spans="1:2">
      <c r="A8356">
        <v>1239404</v>
      </c>
      <c r="B8356">
        <v>1</v>
      </c>
    </row>
    <row r="8357" spans="1:2">
      <c r="A8357">
        <v>1239416</v>
      </c>
      <c r="B8357">
        <v>1</v>
      </c>
    </row>
    <row r="8358" spans="1:2">
      <c r="A8358">
        <v>1239417</v>
      </c>
      <c r="B8358">
        <v>1</v>
      </c>
    </row>
    <row r="8359" spans="1:2">
      <c r="A8359">
        <v>1239425</v>
      </c>
      <c r="B8359">
        <v>1</v>
      </c>
    </row>
    <row r="8360" spans="1:2">
      <c r="A8360">
        <v>1239427</v>
      </c>
      <c r="B8360">
        <v>1</v>
      </c>
    </row>
    <row r="8361" spans="1:2">
      <c r="A8361">
        <v>1239428</v>
      </c>
      <c r="B8361">
        <v>1</v>
      </c>
    </row>
    <row r="8362" spans="1:2">
      <c r="A8362">
        <v>1239430</v>
      </c>
      <c r="B8362">
        <v>1</v>
      </c>
    </row>
    <row r="8363" spans="1:2">
      <c r="A8363">
        <v>1239437</v>
      </c>
      <c r="B8363">
        <v>1</v>
      </c>
    </row>
    <row r="8364" spans="1:2">
      <c r="A8364">
        <v>1239438</v>
      </c>
      <c r="B8364">
        <v>1</v>
      </c>
    </row>
    <row r="8365" spans="1:2">
      <c r="A8365">
        <v>1239467</v>
      </c>
      <c r="B8365">
        <v>1</v>
      </c>
    </row>
    <row r="8366" spans="1:2">
      <c r="A8366">
        <v>1239472</v>
      </c>
      <c r="B8366">
        <v>1</v>
      </c>
    </row>
    <row r="8367" spans="1:2">
      <c r="A8367">
        <v>1239493</v>
      </c>
      <c r="B8367">
        <v>1</v>
      </c>
    </row>
    <row r="8368" spans="1:2">
      <c r="A8368">
        <v>1239504</v>
      </c>
      <c r="B8368">
        <v>1</v>
      </c>
    </row>
    <row r="8369" spans="1:2">
      <c r="A8369">
        <v>1239524</v>
      </c>
      <c r="B8369">
        <v>1</v>
      </c>
    </row>
    <row r="8370" spans="1:2">
      <c r="A8370">
        <v>1239527</v>
      </c>
      <c r="B8370">
        <v>1</v>
      </c>
    </row>
    <row r="8371" spans="1:2">
      <c r="A8371">
        <v>1239530</v>
      </c>
      <c r="B8371">
        <v>1</v>
      </c>
    </row>
    <row r="8372" spans="1:2">
      <c r="A8372">
        <v>1239538</v>
      </c>
      <c r="B8372">
        <v>1</v>
      </c>
    </row>
    <row r="8373" spans="1:2">
      <c r="A8373">
        <v>1239545</v>
      </c>
      <c r="B8373">
        <v>1</v>
      </c>
    </row>
    <row r="8374" spans="1:2">
      <c r="A8374">
        <v>1239548</v>
      </c>
      <c r="B8374">
        <v>1</v>
      </c>
    </row>
    <row r="8375" spans="1:2">
      <c r="A8375">
        <v>1239553</v>
      </c>
      <c r="B8375">
        <v>1</v>
      </c>
    </row>
    <row r="8376" spans="1:2">
      <c r="A8376">
        <v>1239559</v>
      </c>
      <c r="B8376">
        <v>1</v>
      </c>
    </row>
    <row r="8377" spans="1:2">
      <c r="A8377">
        <v>1239565</v>
      </c>
      <c r="B8377">
        <v>1</v>
      </c>
    </row>
    <row r="8378" spans="1:2">
      <c r="A8378">
        <v>1239567</v>
      </c>
      <c r="B8378">
        <v>1</v>
      </c>
    </row>
    <row r="8379" spans="1:2">
      <c r="A8379">
        <v>1239588</v>
      </c>
      <c r="B8379">
        <v>1</v>
      </c>
    </row>
    <row r="8380" spans="1:2">
      <c r="A8380">
        <v>1239589</v>
      </c>
      <c r="B8380">
        <v>1</v>
      </c>
    </row>
    <row r="8381" spans="1:2">
      <c r="A8381">
        <v>1239594</v>
      </c>
      <c r="B8381">
        <v>1</v>
      </c>
    </row>
    <row r="8382" spans="1:2">
      <c r="A8382">
        <v>1239598</v>
      </c>
      <c r="B8382">
        <v>1</v>
      </c>
    </row>
    <row r="8383" spans="1:2">
      <c r="A8383">
        <v>1239600</v>
      </c>
      <c r="B8383">
        <v>1</v>
      </c>
    </row>
    <row r="8384" spans="1:2">
      <c r="A8384">
        <v>1239604</v>
      </c>
      <c r="B8384">
        <v>1</v>
      </c>
    </row>
    <row r="8385" spans="1:2">
      <c r="A8385">
        <v>1239615</v>
      </c>
      <c r="B8385">
        <v>1</v>
      </c>
    </row>
    <row r="8386" spans="1:2">
      <c r="A8386">
        <v>1239617</v>
      </c>
      <c r="B8386">
        <v>1</v>
      </c>
    </row>
    <row r="8387" spans="1:2">
      <c r="A8387">
        <v>1239619</v>
      </c>
      <c r="B8387">
        <v>1</v>
      </c>
    </row>
    <row r="8388" spans="1:2">
      <c r="A8388">
        <v>1239621</v>
      </c>
      <c r="B8388">
        <v>1</v>
      </c>
    </row>
    <row r="8389" spans="1:2">
      <c r="A8389">
        <v>1239629</v>
      </c>
      <c r="B8389">
        <v>1</v>
      </c>
    </row>
    <row r="8390" spans="1:2">
      <c r="A8390">
        <v>1239634</v>
      </c>
      <c r="B8390">
        <v>1</v>
      </c>
    </row>
    <row r="8391" spans="1:2">
      <c r="A8391">
        <v>1239643</v>
      </c>
      <c r="B8391">
        <v>1</v>
      </c>
    </row>
    <row r="8392" spans="1:2">
      <c r="A8392">
        <v>1239647</v>
      </c>
      <c r="B8392">
        <v>1</v>
      </c>
    </row>
    <row r="8393" spans="1:2">
      <c r="A8393">
        <v>1239722</v>
      </c>
      <c r="B8393">
        <v>1</v>
      </c>
    </row>
    <row r="8394" spans="1:2">
      <c r="A8394">
        <v>1239739</v>
      </c>
      <c r="B8394">
        <v>1</v>
      </c>
    </row>
    <row r="8395" spans="1:2">
      <c r="A8395">
        <v>1239760</v>
      </c>
      <c r="B8395">
        <v>1</v>
      </c>
    </row>
    <row r="8396" spans="1:2">
      <c r="A8396">
        <v>1239770</v>
      </c>
      <c r="B8396">
        <v>1</v>
      </c>
    </row>
    <row r="8397" spans="1:2">
      <c r="A8397">
        <v>1239884</v>
      </c>
      <c r="B8397">
        <v>1</v>
      </c>
    </row>
    <row r="8398" spans="1:2">
      <c r="A8398">
        <v>1239920</v>
      </c>
      <c r="B8398">
        <v>1</v>
      </c>
    </row>
    <row r="8399" spans="1:2">
      <c r="A8399">
        <v>1239927</v>
      </c>
      <c r="B8399">
        <v>1</v>
      </c>
    </row>
    <row r="8400" spans="1:2">
      <c r="A8400">
        <v>1239984</v>
      </c>
      <c r="B8400">
        <v>1</v>
      </c>
    </row>
    <row r="8401" spans="1:2">
      <c r="A8401">
        <v>1240015</v>
      </c>
      <c r="B8401">
        <v>1</v>
      </c>
    </row>
    <row r="8402" spans="1:2">
      <c r="A8402">
        <v>1240022</v>
      </c>
      <c r="B8402">
        <v>1</v>
      </c>
    </row>
    <row r="8403" spans="1:2">
      <c r="A8403">
        <v>1240075</v>
      </c>
      <c r="B8403">
        <v>1</v>
      </c>
    </row>
    <row r="8404" spans="1:2">
      <c r="A8404">
        <v>1240093</v>
      </c>
      <c r="B8404">
        <v>1</v>
      </c>
    </row>
    <row r="8405" spans="1:2">
      <c r="A8405">
        <v>1240104</v>
      </c>
      <c r="B8405">
        <v>1</v>
      </c>
    </row>
    <row r="8406" spans="1:2">
      <c r="A8406">
        <v>1240133</v>
      </c>
      <c r="B8406">
        <v>1</v>
      </c>
    </row>
    <row r="8407" spans="1:2">
      <c r="A8407">
        <v>1240141</v>
      </c>
      <c r="B8407">
        <v>1</v>
      </c>
    </row>
    <row r="8408" spans="1:2">
      <c r="A8408">
        <v>1240151</v>
      </c>
      <c r="B8408">
        <v>1</v>
      </c>
    </row>
    <row r="8409" spans="1:2">
      <c r="A8409">
        <v>1240157</v>
      </c>
      <c r="B8409">
        <v>1</v>
      </c>
    </row>
    <row r="8410" spans="1:2">
      <c r="A8410">
        <v>1240158</v>
      </c>
      <c r="B8410">
        <v>1</v>
      </c>
    </row>
    <row r="8411" spans="1:2">
      <c r="A8411">
        <v>1240162</v>
      </c>
      <c r="B8411">
        <v>1</v>
      </c>
    </row>
    <row r="8412" spans="1:2">
      <c r="A8412">
        <v>1240177</v>
      </c>
      <c r="B8412">
        <v>1</v>
      </c>
    </row>
    <row r="8413" spans="1:2">
      <c r="A8413">
        <v>1240183</v>
      </c>
      <c r="B8413">
        <v>1</v>
      </c>
    </row>
    <row r="8414" spans="1:2">
      <c r="A8414">
        <v>1240196</v>
      </c>
      <c r="B8414">
        <v>1</v>
      </c>
    </row>
    <row r="8415" spans="1:2">
      <c r="A8415">
        <v>1240205</v>
      </c>
      <c r="B8415">
        <v>1</v>
      </c>
    </row>
    <row r="8416" spans="1:2">
      <c r="A8416">
        <v>1240206</v>
      </c>
      <c r="B8416">
        <v>1</v>
      </c>
    </row>
    <row r="8417" spans="1:2">
      <c r="A8417">
        <v>1240220</v>
      </c>
      <c r="B8417">
        <v>1</v>
      </c>
    </row>
    <row r="8418" spans="1:2">
      <c r="A8418">
        <v>1240222</v>
      </c>
      <c r="B8418">
        <v>1</v>
      </c>
    </row>
    <row r="8419" spans="1:2">
      <c r="A8419">
        <v>1240231</v>
      </c>
      <c r="B8419">
        <v>1</v>
      </c>
    </row>
    <row r="8420" spans="1:2">
      <c r="A8420">
        <v>1240234</v>
      </c>
      <c r="B8420">
        <v>1</v>
      </c>
    </row>
    <row r="8421" spans="1:2">
      <c r="A8421">
        <v>1240241</v>
      </c>
      <c r="B8421">
        <v>1</v>
      </c>
    </row>
    <row r="8422" spans="1:2">
      <c r="A8422">
        <v>1240242</v>
      </c>
      <c r="B8422">
        <v>1</v>
      </c>
    </row>
    <row r="8423" spans="1:2">
      <c r="A8423">
        <v>1240247</v>
      </c>
      <c r="B8423">
        <v>1</v>
      </c>
    </row>
    <row r="8424" spans="1:2">
      <c r="A8424">
        <v>1240264</v>
      </c>
      <c r="B8424">
        <v>1</v>
      </c>
    </row>
    <row r="8425" spans="1:2">
      <c r="A8425">
        <v>1240266</v>
      </c>
      <c r="B8425">
        <v>1</v>
      </c>
    </row>
    <row r="8426" spans="1:2">
      <c r="A8426">
        <v>1240268</v>
      </c>
      <c r="B8426">
        <v>1</v>
      </c>
    </row>
    <row r="8427" spans="1:2">
      <c r="A8427">
        <v>1240275</v>
      </c>
      <c r="B8427">
        <v>1</v>
      </c>
    </row>
    <row r="8428" spans="1:2">
      <c r="A8428">
        <v>1240288</v>
      </c>
      <c r="B8428">
        <v>1</v>
      </c>
    </row>
    <row r="8429" spans="1:2">
      <c r="A8429">
        <v>1240289</v>
      </c>
      <c r="B8429">
        <v>1</v>
      </c>
    </row>
    <row r="8430" spans="1:2">
      <c r="A8430">
        <v>1240306</v>
      </c>
      <c r="B8430">
        <v>1</v>
      </c>
    </row>
    <row r="8431" spans="1:2">
      <c r="A8431">
        <v>1240307</v>
      </c>
      <c r="B8431">
        <v>1</v>
      </c>
    </row>
    <row r="8432" spans="1:2">
      <c r="A8432">
        <v>1240313</v>
      </c>
      <c r="B8432">
        <v>1</v>
      </c>
    </row>
    <row r="8433" spans="1:2">
      <c r="A8433">
        <v>1240314</v>
      </c>
      <c r="B8433">
        <v>1</v>
      </c>
    </row>
    <row r="8434" spans="1:2">
      <c r="A8434">
        <v>1240315</v>
      </c>
      <c r="B8434">
        <v>1</v>
      </c>
    </row>
    <row r="8435" spans="1:2">
      <c r="A8435">
        <v>1240316</v>
      </c>
      <c r="B8435">
        <v>1</v>
      </c>
    </row>
    <row r="8436" spans="1:2">
      <c r="A8436">
        <v>1240318</v>
      </c>
      <c r="B8436">
        <v>1</v>
      </c>
    </row>
    <row r="8437" spans="1:2">
      <c r="A8437">
        <v>1240322</v>
      </c>
      <c r="B8437">
        <v>1</v>
      </c>
    </row>
    <row r="8438" spans="1:2">
      <c r="A8438">
        <v>1240334</v>
      </c>
      <c r="B8438">
        <v>1</v>
      </c>
    </row>
    <row r="8439" spans="1:2">
      <c r="A8439">
        <v>1240338</v>
      </c>
      <c r="B8439">
        <v>1</v>
      </c>
    </row>
    <row r="8440" spans="1:2">
      <c r="A8440">
        <v>1240341</v>
      </c>
      <c r="B8440">
        <v>1</v>
      </c>
    </row>
    <row r="8441" spans="1:2">
      <c r="A8441">
        <v>1240345</v>
      </c>
      <c r="B8441">
        <v>1</v>
      </c>
    </row>
    <row r="8442" spans="1:2">
      <c r="A8442">
        <v>1240350</v>
      </c>
      <c r="B8442">
        <v>1</v>
      </c>
    </row>
    <row r="8443" spans="1:2">
      <c r="A8443">
        <v>1240351</v>
      </c>
      <c r="B8443">
        <v>1</v>
      </c>
    </row>
    <row r="8444" spans="1:2">
      <c r="A8444">
        <v>1240365</v>
      </c>
      <c r="B8444">
        <v>1</v>
      </c>
    </row>
    <row r="8445" spans="1:2">
      <c r="A8445">
        <v>1240390</v>
      </c>
      <c r="B8445">
        <v>1</v>
      </c>
    </row>
    <row r="8446" spans="1:2">
      <c r="A8446">
        <v>1240403</v>
      </c>
      <c r="B8446">
        <v>1</v>
      </c>
    </row>
    <row r="8447" spans="1:2">
      <c r="A8447">
        <v>1240407</v>
      </c>
      <c r="B8447">
        <v>1</v>
      </c>
    </row>
    <row r="8448" spans="1:2">
      <c r="A8448">
        <v>1240411</v>
      </c>
      <c r="B8448">
        <v>1</v>
      </c>
    </row>
    <row r="8449" spans="1:2">
      <c r="A8449">
        <v>1240413</v>
      </c>
      <c r="B8449">
        <v>1</v>
      </c>
    </row>
    <row r="8450" spans="1:2">
      <c r="A8450">
        <v>1240414</v>
      </c>
      <c r="B8450">
        <v>1</v>
      </c>
    </row>
    <row r="8451" spans="1:2">
      <c r="A8451">
        <v>1240419</v>
      </c>
      <c r="B8451">
        <v>1</v>
      </c>
    </row>
    <row r="8452" spans="1:2">
      <c r="A8452">
        <v>1240422</v>
      </c>
      <c r="B8452">
        <v>1</v>
      </c>
    </row>
    <row r="8453" spans="1:2">
      <c r="A8453">
        <v>1240441</v>
      </c>
      <c r="B8453">
        <v>1</v>
      </c>
    </row>
    <row r="8454" spans="1:2">
      <c r="A8454">
        <v>1240443</v>
      </c>
      <c r="B8454">
        <v>1</v>
      </c>
    </row>
    <row r="8455" spans="1:2">
      <c r="A8455">
        <v>1240448</v>
      </c>
      <c r="B8455">
        <v>1</v>
      </c>
    </row>
    <row r="8456" spans="1:2">
      <c r="A8456">
        <v>1240454</v>
      </c>
      <c r="B8456">
        <v>1</v>
      </c>
    </row>
    <row r="8457" spans="1:2">
      <c r="A8457">
        <v>1240456</v>
      </c>
      <c r="B8457">
        <v>1</v>
      </c>
    </row>
    <row r="8458" spans="1:2">
      <c r="A8458">
        <v>1240462</v>
      </c>
      <c r="B8458">
        <v>1</v>
      </c>
    </row>
    <row r="8459" spans="1:2">
      <c r="A8459">
        <v>1240469</v>
      </c>
      <c r="B8459">
        <v>1</v>
      </c>
    </row>
    <row r="8460" spans="1:2">
      <c r="A8460">
        <v>1240525</v>
      </c>
      <c r="B8460">
        <v>1</v>
      </c>
    </row>
    <row r="8461" spans="1:2">
      <c r="A8461">
        <v>1240530</v>
      </c>
      <c r="B8461">
        <v>1</v>
      </c>
    </row>
    <row r="8462" spans="1:2">
      <c r="A8462">
        <v>1240534</v>
      </c>
      <c r="B8462">
        <v>1</v>
      </c>
    </row>
    <row r="8463" spans="1:2">
      <c r="A8463">
        <v>1240545</v>
      </c>
      <c r="B8463">
        <v>1</v>
      </c>
    </row>
    <row r="8464" spans="1:2">
      <c r="A8464">
        <v>1240558</v>
      </c>
      <c r="B8464">
        <v>1</v>
      </c>
    </row>
    <row r="8465" spans="1:2">
      <c r="A8465">
        <v>1240560</v>
      </c>
      <c r="B8465">
        <v>1</v>
      </c>
    </row>
    <row r="8466" spans="1:2">
      <c r="A8466">
        <v>1240575</v>
      </c>
      <c r="B8466">
        <v>1</v>
      </c>
    </row>
    <row r="8467" spans="1:2">
      <c r="A8467">
        <v>1240584</v>
      </c>
      <c r="B8467">
        <v>1</v>
      </c>
    </row>
    <row r="8468" spans="1:2">
      <c r="A8468">
        <v>1240585</v>
      </c>
      <c r="B8468">
        <v>1</v>
      </c>
    </row>
    <row r="8469" spans="1:2">
      <c r="A8469">
        <v>1240597</v>
      </c>
      <c r="B8469">
        <v>1</v>
      </c>
    </row>
    <row r="8470" spans="1:2">
      <c r="A8470">
        <v>1240598</v>
      </c>
      <c r="B8470">
        <v>1</v>
      </c>
    </row>
    <row r="8471" spans="1:2">
      <c r="A8471">
        <v>1240604</v>
      </c>
      <c r="B8471">
        <v>1</v>
      </c>
    </row>
    <row r="8472" spans="1:2">
      <c r="A8472">
        <v>1240609</v>
      </c>
      <c r="B8472">
        <v>1</v>
      </c>
    </row>
    <row r="8473" spans="1:2">
      <c r="A8473">
        <v>1240615</v>
      </c>
      <c r="B8473">
        <v>1</v>
      </c>
    </row>
    <row r="8474" spans="1:2">
      <c r="A8474">
        <v>1240616</v>
      </c>
      <c r="B8474">
        <v>1</v>
      </c>
    </row>
    <row r="8475" spans="1:2">
      <c r="A8475">
        <v>1240621</v>
      </c>
      <c r="B8475">
        <v>1</v>
      </c>
    </row>
    <row r="8476" spans="1:2">
      <c r="A8476">
        <v>1240624</v>
      </c>
      <c r="B8476">
        <v>1</v>
      </c>
    </row>
    <row r="8477" spans="1:2">
      <c r="A8477">
        <v>1240627</v>
      </c>
      <c r="B8477">
        <v>1</v>
      </c>
    </row>
    <row r="8478" spans="1:2">
      <c r="A8478">
        <v>1240641</v>
      </c>
      <c r="B8478">
        <v>1</v>
      </c>
    </row>
    <row r="8479" spans="1:2">
      <c r="A8479">
        <v>1240657</v>
      </c>
      <c r="B8479">
        <v>1</v>
      </c>
    </row>
    <row r="8480" spans="1:2">
      <c r="A8480">
        <v>1240676</v>
      </c>
      <c r="B8480">
        <v>1</v>
      </c>
    </row>
    <row r="8481" spans="1:2">
      <c r="A8481">
        <v>1240682</v>
      </c>
      <c r="B8481">
        <v>1</v>
      </c>
    </row>
    <row r="8482" spans="1:2">
      <c r="A8482">
        <v>1240685</v>
      </c>
      <c r="B8482">
        <v>1</v>
      </c>
    </row>
    <row r="8483" spans="1:2">
      <c r="A8483">
        <v>1240689</v>
      </c>
      <c r="B8483">
        <v>1</v>
      </c>
    </row>
    <row r="8484" spans="1:2">
      <c r="A8484">
        <v>1240690</v>
      </c>
      <c r="B8484">
        <v>1</v>
      </c>
    </row>
    <row r="8485" spans="1:2">
      <c r="A8485">
        <v>1240702</v>
      </c>
      <c r="B8485">
        <v>1</v>
      </c>
    </row>
    <row r="8486" spans="1:2">
      <c r="A8486">
        <v>1240706</v>
      </c>
      <c r="B8486">
        <v>1</v>
      </c>
    </row>
    <row r="8487" spans="1:2">
      <c r="A8487">
        <v>1240712</v>
      </c>
      <c r="B8487">
        <v>1</v>
      </c>
    </row>
    <row r="8488" spans="1:2">
      <c r="A8488">
        <v>1240717</v>
      </c>
      <c r="B8488">
        <v>1</v>
      </c>
    </row>
    <row r="8489" spans="1:2">
      <c r="A8489">
        <v>1240726</v>
      </c>
      <c r="B8489">
        <v>1</v>
      </c>
    </row>
    <row r="8490" spans="1:2">
      <c r="A8490">
        <v>1240730</v>
      </c>
      <c r="B8490">
        <v>1</v>
      </c>
    </row>
    <row r="8491" spans="1:2">
      <c r="A8491">
        <v>1240734</v>
      </c>
      <c r="B8491">
        <v>1</v>
      </c>
    </row>
    <row r="8492" spans="1:2">
      <c r="A8492">
        <v>1240736</v>
      </c>
      <c r="B8492">
        <v>1</v>
      </c>
    </row>
    <row r="8493" spans="1:2">
      <c r="A8493">
        <v>1240737</v>
      </c>
      <c r="B8493">
        <v>1</v>
      </c>
    </row>
    <row r="8494" spans="1:2">
      <c r="A8494">
        <v>1240741</v>
      </c>
      <c r="B8494">
        <v>1</v>
      </c>
    </row>
    <row r="8495" spans="1:2">
      <c r="A8495">
        <v>1240743</v>
      </c>
      <c r="B8495">
        <v>1</v>
      </c>
    </row>
    <row r="8496" spans="1:2">
      <c r="A8496">
        <v>1240750</v>
      </c>
      <c r="B8496">
        <v>1</v>
      </c>
    </row>
    <row r="8497" spans="1:2">
      <c r="A8497">
        <v>1240756</v>
      </c>
      <c r="B8497">
        <v>1</v>
      </c>
    </row>
    <row r="8498" spans="1:2">
      <c r="A8498">
        <v>1240767</v>
      </c>
      <c r="B8498">
        <v>1</v>
      </c>
    </row>
    <row r="8499" spans="1:2">
      <c r="A8499">
        <v>1240777</v>
      </c>
      <c r="B8499">
        <v>1</v>
      </c>
    </row>
    <row r="8500" spans="1:2">
      <c r="A8500">
        <v>1240786</v>
      </c>
      <c r="B8500">
        <v>1</v>
      </c>
    </row>
    <row r="8501" spans="1:2">
      <c r="A8501">
        <v>1240793</v>
      </c>
      <c r="B8501">
        <v>1</v>
      </c>
    </row>
    <row r="8502" spans="1:2">
      <c r="A8502">
        <v>1240804</v>
      </c>
      <c r="B8502">
        <v>1</v>
      </c>
    </row>
    <row r="8503" spans="1:2">
      <c r="A8503">
        <v>1240880</v>
      </c>
      <c r="B8503">
        <v>1</v>
      </c>
    </row>
    <row r="8504" spans="1:2">
      <c r="A8504">
        <v>1240933</v>
      </c>
      <c r="B8504">
        <v>1</v>
      </c>
    </row>
    <row r="8505" spans="1:2">
      <c r="A8505">
        <v>1240958</v>
      </c>
      <c r="B8505">
        <v>1</v>
      </c>
    </row>
    <row r="8506" spans="1:2">
      <c r="A8506">
        <v>1240966</v>
      </c>
      <c r="B8506">
        <v>1</v>
      </c>
    </row>
    <row r="8507" spans="1:2">
      <c r="A8507">
        <v>1241005</v>
      </c>
      <c r="B8507">
        <v>1</v>
      </c>
    </row>
    <row r="8508" spans="1:2">
      <c r="A8508">
        <v>1241067</v>
      </c>
      <c r="B8508">
        <v>1</v>
      </c>
    </row>
    <row r="8509" spans="1:2">
      <c r="A8509">
        <v>1241131</v>
      </c>
      <c r="B8509">
        <v>1</v>
      </c>
    </row>
    <row r="8510" spans="1:2">
      <c r="A8510">
        <v>1241183</v>
      </c>
      <c r="B8510">
        <v>1</v>
      </c>
    </row>
    <row r="8511" spans="1:2">
      <c r="A8511">
        <v>1241196</v>
      </c>
      <c r="B8511">
        <v>1</v>
      </c>
    </row>
    <row r="8512" spans="1:2">
      <c r="A8512">
        <v>1241257</v>
      </c>
      <c r="B8512">
        <v>1</v>
      </c>
    </row>
    <row r="8513" spans="1:2">
      <c r="A8513">
        <v>1241259</v>
      </c>
      <c r="B8513">
        <v>1</v>
      </c>
    </row>
    <row r="8514" spans="1:2">
      <c r="A8514">
        <v>1241288</v>
      </c>
      <c r="B8514">
        <v>1</v>
      </c>
    </row>
    <row r="8515" spans="1:2">
      <c r="A8515">
        <v>1241303</v>
      </c>
      <c r="B8515">
        <v>1</v>
      </c>
    </row>
    <row r="8516" spans="1:2">
      <c r="A8516">
        <v>1241469</v>
      </c>
      <c r="B8516">
        <v>1</v>
      </c>
    </row>
    <row r="8517" spans="1:2">
      <c r="A8517">
        <v>1241471</v>
      </c>
      <c r="B8517">
        <v>1</v>
      </c>
    </row>
    <row r="8518" spans="1:2">
      <c r="A8518">
        <v>1241494</v>
      </c>
      <c r="B8518">
        <v>1</v>
      </c>
    </row>
    <row r="8519" spans="1:2">
      <c r="A8519">
        <v>1241520</v>
      </c>
      <c r="B8519">
        <v>1</v>
      </c>
    </row>
    <row r="8520" spans="1:2">
      <c r="A8520">
        <v>1241589</v>
      </c>
      <c r="B8520">
        <v>1</v>
      </c>
    </row>
    <row r="8521" spans="1:2">
      <c r="A8521">
        <v>1241807</v>
      </c>
      <c r="B8521">
        <v>1</v>
      </c>
    </row>
    <row r="8522" spans="1:2">
      <c r="A8522">
        <v>1241817</v>
      </c>
      <c r="B8522">
        <v>1</v>
      </c>
    </row>
    <row r="8523" spans="1:2">
      <c r="A8523">
        <v>1241824</v>
      </c>
      <c r="B8523">
        <v>1</v>
      </c>
    </row>
    <row r="8524" spans="1:2">
      <c r="A8524">
        <v>1241856</v>
      </c>
      <c r="B8524">
        <v>1</v>
      </c>
    </row>
    <row r="8525" spans="1:2">
      <c r="A8525">
        <v>1241866</v>
      </c>
      <c r="B8525">
        <v>1</v>
      </c>
    </row>
    <row r="8526" spans="1:2">
      <c r="A8526">
        <v>1241886</v>
      </c>
      <c r="B8526">
        <v>1</v>
      </c>
    </row>
    <row r="8527" spans="1:2">
      <c r="A8527">
        <v>1241916</v>
      </c>
      <c r="B8527">
        <v>1</v>
      </c>
    </row>
    <row r="8528" spans="1:2">
      <c r="A8528">
        <v>1242035</v>
      </c>
      <c r="B8528">
        <v>1</v>
      </c>
    </row>
    <row r="8529" spans="1:2">
      <c r="A8529">
        <v>1242092</v>
      </c>
      <c r="B8529">
        <v>1</v>
      </c>
    </row>
    <row r="8530" spans="1:2">
      <c r="A8530">
        <v>1242273</v>
      </c>
      <c r="B8530">
        <v>1</v>
      </c>
    </row>
    <row r="8531" spans="1:2">
      <c r="A8531">
        <v>1242358</v>
      </c>
      <c r="B8531">
        <v>1</v>
      </c>
    </row>
    <row r="8532" spans="1:2">
      <c r="A8532">
        <v>1242374</v>
      </c>
      <c r="B8532">
        <v>1</v>
      </c>
    </row>
    <row r="8533" spans="1:2">
      <c r="A8533">
        <v>1242404</v>
      </c>
      <c r="B8533">
        <v>1</v>
      </c>
    </row>
    <row r="8534" spans="1:2">
      <c r="A8534">
        <v>1242416</v>
      </c>
      <c r="B8534">
        <v>1</v>
      </c>
    </row>
    <row r="8535" spans="1:2">
      <c r="A8535">
        <v>1242466</v>
      </c>
      <c r="B8535">
        <v>1</v>
      </c>
    </row>
    <row r="8536" spans="1:2">
      <c r="A8536">
        <v>1242519</v>
      </c>
      <c r="B8536">
        <v>1</v>
      </c>
    </row>
    <row r="8537" spans="1:2">
      <c r="A8537">
        <v>1242552</v>
      </c>
      <c r="B8537">
        <v>1</v>
      </c>
    </row>
    <row r="8538" spans="1:2">
      <c r="A8538">
        <v>1242562</v>
      </c>
      <c r="B8538">
        <v>1</v>
      </c>
    </row>
    <row r="8539" spans="1:2">
      <c r="A8539">
        <v>1242599</v>
      </c>
      <c r="B8539">
        <v>1</v>
      </c>
    </row>
    <row r="8540" spans="1:2">
      <c r="A8540">
        <v>1242650</v>
      </c>
      <c r="B8540">
        <v>1</v>
      </c>
    </row>
    <row r="8541" spans="1:2">
      <c r="A8541">
        <v>1242801</v>
      </c>
      <c r="B8541">
        <v>1</v>
      </c>
    </row>
    <row r="8542" spans="1:2">
      <c r="A8542">
        <v>1242837</v>
      </c>
      <c r="B8542">
        <v>1</v>
      </c>
    </row>
    <row r="8543" spans="1:2">
      <c r="A8543">
        <v>1242929</v>
      </c>
      <c r="B8543">
        <v>1</v>
      </c>
    </row>
    <row r="8544" spans="1:2">
      <c r="A8544">
        <v>1242979</v>
      </c>
      <c r="B8544">
        <v>1</v>
      </c>
    </row>
    <row r="8545" spans="1:2">
      <c r="A8545">
        <v>1243006</v>
      </c>
      <c r="B8545">
        <v>1</v>
      </c>
    </row>
    <row r="8546" spans="1:2">
      <c r="A8546">
        <v>1243100</v>
      </c>
      <c r="B8546">
        <v>1</v>
      </c>
    </row>
    <row r="8547" spans="1:2">
      <c r="A8547">
        <v>1243105</v>
      </c>
      <c r="B8547">
        <v>1</v>
      </c>
    </row>
    <row r="8548" spans="1:2">
      <c r="A8548">
        <v>1243113</v>
      </c>
      <c r="B8548">
        <v>1</v>
      </c>
    </row>
    <row r="8549" spans="1:2">
      <c r="A8549">
        <v>1243148</v>
      </c>
      <c r="B8549">
        <v>1</v>
      </c>
    </row>
    <row r="8550" spans="1:2">
      <c r="A8550">
        <v>1243229</v>
      </c>
      <c r="B8550">
        <v>1</v>
      </c>
    </row>
    <row r="8551" spans="1:2">
      <c r="A8551">
        <v>1243268</v>
      </c>
      <c r="B8551">
        <v>1</v>
      </c>
    </row>
    <row r="8552" spans="1:2">
      <c r="A8552">
        <v>1243285</v>
      </c>
      <c r="B8552">
        <v>1</v>
      </c>
    </row>
    <row r="8553" spans="1:2">
      <c r="A8553">
        <v>1243297</v>
      </c>
      <c r="B8553">
        <v>1</v>
      </c>
    </row>
    <row r="8554" spans="1:2">
      <c r="A8554">
        <v>1243326</v>
      </c>
      <c r="B8554">
        <v>1</v>
      </c>
    </row>
    <row r="8555" spans="1:2">
      <c r="A8555">
        <v>1243335</v>
      </c>
      <c r="B8555">
        <v>1</v>
      </c>
    </row>
    <row r="8556" spans="1:2">
      <c r="A8556">
        <v>1243340</v>
      </c>
      <c r="B8556">
        <v>1</v>
      </c>
    </row>
    <row r="8557" spans="1:2">
      <c r="A8557">
        <v>1243345</v>
      </c>
      <c r="B8557">
        <v>1</v>
      </c>
    </row>
    <row r="8558" spans="1:2">
      <c r="A8558">
        <v>1243355</v>
      </c>
      <c r="B8558">
        <v>1</v>
      </c>
    </row>
    <row r="8559" spans="1:2">
      <c r="A8559">
        <v>1243361</v>
      </c>
      <c r="B8559">
        <v>1</v>
      </c>
    </row>
    <row r="8560" spans="1:2">
      <c r="A8560">
        <v>1243366</v>
      </c>
      <c r="B8560">
        <v>1</v>
      </c>
    </row>
    <row r="8561" spans="1:2">
      <c r="A8561">
        <v>1243373</v>
      </c>
      <c r="B8561">
        <v>1</v>
      </c>
    </row>
    <row r="8562" spans="1:2">
      <c r="A8562">
        <v>1243439</v>
      </c>
      <c r="B8562">
        <v>1</v>
      </c>
    </row>
    <row r="8563" spans="1:2">
      <c r="A8563">
        <v>1243446</v>
      </c>
      <c r="B8563">
        <v>1</v>
      </c>
    </row>
    <row r="8564" spans="1:2">
      <c r="A8564">
        <v>1243463</v>
      </c>
      <c r="B8564">
        <v>1</v>
      </c>
    </row>
    <row r="8565" spans="1:2">
      <c r="A8565">
        <v>1243471</v>
      </c>
      <c r="B8565">
        <v>1</v>
      </c>
    </row>
    <row r="8566" spans="1:2">
      <c r="A8566">
        <v>1243503</v>
      </c>
      <c r="B8566">
        <v>1</v>
      </c>
    </row>
    <row r="8567" spans="1:2">
      <c r="A8567">
        <v>1243505</v>
      </c>
      <c r="B8567">
        <v>1</v>
      </c>
    </row>
    <row r="8568" spans="1:2">
      <c r="A8568">
        <v>1243530</v>
      </c>
      <c r="B8568">
        <v>1</v>
      </c>
    </row>
    <row r="8569" spans="1:2">
      <c r="A8569">
        <v>1243586</v>
      </c>
      <c r="B8569">
        <v>1</v>
      </c>
    </row>
    <row r="8570" spans="1:2">
      <c r="A8570">
        <v>1243593</v>
      </c>
      <c r="B8570">
        <v>1</v>
      </c>
    </row>
    <row r="8571" spans="1:2">
      <c r="A8571">
        <v>1243624</v>
      </c>
      <c r="B8571">
        <v>1</v>
      </c>
    </row>
    <row r="8572" spans="1:2">
      <c r="A8572">
        <v>1243636</v>
      </c>
      <c r="B8572">
        <v>1</v>
      </c>
    </row>
    <row r="8573" spans="1:2">
      <c r="A8573">
        <v>1243814</v>
      </c>
      <c r="B8573">
        <v>1</v>
      </c>
    </row>
    <row r="8574" spans="1:2">
      <c r="A8574">
        <v>1243823</v>
      </c>
      <c r="B8574">
        <v>1</v>
      </c>
    </row>
    <row r="8575" spans="1:2">
      <c r="A8575">
        <v>1243866</v>
      </c>
      <c r="B8575">
        <v>1</v>
      </c>
    </row>
    <row r="8576" spans="1:2">
      <c r="A8576">
        <v>1243940</v>
      </c>
      <c r="B8576">
        <v>1</v>
      </c>
    </row>
    <row r="8577" spans="1:2">
      <c r="A8577">
        <v>1244034</v>
      </c>
      <c r="B8577">
        <v>1</v>
      </c>
    </row>
    <row r="8578" spans="1:2">
      <c r="A8578">
        <v>1244126</v>
      </c>
      <c r="B8578">
        <v>1</v>
      </c>
    </row>
    <row r="8579" spans="1:2">
      <c r="A8579">
        <v>1244132</v>
      </c>
      <c r="B8579">
        <v>1</v>
      </c>
    </row>
    <row r="8580" spans="1:2">
      <c r="A8580">
        <v>1244150</v>
      </c>
      <c r="B8580">
        <v>1</v>
      </c>
    </row>
    <row r="8581" spans="1:2">
      <c r="A8581">
        <v>1244151</v>
      </c>
      <c r="B8581">
        <v>1</v>
      </c>
    </row>
    <row r="8582" spans="1:2">
      <c r="A8582">
        <v>1244156</v>
      </c>
      <c r="B8582">
        <v>1</v>
      </c>
    </row>
    <row r="8583" spans="1:2">
      <c r="A8583">
        <v>1244166</v>
      </c>
      <c r="B8583">
        <v>1</v>
      </c>
    </row>
    <row r="8584" spans="1:2">
      <c r="A8584">
        <v>1244168</v>
      </c>
      <c r="B8584">
        <v>1</v>
      </c>
    </row>
    <row r="8585" spans="1:2">
      <c r="A8585">
        <v>1244170</v>
      </c>
      <c r="B8585">
        <v>1</v>
      </c>
    </row>
    <row r="8586" spans="1:2">
      <c r="A8586">
        <v>1244175</v>
      </c>
      <c r="B8586">
        <v>1</v>
      </c>
    </row>
    <row r="8587" spans="1:2">
      <c r="A8587">
        <v>1244195</v>
      </c>
      <c r="B8587">
        <v>1</v>
      </c>
    </row>
    <row r="8588" spans="1:2">
      <c r="A8588">
        <v>1244204</v>
      </c>
      <c r="B8588">
        <v>1</v>
      </c>
    </row>
    <row r="8589" spans="1:2">
      <c r="A8589">
        <v>1244208</v>
      </c>
      <c r="B8589">
        <v>1</v>
      </c>
    </row>
    <row r="8590" spans="1:2">
      <c r="A8590">
        <v>1244247</v>
      </c>
      <c r="B8590">
        <v>1</v>
      </c>
    </row>
    <row r="8591" spans="1:2">
      <c r="A8591">
        <v>1244257</v>
      </c>
      <c r="B8591">
        <v>1</v>
      </c>
    </row>
    <row r="8592" spans="1:2">
      <c r="A8592">
        <v>1244260</v>
      </c>
      <c r="B8592">
        <v>1</v>
      </c>
    </row>
    <row r="8593" spans="1:2">
      <c r="A8593">
        <v>1244263</v>
      </c>
      <c r="B8593">
        <v>1</v>
      </c>
    </row>
    <row r="8594" spans="1:2">
      <c r="A8594">
        <v>1244287</v>
      </c>
      <c r="B8594">
        <v>1</v>
      </c>
    </row>
    <row r="8595" spans="1:2">
      <c r="A8595">
        <v>1244315</v>
      </c>
      <c r="B8595">
        <v>1</v>
      </c>
    </row>
    <row r="8596" spans="1:2">
      <c r="A8596">
        <v>1244324</v>
      </c>
      <c r="B8596">
        <v>1</v>
      </c>
    </row>
    <row r="8597" spans="1:2">
      <c r="A8597">
        <v>1244344</v>
      </c>
      <c r="B8597">
        <v>1</v>
      </c>
    </row>
    <row r="8598" spans="1:2">
      <c r="A8598">
        <v>1244353</v>
      </c>
      <c r="B8598">
        <v>1</v>
      </c>
    </row>
    <row r="8599" spans="1:2">
      <c r="A8599">
        <v>1244363</v>
      </c>
      <c r="B8599">
        <v>1</v>
      </c>
    </row>
    <row r="8600" spans="1:2">
      <c r="A8600">
        <v>1244374</v>
      </c>
      <c r="B8600">
        <v>1</v>
      </c>
    </row>
    <row r="8601" spans="1:2">
      <c r="A8601">
        <v>1244387</v>
      </c>
      <c r="B8601">
        <v>1</v>
      </c>
    </row>
    <row r="8602" spans="1:2">
      <c r="A8602">
        <v>1244413</v>
      </c>
      <c r="B8602">
        <v>1</v>
      </c>
    </row>
    <row r="8603" spans="1:2">
      <c r="A8603">
        <v>1244422</v>
      </c>
      <c r="B8603">
        <v>1</v>
      </c>
    </row>
    <row r="8604" spans="1:2">
      <c r="A8604">
        <v>1244424</v>
      </c>
      <c r="B8604">
        <v>1</v>
      </c>
    </row>
    <row r="8605" spans="1:2">
      <c r="A8605">
        <v>1244514</v>
      </c>
      <c r="B8605">
        <v>1</v>
      </c>
    </row>
    <row r="8606" spans="1:2">
      <c r="A8606">
        <v>1244524</v>
      </c>
      <c r="B8606">
        <v>1</v>
      </c>
    </row>
    <row r="8607" spans="1:2">
      <c r="A8607">
        <v>1244601</v>
      </c>
      <c r="B8607">
        <v>1</v>
      </c>
    </row>
    <row r="8608" spans="1:2">
      <c r="A8608">
        <v>1244642</v>
      </c>
      <c r="B8608">
        <v>1</v>
      </c>
    </row>
    <row r="8609" spans="1:2">
      <c r="A8609">
        <v>1244656</v>
      </c>
      <c r="B8609">
        <v>1</v>
      </c>
    </row>
    <row r="8610" spans="1:2">
      <c r="A8610">
        <v>1244693</v>
      </c>
      <c r="B8610">
        <v>1</v>
      </c>
    </row>
    <row r="8611" spans="1:2">
      <c r="A8611">
        <v>1244779</v>
      </c>
      <c r="B8611">
        <v>1</v>
      </c>
    </row>
    <row r="8612" spans="1:2">
      <c r="A8612">
        <v>1244780</v>
      </c>
      <c r="B8612">
        <v>1</v>
      </c>
    </row>
    <row r="8613" spans="1:2">
      <c r="A8613">
        <v>1244817</v>
      </c>
      <c r="B8613">
        <v>1</v>
      </c>
    </row>
    <row r="8614" spans="1:2">
      <c r="A8614">
        <v>1244818</v>
      </c>
      <c r="B8614">
        <v>1</v>
      </c>
    </row>
    <row r="8615" spans="1:2">
      <c r="A8615">
        <v>1244884</v>
      </c>
      <c r="B8615">
        <v>1</v>
      </c>
    </row>
    <row r="8616" spans="1:2">
      <c r="A8616">
        <v>1244903</v>
      </c>
      <c r="B8616">
        <v>1</v>
      </c>
    </row>
    <row r="8617" spans="1:2">
      <c r="A8617">
        <v>1244927</v>
      </c>
      <c r="B8617">
        <v>1</v>
      </c>
    </row>
    <row r="8618" spans="1:2">
      <c r="A8618">
        <v>1244944</v>
      </c>
      <c r="B8618">
        <v>1</v>
      </c>
    </row>
    <row r="8619" spans="1:2">
      <c r="A8619">
        <v>1245046</v>
      </c>
      <c r="B8619">
        <v>1</v>
      </c>
    </row>
    <row r="8620" spans="1:2">
      <c r="A8620">
        <v>1245055</v>
      </c>
      <c r="B8620">
        <v>1</v>
      </c>
    </row>
    <row r="8621" spans="1:2">
      <c r="A8621">
        <v>1245108</v>
      </c>
      <c r="B8621">
        <v>1</v>
      </c>
    </row>
    <row r="8622" spans="1:2">
      <c r="A8622">
        <v>1245118</v>
      </c>
      <c r="B8622">
        <v>1</v>
      </c>
    </row>
    <row r="8623" spans="1:2">
      <c r="A8623">
        <v>1245143</v>
      </c>
      <c r="B8623">
        <v>1</v>
      </c>
    </row>
    <row r="8624" spans="1:2">
      <c r="A8624">
        <v>1245171</v>
      </c>
      <c r="B8624">
        <v>1</v>
      </c>
    </row>
    <row r="8625" spans="1:2">
      <c r="A8625">
        <v>1245182</v>
      </c>
      <c r="B8625">
        <v>1</v>
      </c>
    </row>
    <row r="8626" spans="1:2">
      <c r="A8626">
        <v>1245202</v>
      </c>
      <c r="B8626">
        <v>1</v>
      </c>
    </row>
    <row r="8627" spans="1:2">
      <c r="A8627">
        <v>1245219</v>
      </c>
      <c r="B8627">
        <v>1</v>
      </c>
    </row>
    <row r="8628" spans="1:2">
      <c r="A8628">
        <v>1245224</v>
      </c>
      <c r="B8628">
        <v>1</v>
      </c>
    </row>
    <row r="8629" spans="1:2">
      <c r="A8629">
        <v>1245241</v>
      </c>
      <c r="B8629">
        <v>1</v>
      </c>
    </row>
    <row r="8630" spans="1:2">
      <c r="A8630">
        <v>1245271</v>
      </c>
      <c r="B8630">
        <v>1</v>
      </c>
    </row>
    <row r="8631" spans="1:2">
      <c r="A8631">
        <v>1245275</v>
      </c>
      <c r="B8631">
        <v>1</v>
      </c>
    </row>
    <row r="8632" spans="1:2">
      <c r="A8632">
        <v>1245314</v>
      </c>
      <c r="B8632">
        <v>1</v>
      </c>
    </row>
    <row r="8633" spans="1:2">
      <c r="A8633">
        <v>1245359</v>
      </c>
      <c r="B8633">
        <v>1</v>
      </c>
    </row>
    <row r="8634" spans="1:2">
      <c r="A8634">
        <v>1245367</v>
      </c>
      <c r="B8634">
        <v>1</v>
      </c>
    </row>
    <row r="8635" spans="1:2">
      <c r="A8635">
        <v>1245389</v>
      </c>
      <c r="B8635">
        <v>1</v>
      </c>
    </row>
    <row r="8636" spans="1:2">
      <c r="A8636">
        <v>1245427</v>
      </c>
      <c r="B8636">
        <v>1</v>
      </c>
    </row>
    <row r="8637" spans="1:2">
      <c r="A8637">
        <v>1245440</v>
      </c>
      <c r="B8637">
        <v>1</v>
      </c>
    </row>
    <row r="8638" spans="1:2">
      <c r="A8638">
        <v>1245444</v>
      </c>
      <c r="B8638">
        <v>1</v>
      </c>
    </row>
    <row r="8639" spans="1:2">
      <c r="A8639">
        <v>1245472</v>
      </c>
      <c r="B8639">
        <v>1</v>
      </c>
    </row>
    <row r="8640" spans="1:2">
      <c r="A8640">
        <v>1245499</v>
      </c>
      <c r="B8640">
        <v>1</v>
      </c>
    </row>
    <row r="8641" spans="1:2">
      <c r="A8641">
        <v>1245516</v>
      </c>
      <c r="B8641">
        <v>1</v>
      </c>
    </row>
    <row r="8642" spans="1:2">
      <c r="A8642">
        <v>1245525</v>
      </c>
      <c r="B8642">
        <v>1</v>
      </c>
    </row>
    <row r="8643" spans="1:2">
      <c r="A8643">
        <v>1245531</v>
      </c>
      <c r="B8643">
        <v>1</v>
      </c>
    </row>
    <row r="8644" spans="1:2">
      <c r="A8644">
        <v>1245533</v>
      </c>
      <c r="B8644">
        <v>1</v>
      </c>
    </row>
    <row r="8645" spans="1:2">
      <c r="A8645">
        <v>1245536</v>
      </c>
      <c r="B8645">
        <v>1</v>
      </c>
    </row>
    <row r="8646" spans="1:2">
      <c r="A8646">
        <v>1245542</v>
      </c>
      <c r="B8646">
        <v>1</v>
      </c>
    </row>
    <row r="8647" spans="1:2">
      <c r="A8647">
        <v>1245546</v>
      </c>
      <c r="B8647">
        <v>1</v>
      </c>
    </row>
    <row r="8648" spans="1:2">
      <c r="A8648">
        <v>1245555</v>
      </c>
      <c r="B8648">
        <v>1</v>
      </c>
    </row>
    <row r="8649" spans="1:2">
      <c r="A8649">
        <v>1245559</v>
      </c>
      <c r="B8649">
        <v>1</v>
      </c>
    </row>
    <row r="8650" spans="1:2">
      <c r="A8650">
        <v>1245570</v>
      </c>
      <c r="B8650">
        <v>1</v>
      </c>
    </row>
    <row r="8651" spans="1:2">
      <c r="A8651">
        <v>1245622</v>
      </c>
      <c r="B8651">
        <v>1</v>
      </c>
    </row>
    <row r="8652" spans="1:2">
      <c r="A8652">
        <v>1245652</v>
      </c>
      <c r="B8652">
        <v>1</v>
      </c>
    </row>
    <row r="8653" spans="1:2">
      <c r="A8653">
        <v>1245656</v>
      </c>
      <c r="B8653">
        <v>1</v>
      </c>
    </row>
    <row r="8654" spans="1:2">
      <c r="A8654">
        <v>1245731</v>
      </c>
      <c r="B8654">
        <v>1</v>
      </c>
    </row>
    <row r="8655" spans="1:2">
      <c r="A8655">
        <v>1245741</v>
      </c>
      <c r="B8655">
        <v>1</v>
      </c>
    </row>
    <row r="8656" spans="1:2">
      <c r="A8656">
        <v>1245751</v>
      </c>
      <c r="B8656">
        <v>1</v>
      </c>
    </row>
    <row r="8657" spans="1:2">
      <c r="A8657">
        <v>1245799</v>
      </c>
      <c r="B8657">
        <v>1</v>
      </c>
    </row>
    <row r="8658" spans="1:2">
      <c r="A8658">
        <v>1245852</v>
      </c>
      <c r="B8658">
        <v>1</v>
      </c>
    </row>
    <row r="8659" spans="1:2">
      <c r="A8659">
        <v>1245854</v>
      </c>
      <c r="B8659">
        <v>1</v>
      </c>
    </row>
    <row r="8660" spans="1:2">
      <c r="A8660">
        <v>1246047</v>
      </c>
      <c r="B8660">
        <v>1</v>
      </c>
    </row>
    <row r="8661" spans="1:2">
      <c r="A8661">
        <v>1246050</v>
      </c>
      <c r="B8661">
        <v>1</v>
      </c>
    </row>
    <row r="8662" spans="1:2">
      <c r="A8662">
        <v>1246092</v>
      </c>
      <c r="B8662">
        <v>1</v>
      </c>
    </row>
    <row r="8663" spans="1:2">
      <c r="A8663">
        <v>1246115</v>
      </c>
      <c r="B8663">
        <v>1</v>
      </c>
    </row>
    <row r="8664" spans="1:2">
      <c r="A8664">
        <v>1246122</v>
      </c>
      <c r="B8664">
        <v>1</v>
      </c>
    </row>
    <row r="8665" spans="1:2">
      <c r="A8665">
        <v>1246149</v>
      </c>
      <c r="B8665">
        <v>1</v>
      </c>
    </row>
    <row r="8666" spans="1:2">
      <c r="A8666">
        <v>1246151</v>
      </c>
      <c r="B8666">
        <v>1</v>
      </c>
    </row>
    <row r="8667" spans="1:2">
      <c r="A8667">
        <v>1246188</v>
      </c>
      <c r="B8667">
        <v>1</v>
      </c>
    </row>
    <row r="8668" spans="1:2">
      <c r="A8668">
        <v>1246199</v>
      </c>
      <c r="B8668">
        <v>1</v>
      </c>
    </row>
    <row r="8669" spans="1:2">
      <c r="A8669">
        <v>1246213</v>
      </c>
      <c r="B8669">
        <v>1</v>
      </c>
    </row>
    <row r="8670" spans="1:2">
      <c r="A8670">
        <v>1246247</v>
      </c>
      <c r="B8670">
        <v>1</v>
      </c>
    </row>
    <row r="8671" spans="1:2">
      <c r="A8671">
        <v>1246273</v>
      </c>
      <c r="B8671">
        <v>1</v>
      </c>
    </row>
    <row r="8672" spans="1:2">
      <c r="A8672">
        <v>1246287</v>
      </c>
      <c r="B8672">
        <v>1</v>
      </c>
    </row>
    <row r="8673" spans="1:2">
      <c r="A8673">
        <v>1246319</v>
      </c>
      <c r="B8673">
        <v>1</v>
      </c>
    </row>
    <row r="8674" spans="1:2">
      <c r="A8674">
        <v>1246399</v>
      </c>
      <c r="B8674">
        <v>1</v>
      </c>
    </row>
    <row r="8675" spans="1:2">
      <c r="A8675">
        <v>1246422</v>
      </c>
      <c r="B8675">
        <v>1</v>
      </c>
    </row>
    <row r="8676" spans="1:2">
      <c r="A8676">
        <v>1246448</v>
      </c>
      <c r="B8676">
        <v>1</v>
      </c>
    </row>
    <row r="8677" spans="1:2">
      <c r="A8677">
        <v>1246450</v>
      </c>
      <c r="B8677">
        <v>1</v>
      </c>
    </row>
    <row r="8678" spans="1:2">
      <c r="A8678">
        <v>1246513</v>
      </c>
      <c r="B8678">
        <v>1</v>
      </c>
    </row>
    <row r="8679" spans="1:2">
      <c r="A8679">
        <v>1246514</v>
      </c>
      <c r="B8679">
        <v>1</v>
      </c>
    </row>
    <row r="8680" spans="1:2">
      <c r="A8680">
        <v>1246535</v>
      </c>
      <c r="B8680">
        <v>1</v>
      </c>
    </row>
    <row r="8681" spans="1:2">
      <c r="A8681">
        <v>1246543</v>
      </c>
      <c r="B8681">
        <v>1</v>
      </c>
    </row>
    <row r="8682" spans="1:2">
      <c r="A8682">
        <v>1246547</v>
      </c>
      <c r="B8682">
        <v>1</v>
      </c>
    </row>
    <row r="8683" spans="1:2">
      <c r="A8683">
        <v>1246549</v>
      </c>
      <c r="B8683">
        <v>1</v>
      </c>
    </row>
    <row r="8684" spans="1:2">
      <c r="A8684">
        <v>1246560</v>
      </c>
      <c r="B8684">
        <v>1</v>
      </c>
    </row>
    <row r="8685" spans="1:2">
      <c r="A8685">
        <v>1246602</v>
      </c>
      <c r="B8685">
        <v>1</v>
      </c>
    </row>
    <row r="8686" spans="1:2">
      <c r="A8686">
        <v>1246606</v>
      </c>
      <c r="B8686">
        <v>1</v>
      </c>
    </row>
    <row r="8687" spans="1:2">
      <c r="A8687">
        <v>1246612</v>
      </c>
      <c r="B8687">
        <v>1</v>
      </c>
    </row>
    <row r="8688" spans="1:2">
      <c r="A8688">
        <v>1246626</v>
      </c>
      <c r="B8688">
        <v>1</v>
      </c>
    </row>
    <row r="8689" spans="1:2">
      <c r="A8689">
        <v>1246665</v>
      </c>
      <c r="B8689">
        <v>1</v>
      </c>
    </row>
    <row r="8690" spans="1:2">
      <c r="A8690">
        <v>1246675</v>
      </c>
      <c r="B8690">
        <v>1</v>
      </c>
    </row>
    <row r="8691" spans="1:2">
      <c r="A8691">
        <v>1246767</v>
      </c>
      <c r="B8691">
        <v>1</v>
      </c>
    </row>
    <row r="8692" spans="1:2">
      <c r="A8692">
        <v>1246816</v>
      </c>
      <c r="B8692">
        <v>1</v>
      </c>
    </row>
    <row r="8693" spans="1:2">
      <c r="A8693">
        <v>1246832</v>
      </c>
      <c r="B8693">
        <v>1</v>
      </c>
    </row>
    <row r="8694" spans="1:2">
      <c r="A8694">
        <v>1246845</v>
      </c>
      <c r="B8694">
        <v>1</v>
      </c>
    </row>
    <row r="8695" spans="1:2">
      <c r="A8695">
        <v>1246908</v>
      </c>
      <c r="B8695">
        <v>1</v>
      </c>
    </row>
    <row r="8696" spans="1:2">
      <c r="A8696">
        <v>1246944</v>
      </c>
      <c r="B8696">
        <v>1</v>
      </c>
    </row>
    <row r="8697" spans="1:2">
      <c r="A8697">
        <v>1247019</v>
      </c>
      <c r="B8697">
        <v>1</v>
      </c>
    </row>
    <row r="8698" spans="1:2">
      <c r="A8698">
        <v>1247134</v>
      </c>
      <c r="B8698">
        <v>1</v>
      </c>
    </row>
    <row r="8699" spans="1:2">
      <c r="A8699">
        <v>1247161</v>
      </c>
      <c r="B8699">
        <v>1</v>
      </c>
    </row>
    <row r="8700" spans="1:2">
      <c r="A8700">
        <v>1247203</v>
      </c>
      <c r="B8700">
        <v>1</v>
      </c>
    </row>
    <row r="8701" spans="1:2">
      <c r="A8701">
        <v>1247255</v>
      </c>
      <c r="B8701">
        <v>1</v>
      </c>
    </row>
    <row r="8702" spans="1:2">
      <c r="A8702">
        <v>1247292</v>
      </c>
      <c r="B8702">
        <v>1</v>
      </c>
    </row>
    <row r="8703" spans="1:2">
      <c r="A8703">
        <v>1247317</v>
      </c>
      <c r="B8703">
        <v>1</v>
      </c>
    </row>
    <row r="8704" spans="1:2">
      <c r="A8704">
        <v>1247349</v>
      </c>
      <c r="B8704">
        <v>1</v>
      </c>
    </row>
    <row r="8705" spans="1:2">
      <c r="A8705">
        <v>1247412</v>
      </c>
      <c r="B8705">
        <v>1</v>
      </c>
    </row>
    <row r="8706" spans="1:2">
      <c r="A8706">
        <v>1247440</v>
      </c>
      <c r="B8706">
        <v>1</v>
      </c>
    </row>
    <row r="8707" spans="1:2">
      <c r="A8707">
        <v>1247478</v>
      </c>
      <c r="B8707">
        <v>1</v>
      </c>
    </row>
    <row r="8708" spans="1:2">
      <c r="A8708">
        <v>1247499</v>
      </c>
      <c r="B8708">
        <v>1</v>
      </c>
    </row>
    <row r="8709" spans="1:2">
      <c r="A8709">
        <v>1247538</v>
      </c>
      <c r="B8709">
        <v>1</v>
      </c>
    </row>
    <row r="8710" spans="1:2">
      <c r="A8710">
        <v>1247568</v>
      </c>
      <c r="B8710">
        <v>1</v>
      </c>
    </row>
    <row r="8711" spans="1:2">
      <c r="A8711">
        <v>1247586</v>
      </c>
      <c r="B8711">
        <v>1</v>
      </c>
    </row>
    <row r="8712" spans="1:2">
      <c r="A8712">
        <v>1247641</v>
      </c>
      <c r="B8712">
        <v>1</v>
      </c>
    </row>
    <row r="8713" spans="1:2">
      <c r="A8713">
        <v>1247698</v>
      </c>
      <c r="B8713">
        <v>1</v>
      </c>
    </row>
    <row r="8714" spans="1:2">
      <c r="A8714">
        <v>1247813</v>
      </c>
      <c r="B8714">
        <v>1</v>
      </c>
    </row>
    <row r="8715" spans="1:2">
      <c r="A8715">
        <v>1247854</v>
      </c>
      <c r="B8715">
        <v>1</v>
      </c>
    </row>
    <row r="8716" spans="1:2">
      <c r="A8716">
        <v>1247909</v>
      </c>
      <c r="B8716">
        <v>1</v>
      </c>
    </row>
    <row r="8717" spans="1:2">
      <c r="A8717">
        <v>1247919</v>
      </c>
      <c r="B8717">
        <v>1</v>
      </c>
    </row>
    <row r="8718" spans="1:2">
      <c r="A8718">
        <v>1247935</v>
      </c>
      <c r="B8718">
        <v>1</v>
      </c>
    </row>
    <row r="8719" spans="1:2">
      <c r="A8719">
        <v>1247937</v>
      </c>
      <c r="B8719">
        <v>1</v>
      </c>
    </row>
    <row r="8720" spans="1:2">
      <c r="A8720">
        <v>1248007</v>
      </c>
      <c r="B8720">
        <v>1</v>
      </c>
    </row>
    <row r="8721" spans="1:2">
      <c r="A8721">
        <v>1248061</v>
      </c>
      <c r="B8721">
        <v>1</v>
      </c>
    </row>
    <row r="8722" spans="1:2">
      <c r="A8722">
        <v>1248164</v>
      </c>
      <c r="B8722">
        <v>1</v>
      </c>
    </row>
    <row r="8723" spans="1:2">
      <c r="A8723">
        <v>1248231</v>
      </c>
      <c r="B8723">
        <v>1</v>
      </c>
    </row>
    <row r="8724" spans="1:2">
      <c r="A8724">
        <v>1248246</v>
      </c>
      <c r="B8724">
        <v>1</v>
      </c>
    </row>
    <row r="8725" spans="1:2">
      <c r="A8725">
        <v>1248590</v>
      </c>
      <c r="B8725">
        <v>1</v>
      </c>
    </row>
    <row r="8726" spans="1:2">
      <c r="A8726">
        <v>1248667</v>
      </c>
      <c r="B8726">
        <v>1</v>
      </c>
    </row>
    <row r="8727" spans="1:2">
      <c r="A8727">
        <v>1248678</v>
      </c>
      <c r="B8727">
        <v>1</v>
      </c>
    </row>
    <row r="8728" spans="1:2">
      <c r="A8728">
        <v>1248717</v>
      </c>
      <c r="B8728">
        <v>1</v>
      </c>
    </row>
    <row r="8729" spans="1:2">
      <c r="A8729">
        <v>1248819</v>
      </c>
      <c r="B8729">
        <v>1</v>
      </c>
    </row>
    <row r="8730" spans="1:2">
      <c r="A8730">
        <v>1248879</v>
      </c>
      <c r="B8730">
        <v>1</v>
      </c>
    </row>
    <row r="8731" spans="1:2">
      <c r="A8731">
        <v>1248905</v>
      </c>
      <c r="B8731">
        <v>1</v>
      </c>
    </row>
    <row r="8732" spans="1:2">
      <c r="A8732">
        <v>1249034</v>
      </c>
      <c r="B8732">
        <v>1</v>
      </c>
    </row>
    <row r="8733" spans="1:2">
      <c r="A8733">
        <v>1249112</v>
      </c>
      <c r="B8733">
        <v>1</v>
      </c>
    </row>
    <row r="8734" spans="1:2">
      <c r="A8734">
        <v>1249274</v>
      </c>
      <c r="B8734">
        <v>1</v>
      </c>
    </row>
    <row r="8735" spans="1:2">
      <c r="A8735">
        <v>1249298</v>
      </c>
      <c r="B8735">
        <v>1</v>
      </c>
    </row>
    <row r="8736" spans="1:2">
      <c r="A8736">
        <v>1249300</v>
      </c>
      <c r="B8736">
        <v>1</v>
      </c>
    </row>
    <row r="8737" spans="1:2">
      <c r="A8737">
        <v>1249350</v>
      </c>
      <c r="B8737">
        <v>1</v>
      </c>
    </row>
    <row r="8738" spans="1:2">
      <c r="A8738">
        <v>1249387</v>
      </c>
      <c r="B8738">
        <v>1</v>
      </c>
    </row>
    <row r="8739" spans="1:2">
      <c r="A8739">
        <v>1249404</v>
      </c>
      <c r="B8739">
        <v>1</v>
      </c>
    </row>
    <row r="8740" spans="1:2">
      <c r="A8740">
        <v>1249471</v>
      </c>
      <c r="B8740">
        <v>1</v>
      </c>
    </row>
    <row r="8741" spans="1:2">
      <c r="A8741">
        <v>1249602</v>
      </c>
      <c r="B8741">
        <v>1</v>
      </c>
    </row>
    <row r="8742" spans="1:2">
      <c r="A8742">
        <v>1249732</v>
      </c>
      <c r="B8742">
        <v>1</v>
      </c>
    </row>
    <row r="8743" spans="1:2">
      <c r="A8743">
        <v>1249915</v>
      </c>
      <c r="B8743">
        <v>1</v>
      </c>
    </row>
    <row r="8744" spans="1:2">
      <c r="A8744">
        <v>1250000</v>
      </c>
      <c r="B8744">
        <v>1</v>
      </c>
    </row>
    <row r="8745" spans="1:2">
      <c r="A8745">
        <v>1250079</v>
      </c>
      <c r="B8745">
        <v>1</v>
      </c>
    </row>
    <row r="8746" spans="1:2">
      <c r="A8746">
        <v>1250130</v>
      </c>
      <c r="B8746">
        <v>1</v>
      </c>
    </row>
    <row r="8747" spans="1:2">
      <c r="A8747">
        <v>1250152</v>
      </c>
      <c r="B8747">
        <v>1</v>
      </c>
    </row>
    <row r="8748" spans="1:2">
      <c r="A8748">
        <v>1250167</v>
      </c>
      <c r="B8748">
        <v>1</v>
      </c>
    </row>
    <row r="8749" spans="1:2">
      <c r="A8749">
        <v>1250393</v>
      </c>
      <c r="B8749">
        <v>1</v>
      </c>
    </row>
    <row r="8750" spans="1:2">
      <c r="A8750">
        <v>1250504</v>
      </c>
      <c r="B8750">
        <v>1</v>
      </c>
    </row>
    <row r="8751" spans="1:2">
      <c r="A8751">
        <v>1250532</v>
      </c>
      <c r="B8751">
        <v>1</v>
      </c>
    </row>
    <row r="8752" spans="1:2">
      <c r="A8752">
        <v>1250589</v>
      </c>
      <c r="B8752">
        <v>1</v>
      </c>
    </row>
    <row r="8753" spans="1:2">
      <c r="A8753">
        <v>1250753</v>
      </c>
      <c r="B8753">
        <v>1</v>
      </c>
    </row>
    <row r="8754" spans="1:2">
      <c r="A8754">
        <v>1250756</v>
      </c>
      <c r="B8754">
        <v>1</v>
      </c>
    </row>
    <row r="8755" spans="1:2">
      <c r="A8755">
        <v>1250785</v>
      </c>
      <c r="B8755">
        <v>1</v>
      </c>
    </row>
    <row r="8756" spans="1:2">
      <c r="A8756">
        <v>1250898</v>
      </c>
      <c r="B8756">
        <v>1</v>
      </c>
    </row>
    <row r="8757" spans="1:2">
      <c r="A8757">
        <v>1250911</v>
      </c>
      <c r="B8757">
        <v>1</v>
      </c>
    </row>
    <row r="8758" spans="1:2">
      <c r="A8758">
        <v>1250936</v>
      </c>
      <c r="B8758">
        <v>1</v>
      </c>
    </row>
    <row r="8759" spans="1:2">
      <c r="A8759">
        <v>1250995</v>
      </c>
      <c r="B8759">
        <v>1</v>
      </c>
    </row>
    <row r="8760" spans="1:2">
      <c r="A8760">
        <v>1251001</v>
      </c>
      <c r="B8760">
        <v>1</v>
      </c>
    </row>
    <row r="8761" spans="1:2">
      <c r="A8761">
        <v>1251029</v>
      </c>
      <c r="B8761">
        <v>1</v>
      </c>
    </row>
    <row r="8762" spans="1:2">
      <c r="A8762">
        <v>1251068</v>
      </c>
      <c r="B8762">
        <v>1</v>
      </c>
    </row>
    <row r="8763" spans="1:2">
      <c r="A8763">
        <v>1251080</v>
      </c>
      <c r="B8763">
        <v>1</v>
      </c>
    </row>
    <row r="8764" spans="1:2">
      <c r="A8764">
        <v>1251109</v>
      </c>
      <c r="B8764">
        <v>1</v>
      </c>
    </row>
    <row r="8765" spans="1:2">
      <c r="A8765">
        <v>1251143</v>
      </c>
      <c r="B8765">
        <v>1</v>
      </c>
    </row>
    <row r="8766" spans="1:2">
      <c r="A8766">
        <v>1251153</v>
      </c>
      <c r="B8766">
        <v>1</v>
      </c>
    </row>
    <row r="8767" spans="1:2">
      <c r="A8767">
        <v>1251171</v>
      </c>
      <c r="B8767">
        <v>1</v>
      </c>
    </row>
    <row r="8768" spans="1:2">
      <c r="A8768">
        <v>1251220</v>
      </c>
      <c r="B8768">
        <v>1</v>
      </c>
    </row>
    <row r="8769" spans="1:2">
      <c r="A8769">
        <v>1251262</v>
      </c>
      <c r="B8769">
        <v>1</v>
      </c>
    </row>
    <row r="8770" spans="1:2">
      <c r="A8770">
        <v>1251348</v>
      </c>
      <c r="B8770">
        <v>1</v>
      </c>
    </row>
    <row r="8771" spans="1:2">
      <c r="A8771">
        <v>1251367</v>
      </c>
      <c r="B8771">
        <v>1</v>
      </c>
    </row>
    <row r="8772" spans="1:2">
      <c r="A8772">
        <v>1251386</v>
      </c>
      <c r="B8772">
        <v>1</v>
      </c>
    </row>
    <row r="8773" spans="1:2">
      <c r="A8773">
        <v>1251418</v>
      </c>
      <c r="B8773">
        <v>1</v>
      </c>
    </row>
    <row r="8774" spans="1:2">
      <c r="A8774">
        <v>1251607</v>
      </c>
      <c r="B8774">
        <v>1</v>
      </c>
    </row>
    <row r="8775" spans="1:2">
      <c r="A8775">
        <v>1251649</v>
      </c>
      <c r="B8775">
        <v>1</v>
      </c>
    </row>
    <row r="8776" spans="1:2">
      <c r="A8776">
        <v>1251690</v>
      </c>
      <c r="B8776">
        <v>1</v>
      </c>
    </row>
    <row r="8777" spans="1:2">
      <c r="A8777">
        <v>1251706</v>
      </c>
      <c r="B8777">
        <v>1</v>
      </c>
    </row>
    <row r="8778" spans="1:2">
      <c r="A8778">
        <v>1251753</v>
      </c>
      <c r="B8778">
        <v>1</v>
      </c>
    </row>
    <row r="8779" spans="1:2">
      <c r="A8779">
        <v>1251772</v>
      </c>
      <c r="B8779">
        <v>1</v>
      </c>
    </row>
    <row r="8780" spans="1:2">
      <c r="A8780">
        <v>1251793</v>
      </c>
      <c r="B8780">
        <v>1</v>
      </c>
    </row>
    <row r="8781" spans="1:2">
      <c r="A8781">
        <v>1251838</v>
      </c>
      <c r="B8781">
        <v>1</v>
      </c>
    </row>
    <row r="8782" spans="1:2">
      <c r="A8782">
        <v>1251850</v>
      </c>
      <c r="B8782">
        <v>1</v>
      </c>
    </row>
    <row r="8783" spans="1:2">
      <c r="A8783">
        <v>1251987</v>
      </c>
      <c r="B8783">
        <v>1</v>
      </c>
    </row>
    <row r="8784" spans="1:2">
      <c r="A8784">
        <v>1252000</v>
      </c>
      <c r="B8784">
        <v>1</v>
      </c>
    </row>
    <row r="8785" spans="1:2">
      <c r="A8785">
        <v>1252070</v>
      </c>
      <c r="B8785">
        <v>1</v>
      </c>
    </row>
    <row r="8786" spans="1:2">
      <c r="A8786">
        <v>1252095</v>
      </c>
      <c r="B8786">
        <v>1</v>
      </c>
    </row>
    <row r="8787" spans="1:2">
      <c r="A8787">
        <v>1252244</v>
      </c>
      <c r="B8787">
        <v>1</v>
      </c>
    </row>
    <row r="8788" spans="1:2">
      <c r="A8788">
        <v>1252260</v>
      </c>
      <c r="B8788">
        <v>1</v>
      </c>
    </row>
    <row r="8789" spans="1:2">
      <c r="A8789">
        <v>1252280</v>
      </c>
      <c r="B8789">
        <v>1</v>
      </c>
    </row>
    <row r="8790" spans="1:2">
      <c r="A8790">
        <v>1252289</v>
      </c>
      <c r="B8790">
        <v>1</v>
      </c>
    </row>
    <row r="8791" spans="1:2">
      <c r="A8791">
        <v>1252325</v>
      </c>
      <c r="B8791">
        <v>1</v>
      </c>
    </row>
    <row r="8792" spans="1:2">
      <c r="A8792">
        <v>1252642</v>
      </c>
      <c r="B8792">
        <v>1</v>
      </c>
    </row>
    <row r="8793" spans="1:2">
      <c r="A8793">
        <v>1252687</v>
      </c>
      <c r="B8793">
        <v>1</v>
      </c>
    </row>
    <row r="8794" spans="1:2">
      <c r="A8794">
        <v>1252699</v>
      </c>
      <c r="B8794">
        <v>1</v>
      </c>
    </row>
    <row r="8795" spans="1:2">
      <c r="A8795">
        <v>1252758</v>
      </c>
      <c r="B8795">
        <v>1</v>
      </c>
    </row>
    <row r="8796" spans="1:2">
      <c r="A8796">
        <v>1252890</v>
      </c>
      <c r="B8796">
        <v>1</v>
      </c>
    </row>
    <row r="8797" spans="1:2">
      <c r="A8797">
        <v>1252976</v>
      </c>
      <c r="B8797">
        <v>1</v>
      </c>
    </row>
    <row r="8798" spans="1:2">
      <c r="A8798">
        <v>1253318</v>
      </c>
      <c r="B8798">
        <v>1</v>
      </c>
    </row>
    <row r="8799" spans="1:2">
      <c r="A8799">
        <v>1253368</v>
      </c>
      <c r="B8799">
        <v>1</v>
      </c>
    </row>
    <row r="8800" spans="1:2">
      <c r="A8800">
        <v>1253481</v>
      </c>
      <c r="B8800">
        <v>1</v>
      </c>
    </row>
    <row r="8801" spans="1:2">
      <c r="A8801">
        <v>1253504</v>
      </c>
      <c r="B8801">
        <v>1</v>
      </c>
    </row>
    <row r="8802" spans="1:2">
      <c r="A8802">
        <v>1253515</v>
      </c>
      <c r="B8802">
        <v>1</v>
      </c>
    </row>
    <row r="8803" spans="1:2">
      <c r="A8803">
        <v>1253525</v>
      </c>
      <c r="B8803">
        <v>1</v>
      </c>
    </row>
    <row r="8804" spans="1:2">
      <c r="A8804">
        <v>1253589</v>
      </c>
      <c r="B8804">
        <v>1</v>
      </c>
    </row>
    <row r="8805" spans="1:2">
      <c r="A8805">
        <v>1253608</v>
      </c>
      <c r="B8805">
        <v>1</v>
      </c>
    </row>
    <row r="8806" spans="1:2">
      <c r="A8806">
        <v>1253610</v>
      </c>
      <c r="B8806">
        <v>1</v>
      </c>
    </row>
    <row r="8807" spans="1:2">
      <c r="A8807">
        <v>1253645</v>
      </c>
      <c r="B8807">
        <v>1</v>
      </c>
    </row>
    <row r="8808" spans="1:2">
      <c r="A8808">
        <v>1253657</v>
      </c>
      <c r="B8808">
        <v>1</v>
      </c>
    </row>
    <row r="8809" spans="1:2">
      <c r="A8809">
        <v>1253667</v>
      </c>
      <c r="B8809">
        <v>1</v>
      </c>
    </row>
    <row r="8810" spans="1:2">
      <c r="A8810">
        <v>1253674</v>
      </c>
      <c r="B8810">
        <v>1</v>
      </c>
    </row>
    <row r="8811" spans="1:2">
      <c r="A8811">
        <v>1253679</v>
      </c>
      <c r="B8811">
        <v>1</v>
      </c>
    </row>
    <row r="8812" spans="1:2">
      <c r="A8812">
        <v>1253684</v>
      </c>
      <c r="B8812">
        <v>1</v>
      </c>
    </row>
    <row r="8813" spans="1:2">
      <c r="A8813">
        <v>1253697</v>
      </c>
      <c r="B8813">
        <v>1</v>
      </c>
    </row>
    <row r="8814" spans="1:2">
      <c r="A8814">
        <v>1253704</v>
      </c>
      <c r="B8814">
        <v>1</v>
      </c>
    </row>
    <row r="8815" spans="1:2">
      <c r="A8815">
        <v>1253715</v>
      </c>
      <c r="B8815">
        <v>1</v>
      </c>
    </row>
    <row r="8816" spans="1:2">
      <c r="A8816">
        <v>1253743</v>
      </c>
      <c r="B8816">
        <v>1</v>
      </c>
    </row>
    <row r="8817" spans="1:2">
      <c r="A8817">
        <v>1253751</v>
      </c>
      <c r="B8817">
        <v>1</v>
      </c>
    </row>
    <row r="8818" spans="1:2">
      <c r="A8818">
        <v>1253756</v>
      </c>
      <c r="B8818">
        <v>1</v>
      </c>
    </row>
    <row r="8819" spans="1:2">
      <c r="A8819">
        <v>1253759</v>
      </c>
      <c r="B8819">
        <v>1</v>
      </c>
    </row>
    <row r="8820" spans="1:2">
      <c r="A8820">
        <v>1253838</v>
      </c>
      <c r="B8820">
        <v>1</v>
      </c>
    </row>
    <row r="8821" spans="1:2">
      <c r="A8821">
        <v>1253854</v>
      </c>
      <c r="B8821">
        <v>1</v>
      </c>
    </row>
    <row r="8822" spans="1:2">
      <c r="A8822">
        <v>1253872</v>
      </c>
      <c r="B8822">
        <v>1</v>
      </c>
    </row>
    <row r="8823" spans="1:2">
      <c r="A8823">
        <v>1253879</v>
      </c>
      <c r="B8823">
        <v>1</v>
      </c>
    </row>
    <row r="8824" spans="1:2">
      <c r="A8824">
        <v>1253894</v>
      </c>
      <c r="B8824">
        <v>1</v>
      </c>
    </row>
    <row r="8825" spans="1:2">
      <c r="A8825">
        <v>1253914</v>
      </c>
      <c r="B8825">
        <v>1</v>
      </c>
    </row>
    <row r="8826" spans="1:2">
      <c r="A8826">
        <v>1253915</v>
      </c>
      <c r="B8826">
        <v>1</v>
      </c>
    </row>
    <row r="8827" spans="1:2">
      <c r="A8827">
        <v>1253917</v>
      </c>
      <c r="B8827">
        <v>1</v>
      </c>
    </row>
    <row r="8828" spans="1:2">
      <c r="A8828">
        <v>1253928</v>
      </c>
      <c r="B8828">
        <v>1</v>
      </c>
    </row>
    <row r="8829" spans="1:2">
      <c r="A8829">
        <v>1253936</v>
      </c>
      <c r="B8829">
        <v>1</v>
      </c>
    </row>
    <row r="8830" spans="1:2">
      <c r="A8830">
        <v>1253944</v>
      </c>
      <c r="B8830">
        <v>1</v>
      </c>
    </row>
    <row r="8831" spans="1:2">
      <c r="A8831">
        <v>1253969</v>
      </c>
      <c r="B8831">
        <v>1</v>
      </c>
    </row>
    <row r="8832" spans="1:2">
      <c r="A8832">
        <v>1254010</v>
      </c>
      <c r="B8832">
        <v>1</v>
      </c>
    </row>
    <row r="8833" spans="1:2">
      <c r="A8833">
        <v>1254048</v>
      </c>
      <c r="B8833">
        <v>1</v>
      </c>
    </row>
    <row r="8834" spans="1:2">
      <c r="A8834">
        <v>1254053</v>
      </c>
      <c r="B8834">
        <v>1</v>
      </c>
    </row>
    <row r="8835" spans="1:2">
      <c r="A8835">
        <v>1254064</v>
      </c>
      <c r="B8835">
        <v>1</v>
      </c>
    </row>
    <row r="8836" spans="1:2">
      <c r="A8836">
        <v>1254091</v>
      </c>
      <c r="B8836">
        <v>1</v>
      </c>
    </row>
    <row r="8837" spans="1:2">
      <c r="A8837">
        <v>1254096</v>
      </c>
      <c r="B8837">
        <v>1</v>
      </c>
    </row>
    <row r="8838" spans="1:2">
      <c r="A8838">
        <v>1254098</v>
      </c>
      <c r="B8838">
        <v>1</v>
      </c>
    </row>
    <row r="8839" spans="1:2">
      <c r="A8839">
        <v>1254109</v>
      </c>
      <c r="B8839">
        <v>1</v>
      </c>
    </row>
    <row r="8840" spans="1:2">
      <c r="A8840">
        <v>1254116</v>
      </c>
      <c r="B8840">
        <v>1</v>
      </c>
    </row>
    <row r="8841" spans="1:2">
      <c r="A8841">
        <v>1254132</v>
      </c>
      <c r="B8841">
        <v>1</v>
      </c>
    </row>
    <row r="8842" spans="1:2">
      <c r="A8842">
        <v>1254155</v>
      </c>
      <c r="B8842">
        <v>1</v>
      </c>
    </row>
    <row r="8843" spans="1:2">
      <c r="A8843">
        <v>1254161</v>
      </c>
      <c r="B8843">
        <v>1</v>
      </c>
    </row>
    <row r="8844" spans="1:2">
      <c r="A8844">
        <v>1254208</v>
      </c>
      <c r="B8844">
        <v>1</v>
      </c>
    </row>
    <row r="8845" spans="1:2">
      <c r="A8845">
        <v>1254221</v>
      </c>
      <c r="B8845">
        <v>1</v>
      </c>
    </row>
    <row r="8846" spans="1:2">
      <c r="A8846">
        <v>1254235</v>
      </c>
      <c r="B8846">
        <v>1</v>
      </c>
    </row>
    <row r="8847" spans="1:2">
      <c r="A8847">
        <v>1254266</v>
      </c>
      <c r="B8847">
        <v>1</v>
      </c>
    </row>
    <row r="8848" spans="1:2">
      <c r="A8848">
        <v>1254269</v>
      </c>
      <c r="B8848">
        <v>1</v>
      </c>
    </row>
    <row r="8849" spans="1:2">
      <c r="A8849">
        <v>1254271</v>
      </c>
      <c r="B8849">
        <v>1</v>
      </c>
    </row>
    <row r="8850" spans="1:2">
      <c r="A8850">
        <v>1254274</v>
      </c>
      <c r="B8850">
        <v>1</v>
      </c>
    </row>
    <row r="8851" spans="1:2">
      <c r="A8851">
        <v>1254275</v>
      </c>
      <c r="B8851">
        <v>1</v>
      </c>
    </row>
    <row r="8852" spans="1:2">
      <c r="A8852">
        <v>1254277</v>
      </c>
      <c r="B8852">
        <v>1</v>
      </c>
    </row>
    <row r="8853" spans="1:2">
      <c r="A8853">
        <v>1254281</v>
      </c>
      <c r="B8853">
        <v>1</v>
      </c>
    </row>
    <row r="8854" spans="1:2">
      <c r="A8854">
        <v>1254291</v>
      </c>
      <c r="B8854">
        <v>1</v>
      </c>
    </row>
    <row r="8855" spans="1:2">
      <c r="A8855">
        <v>1254315</v>
      </c>
      <c r="B8855">
        <v>1</v>
      </c>
    </row>
    <row r="8856" spans="1:2">
      <c r="A8856">
        <v>1254331</v>
      </c>
      <c r="B8856">
        <v>1</v>
      </c>
    </row>
    <row r="8857" spans="1:2">
      <c r="A8857">
        <v>1254342</v>
      </c>
      <c r="B8857">
        <v>1</v>
      </c>
    </row>
    <row r="8858" spans="1:2">
      <c r="A8858">
        <v>1254349</v>
      </c>
      <c r="B8858">
        <v>1</v>
      </c>
    </row>
    <row r="8859" spans="1:2">
      <c r="A8859">
        <v>1254350</v>
      </c>
      <c r="B8859">
        <v>1</v>
      </c>
    </row>
    <row r="8860" spans="1:2">
      <c r="A8860">
        <v>1254368</v>
      </c>
      <c r="B8860">
        <v>1</v>
      </c>
    </row>
    <row r="8861" spans="1:2">
      <c r="A8861">
        <v>1254384</v>
      </c>
      <c r="B8861">
        <v>1</v>
      </c>
    </row>
    <row r="8862" spans="1:2">
      <c r="A8862">
        <v>1254386</v>
      </c>
      <c r="B8862">
        <v>1</v>
      </c>
    </row>
    <row r="8863" spans="1:2">
      <c r="A8863">
        <v>1254435</v>
      </c>
      <c r="B8863">
        <v>1</v>
      </c>
    </row>
    <row r="8864" spans="1:2">
      <c r="A8864">
        <v>1254442</v>
      </c>
      <c r="B8864">
        <v>1</v>
      </c>
    </row>
    <row r="8865" spans="1:2">
      <c r="A8865">
        <v>1254476</v>
      </c>
      <c r="B8865">
        <v>1</v>
      </c>
    </row>
    <row r="8866" spans="1:2">
      <c r="A8866">
        <v>1254483</v>
      </c>
      <c r="B8866">
        <v>1</v>
      </c>
    </row>
    <row r="8867" spans="1:2">
      <c r="A8867">
        <v>1254501</v>
      </c>
      <c r="B8867">
        <v>1</v>
      </c>
    </row>
    <row r="8868" spans="1:2">
      <c r="A8868">
        <v>1254504</v>
      </c>
      <c r="B8868">
        <v>1</v>
      </c>
    </row>
    <row r="8869" spans="1:2">
      <c r="A8869">
        <v>1254515</v>
      </c>
      <c r="B8869">
        <v>1</v>
      </c>
    </row>
    <row r="8870" spans="1:2">
      <c r="A8870">
        <v>1254517</v>
      </c>
      <c r="B8870">
        <v>1</v>
      </c>
    </row>
    <row r="8871" spans="1:2">
      <c r="A8871">
        <v>1254520</v>
      </c>
      <c r="B8871">
        <v>1</v>
      </c>
    </row>
    <row r="8872" spans="1:2">
      <c r="A8872">
        <v>1254533</v>
      </c>
      <c r="B8872">
        <v>1</v>
      </c>
    </row>
    <row r="8873" spans="1:2">
      <c r="A8873">
        <v>1254536</v>
      </c>
      <c r="B8873">
        <v>1</v>
      </c>
    </row>
    <row r="8874" spans="1:2">
      <c r="A8874">
        <v>1254541</v>
      </c>
      <c r="B8874">
        <v>1</v>
      </c>
    </row>
    <row r="8875" spans="1:2">
      <c r="A8875">
        <v>1254565</v>
      </c>
      <c r="B8875">
        <v>1</v>
      </c>
    </row>
    <row r="8876" spans="1:2">
      <c r="A8876">
        <v>1254567</v>
      </c>
      <c r="B8876">
        <v>1</v>
      </c>
    </row>
    <row r="8877" spans="1:2">
      <c r="A8877">
        <v>1254569</v>
      </c>
      <c r="B8877">
        <v>1</v>
      </c>
    </row>
    <row r="8878" spans="1:2">
      <c r="A8878">
        <v>1254572</v>
      </c>
      <c r="B8878">
        <v>1</v>
      </c>
    </row>
    <row r="8879" spans="1:2">
      <c r="A8879">
        <v>1254587</v>
      </c>
      <c r="B8879">
        <v>1</v>
      </c>
    </row>
    <row r="8880" spans="1:2">
      <c r="A8880">
        <v>1254609</v>
      </c>
      <c r="B8880">
        <v>1</v>
      </c>
    </row>
    <row r="8881" spans="1:2">
      <c r="A8881">
        <v>1254626</v>
      </c>
      <c r="B8881">
        <v>1</v>
      </c>
    </row>
    <row r="8882" spans="1:2">
      <c r="A8882">
        <v>1254658</v>
      </c>
      <c r="B8882">
        <v>1</v>
      </c>
    </row>
    <row r="8883" spans="1:2">
      <c r="A8883">
        <v>1254671</v>
      </c>
      <c r="B8883">
        <v>1</v>
      </c>
    </row>
    <row r="8884" spans="1:2">
      <c r="A8884">
        <v>1254672</v>
      </c>
      <c r="B8884">
        <v>1</v>
      </c>
    </row>
    <row r="8885" spans="1:2">
      <c r="A8885">
        <v>1254701</v>
      </c>
      <c r="B8885">
        <v>1</v>
      </c>
    </row>
    <row r="8886" spans="1:2">
      <c r="A8886">
        <v>1254739</v>
      </c>
      <c r="B8886">
        <v>1</v>
      </c>
    </row>
    <row r="8887" spans="1:2">
      <c r="A8887">
        <v>1254748</v>
      </c>
      <c r="B8887">
        <v>1</v>
      </c>
    </row>
    <row r="8888" spans="1:2">
      <c r="A8888">
        <v>1254755</v>
      </c>
      <c r="B8888">
        <v>1</v>
      </c>
    </row>
    <row r="8889" spans="1:2">
      <c r="A8889">
        <v>1254763</v>
      </c>
      <c r="B8889">
        <v>1</v>
      </c>
    </row>
    <row r="8890" spans="1:2">
      <c r="A8890">
        <v>1254800</v>
      </c>
      <c r="B8890">
        <v>1</v>
      </c>
    </row>
    <row r="8891" spans="1:2">
      <c r="A8891">
        <v>1254808</v>
      </c>
      <c r="B8891">
        <v>1</v>
      </c>
    </row>
    <row r="8892" spans="1:2">
      <c r="A8892">
        <v>1254815</v>
      </c>
      <c r="B8892">
        <v>1</v>
      </c>
    </row>
    <row r="8893" spans="1:2">
      <c r="A8893">
        <v>1254845</v>
      </c>
      <c r="B8893">
        <v>1</v>
      </c>
    </row>
    <row r="8894" spans="1:2">
      <c r="A8894">
        <v>1254872</v>
      </c>
      <c r="B8894">
        <v>1</v>
      </c>
    </row>
    <row r="8895" spans="1:2">
      <c r="A8895">
        <v>1254892</v>
      </c>
      <c r="B8895">
        <v>1</v>
      </c>
    </row>
    <row r="8896" spans="1:2">
      <c r="A8896">
        <v>1254906</v>
      </c>
      <c r="B8896">
        <v>1</v>
      </c>
    </row>
    <row r="8897" spans="1:2">
      <c r="A8897">
        <v>1254914</v>
      </c>
      <c r="B8897">
        <v>1</v>
      </c>
    </row>
    <row r="8898" spans="1:2">
      <c r="A8898">
        <v>1254920</v>
      </c>
      <c r="B8898">
        <v>1</v>
      </c>
    </row>
    <row r="8899" spans="1:2">
      <c r="A8899">
        <v>1254936</v>
      </c>
      <c r="B8899">
        <v>1</v>
      </c>
    </row>
    <row r="8900" spans="1:2">
      <c r="A8900">
        <v>1254959</v>
      </c>
      <c r="B8900">
        <v>1</v>
      </c>
    </row>
    <row r="8901" spans="1:2">
      <c r="A8901">
        <v>1254964</v>
      </c>
      <c r="B8901">
        <v>1</v>
      </c>
    </row>
    <row r="8902" spans="1:2">
      <c r="A8902">
        <v>1254965</v>
      </c>
      <c r="B8902">
        <v>1</v>
      </c>
    </row>
    <row r="8903" spans="1:2">
      <c r="A8903">
        <v>1254968</v>
      </c>
      <c r="B8903">
        <v>1</v>
      </c>
    </row>
    <row r="8904" spans="1:2">
      <c r="A8904">
        <v>1254977</v>
      </c>
      <c r="B8904">
        <v>1</v>
      </c>
    </row>
    <row r="8905" spans="1:2">
      <c r="A8905">
        <v>1254986</v>
      </c>
      <c r="B8905">
        <v>1</v>
      </c>
    </row>
    <row r="8906" spans="1:2">
      <c r="A8906">
        <v>1255032</v>
      </c>
      <c r="B8906">
        <v>1</v>
      </c>
    </row>
    <row r="8907" spans="1:2">
      <c r="A8907">
        <v>1255033</v>
      </c>
      <c r="B8907">
        <v>1</v>
      </c>
    </row>
    <row r="8908" spans="1:2">
      <c r="A8908">
        <v>1255046</v>
      </c>
      <c r="B8908">
        <v>1</v>
      </c>
    </row>
    <row r="8909" spans="1:2">
      <c r="A8909">
        <v>1255058</v>
      </c>
      <c r="B8909">
        <v>1</v>
      </c>
    </row>
    <row r="8910" spans="1:2">
      <c r="A8910">
        <v>1255059</v>
      </c>
      <c r="B8910">
        <v>1</v>
      </c>
    </row>
    <row r="8911" spans="1:2">
      <c r="A8911">
        <v>1255082</v>
      </c>
      <c r="B8911">
        <v>1</v>
      </c>
    </row>
    <row r="8912" spans="1:2">
      <c r="A8912">
        <v>1255084</v>
      </c>
      <c r="B8912">
        <v>1</v>
      </c>
    </row>
    <row r="8913" spans="1:2">
      <c r="A8913">
        <v>1255097</v>
      </c>
      <c r="B8913">
        <v>1</v>
      </c>
    </row>
    <row r="8914" spans="1:2">
      <c r="A8914">
        <v>1255116</v>
      </c>
      <c r="B8914">
        <v>1</v>
      </c>
    </row>
    <row r="8915" spans="1:2">
      <c r="A8915">
        <v>1255197</v>
      </c>
      <c r="B8915">
        <v>1</v>
      </c>
    </row>
    <row r="8916" spans="1:2">
      <c r="A8916">
        <v>1255220</v>
      </c>
      <c r="B8916">
        <v>1</v>
      </c>
    </row>
    <row r="8917" spans="1:2">
      <c r="A8917">
        <v>1255224</v>
      </c>
      <c r="B8917">
        <v>1</v>
      </c>
    </row>
    <row r="8918" spans="1:2">
      <c r="A8918">
        <v>1255230</v>
      </c>
      <c r="B8918">
        <v>1</v>
      </c>
    </row>
    <row r="8919" spans="1:2">
      <c r="A8919">
        <v>1255250</v>
      </c>
      <c r="B8919">
        <v>1</v>
      </c>
    </row>
    <row r="8920" spans="1:2">
      <c r="A8920">
        <v>1255252</v>
      </c>
      <c r="B8920">
        <v>1</v>
      </c>
    </row>
    <row r="8921" spans="1:2">
      <c r="A8921">
        <v>1255257</v>
      </c>
      <c r="B8921">
        <v>1</v>
      </c>
    </row>
    <row r="8922" spans="1:2">
      <c r="A8922">
        <v>1255263</v>
      </c>
      <c r="B8922">
        <v>1</v>
      </c>
    </row>
    <row r="8923" spans="1:2">
      <c r="A8923">
        <v>1255267</v>
      </c>
      <c r="B8923">
        <v>1</v>
      </c>
    </row>
    <row r="8924" spans="1:2">
      <c r="A8924">
        <v>1255274</v>
      </c>
      <c r="B8924">
        <v>1</v>
      </c>
    </row>
    <row r="8925" spans="1:2">
      <c r="A8925">
        <v>1255284</v>
      </c>
      <c r="B8925">
        <v>1</v>
      </c>
    </row>
    <row r="8926" spans="1:2">
      <c r="A8926">
        <v>1255290</v>
      </c>
      <c r="B8926">
        <v>1</v>
      </c>
    </row>
    <row r="8927" spans="1:2">
      <c r="A8927">
        <v>1255302</v>
      </c>
      <c r="B8927">
        <v>1</v>
      </c>
    </row>
    <row r="8928" spans="1:2">
      <c r="A8928">
        <v>1255311</v>
      </c>
      <c r="B8928">
        <v>1</v>
      </c>
    </row>
    <row r="8929" spans="1:2">
      <c r="A8929">
        <v>1255319</v>
      </c>
      <c r="B8929">
        <v>1</v>
      </c>
    </row>
    <row r="8930" spans="1:2">
      <c r="A8930">
        <v>1255326</v>
      </c>
      <c r="B8930">
        <v>1</v>
      </c>
    </row>
    <row r="8931" spans="1:2">
      <c r="A8931">
        <v>1255336</v>
      </c>
      <c r="B8931">
        <v>1</v>
      </c>
    </row>
    <row r="8932" spans="1:2">
      <c r="A8932">
        <v>1255346</v>
      </c>
      <c r="B8932">
        <v>1</v>
      </c>
    </row>
    <row r="8933" spans="1:2">
      <c r="A8933">
        <v>1255349</v>
      </c>
      <c r="B8933">
        <v>1</v>
      </c>
    </row>
    <row r="8934" spans="1:2">
      <c r="A8934">
        <v>1255368</v>
      </c>
      <c r="B8934">
        <v>1</v>
      </c>
    </row>
    <row r="8935" spans="1:2">
      <c r="A8935">
        <v>1255375</v>
      </c>
      <c r="B8935">
        <v>1</v>
      </c>
    </row>
    <row r="8936" spans="1:2">
      <c r="A8936">
        <v>1255377</v>
      </c>
      <c r="B8936">
        <v>1</v>
      </c>
    </row>
    <row r="8937" spans="1:2">
      <c r="A8937">
        <v>1255407</v>
      </c>
      <c r="B8937">
        <v>1</v>
      </c>
    </row>
    <row r="8938" spans="1:2">
      <c r="A8938">
        <v>1255440</v>
      </c>
      <c r="B8938">
        <v>1</v>
      </c>
    </row>
    <row r="8939" spans="1:2">
      <c r="A8939">
        <v>1255445</v>
      </c>
      <c r="B8939">
        <v>1</v>
      </c>
    </row>
    <row r="8940" spans="1:2">
      <c r="A8940">
        <v>1255463</v>
      </c>
      <c r="B8940">
        <v>1</v>
      </c>
    </row>
    <row r="8941" spans="1:2">
      <c r="A8941">
        <v>1255483</v>
      </c>
      <c r="B8941">
        <v>1</v>
      </c>
    </row>
    <row r="8942" spans="1:2">
      <c r="A8942">
        <v>1255528</v>
      </c>
      <c r="B8942">
        <v>1</v>
      </c>
    </row>
    <row r="8943" spans="1:2">
      <c r="A8943">
        <v>1255544</v>
      </c>
      <c r="B8943">
        <v>1</v>
      </c>
    </row>
    <row r="8944" spans="1:2">
      <c r="A8944">
        <v>1255565</v>
      </c>
      <c r="B8944">
        <v>1</v>
      </c>
    </row>
    <row r="8945" spans="1:2">
      <c r="A8945">
        <v>1255570</v>
      </c>
      <c r="B8945">
        <v>1</v>
      </c>
    </row>
    <row r="8946" spans="1:2">
      <c r="A8946">
        <v>1255688</v>
      </c>
      <c r="B8946">
        <v>1</v>
      </c>
    </row>
    <row r="8947" spans="1:2">
      <c r="A8947">
        <v>1255695</v>
      </c>
      <c r="B8947">
        <v>1</v>
      </c>
    </row>
    <row r="8948" spans="1:2">
      <c r="A8948">
        <v>1255715</v>
      </c>
      <c r="B8948">
        <v>1</v>
      </c>
    </row>
    <row r="8949" spans="1:2">
      <c r="A8949">
        <v>1255722</v>
      </c>
      <c r="B8949">
        <v>1</v>
      </c>
    </row>
    <row r="8950" spans="1:2">
      <c r="A8950">
        <v>1255734</v>
      </c>
      <c r="B8950">
        <v>1</v>
      </c>
    </row>
    <row r="8951" spans="1:2">
      <c r="A8951">
        <v>1255772</v>
      </c>
      <c r="B8951">
        <v>1</v>
      </c>
    </row>
    <row r="8952" spans="1:2">
      <c r="A8952">
        <v>1255777</v>
      </c>
      <c r="B8952">
        <v>1</v>
      </c>
    </row>
    <row r="8953" spans="1:2">
      <c r="A8953">
        <v>1255778</v>
      </c>
      <c r="B8953">
        <v>1</v>
      </c>
    </row>
    <row r="8954" spans="1:2">
      <c r="A8954">
        <v>1255792</v>
      </c>
      <c r="B8954">
        <v>1</v>
      </c>
    </row>
    <row r="8955" spans="1:2">
      <c r="A8955">
        <v>1255909</v>
      </c>
      <c r="B8955">
        <v>1</v>
      </c>
    </row>
    <row r="8956" spans="1:2">
      <c r="A8956">
        <v>1255911</v>
      </c>
      <c r="B8956">
        <v>1</v>
      </c>
    </row>
    <row r="8957" spans="1:2">
      <c r="A8957">
        <v>1255936</v>
      </c>
      <c r="B8957">
        <v>1</v>
      </c>
    </row>
    <row r="8958" spans="1:2">
      <c r="A8958">
        <v>1255946</v>
      </c>
      <c r="B8958">
        <v>1</v>
      </c>
    </row>
    <row r="8959" spans="1:2">
      <c r="A8959">
        <v>1256006</v>
      </c>
      <c r="B8959">
        <v>1</v>
      </c>
    </row>
    <row r="8960" spans="1:2">
      <c r="A8960">
        <v>1256016</v>
      </c>
      <c r="B8960">
        <v>1</v>
      </c>
    </row>
    <row r="8961" spans="1:2">
      <c r="A8961">
        <v>1256069</v>
      </c>
      <c r="B8961">
        <v>1</v>
      </c>
    </row>
    <row r="8962" spans="1:2">
      <c r="A8962">
        <v>1256075</v>
      </c>
      <c r="B8962">
        <v>1</v>
      </c>
    </row>
    <row r="8963" spans="1:2">
      <c r="A8963">
        <v>1256079</v>
      </c>
      <c r="B8963">
        <v>1</v>
      </c>
    </row>
    <row r="8964" spans="1:2">
      <c r="A8964">
        <v>1256088</v>
      </c>
      <c r="B8964">
        <v>1</v>
      </c>
    </row>
    <row r="8965" spans="1:2">
      <c r="A8965">
        <v>1256114</v>
      </c>
      <c r="B8965">
        <v>1</v>
      </c>
    </row>
    <row r="8966" spans="1:2">
      <c r="A8966">
        <v>1256139</v>
      </c>
      <c r="B8966">
        <v>1</v>
      </c>
    </row>
    <row r="8967" spans="1:2">
      <c r="A8967">
        <v>1256153</v>
      </c>
      <c r="B8967">
        <v>1</v>
      </c>
    </row>
    <row r="8968" spans="1:2">
      <c r="A8968">
        <v>1256169</v>
      </c>
      <c r="B8968">
        <v>1</v>
      </c>
    </row>
    <row r="8969" spans="1:2">
      <c r="A8969">
        <v>1256184</v>
      </c>
      <c r="B8969">
        <v>1</v>
      </c>
    </row>
    <row r="8970" spans="1:2">
      <c r="A8970">
        <v>1256186</v>
      </c>
      <c r="B8970">
        <v>1</v>
      </c>
    </row>
    <row r="8971" spans="1:2">
      <c r="A8971">
        <v>1256191</v>
      </c>
      <c r="B8971">
        <v>1</v>
      </c>
    </row>
    <row r="8972" spans="1:2">
      <c r="A8972">
        <v>1256202</v>
      </c>
      <c r="B8972">
        <v>1</v>
      </c>
    </row>
    <row r="8973" spans="1:2">
      <c r="A8973">
        <v>1256240</v>
      </c>
      <c r="B8973">
        <v>1</v>
      </c>
    </row>
    <row r="8974" spans="1:2">
      <c r="A8974">
        <v>1256271</v>
      </c>
      <c r="B8974">
        <v>1</v>
      </c>
    </row>
    <row r="8975" spans="1:2">
      <c r="A8975">
        <v>1256274</v>
      </c>
      <c r="B8975">
        <v>1</v>
      </c>
    </row>
    <row r="8976" spans="1:2">
      <c r="A8976">
        <v>1256292</v>
      </c>
      <c r="B8976">
        <v>1</v>
      </c>
    </row>
    <row r="8977" spans="1:2">
      <c r="A8977">
        <v>1256334</v>
      </c>
      <c r="B8977">
        <v>1</v>
      </c>
    </row>
    <row r="8978" spans="1:2">
      <c r="A8978">
        <v>1256380</v>
      </c>
      <c r="B8978">
        <v>1</v>
      </c>
    </row>
    <row r="8979" spans="1:2">
      <c r="A8979">
        <v>1256387</v>
      </c>
      <c r="B8979">
        <v>1</v>
      </c>
    </row>
    <row r="8980" spans="1:2">
      <c r="A8980">
        <v>1256390</v>
      </c>
      <c r="B8980">
        <v>1</v>
      </c>
    </row>
    <row r="8981" spans="1:2">
      <c r="A8981">
        <v>1256391</v>
      </c>
      <c r="B8981">
        <v>1</v>
      </c>
    </row>
    <row r="8982" spans="1:2">
      <c r="A8982">
        <v>1256392</v>
      </c>
      <c r="B8982">
        <v>1</v>
      </c>
    </row>
    <row r="8983" spans="1:2">
      <c r="A8983">
        <v>1256397</v>
      </c>
      <c r="B8983">
        <v>1</v>
      </c>
    </row>
    <row r="8984" spans="1:2">
      <c r="A8984">
        <v>1256410</v>
      </c>
      <c r="B8984">
        <v>1</v>
      </c>
    </row>
    <row r="8985" spans="1:2">
      <c r="A8985">
        <v>1256426</v>
      </c>
      <c r="B8985">
        <v>1</v>
      </c>
    </row>
    <row r="8986" spans="1:2">
      <c r="A8986">
        <v>1256455</v>
      </c>
      <c r="B8986">
        <v>1</v>
      </c>
    </row>
    <row r="8987" spans="1:2">
      <c r="A8987">
        <v>1256463</v>
      </c>
      <c r="B8987">
        <v>1</v>
      </c>
    </row>
    <row r="8988" spans="1:2">
      <c r="A8988">
        <v>1256501</v>
      </c>
      <c r="B8988">
        <v>1</v>
      </c>
    </row>
    <row r="8989" spans="1:2">
      <c r="A8989">
        <v>1256516</v>
      </c>
      <c r="B8989">
        <v>1</v>
      </c>
    </row>
    <row r="8990" spans="1:2">
      <c r="A8990">
        <v>1256521</v>
      </c>
      <c r="B8990">
        <v>1</v>
      </c>
    </row>
    <row r="8991" spans="1:2">
      <c r="A8991">
        <v>1256530</v>
      </c>
      <c r="B8991">
        <v>1</v>
      </c>
    </row>
    <row r="8992" spans="1:2">
      <c r="A8992">
        <v>1256591</v>
      </c>
      <c r="B8992">
        <v>1</v>
      </c>
    </row>
    <row r="8993" spans="1:2">
      <c r="A8993">
        <v>1256593</v>
      </c>
      <c r="B8993">
        <v>1</v>
      </c>
    </row>
    <row r="8994" spans="1:2">
      <c r="A8994">
        <v>1256594</v>
      </c>
      <c r="B8994">
        <v>1</v>
      </c>
    </row>
    <row r="8995" spans="1:2">
      <c r="A8995">
        <v>1256620</v>
      </c>
      <c r="B8995">
        <v>1</v>
      </c>
    </row>
    <row r="8996" spans="1:2">
      <c r="A8996">
        <v>1256632</v>
      </c>
      <c r="B8996">
        <v>1</v>
      </c>
    </row>
    <row r="8997" spans="1:2">
      <c r="A8997">
        <v>1256652</v>
      </c>
      <c r="B8997">
        <v>1</v>
      </c>
    </row>
    <row r="8998" spans="1:2">
      <c r="A8998">
        <v>1256654</v>
      </c>
      <c r="B8998">
        <v>1</v>
      </c>
    </row>
    <row r="8999" spans="1:2">
      <c r="A8999">
        <v>1256658</v>
      </c>
      <c r="B8999">
        <v>1</v>
      </c>
    </row>
    <row r="9000" spans="1:2">
      <c r="A9000">
        <v>1256674</v>
      </c>
      <c r="B9000">
        <v>1</v>
      </c>
    </row>
    <row r="9001" spans="1:2">
      <c r="A9001">
        <v>1256675</v>
      </c>
      <c r="B9001">
        <v>1</v>
      </c>
    </row>
    <row r="9002" spans="1:2">
      <c r="A9002">
        <v>1256682</v>
      </c>
      <c r="B9002">
        <v>1</v>
      </c>
    </row>
    <row r="9003" spans="1:2">
      <c r="A9003">
        <v>1256690</v>
      </c>
      <c r="B9003">
        <v>1</v>
      </c>
    </row>
    <row r="9004" spans="1:2">
      <c r="A9004">
        <v>1256711</v>
      </c>
      <c r="B9004">
        <v>1</v>
      </c>
    </row>
    <row r="9005" spans="1:2">
      <c r="A9005">
        <v>1256725</v>
      </c>
      <c r="B9005">
        <v>1</v>
      </c>
    </row>
    <row r="9006" spans="1:2">
      <c r="A9006">
        <v>1256735</v>
      </c>
      <c r="B9006">
        <v>1</v>
      </c>
    </row>
    <row r="9007" spans="1:2">
      <c r="A9007">
        <v>1256768</v>
      </c>
      <c r="B9007">
        <v>1</v>
      </c>
    </row>
    <row r="9008" spans="1:2">
      <c r="A9008">
        <v>1256795</v>
      </c>
      <c r="B9008">
        <v>1</v>
      </c>
    </row>
    <row r="9009" spans="1:2">
      <c r="A9009">
        <v>1256833</v>
      </c>
      <c r="B9009">
        <v>1</v>
      </c>
    </row>
    <row r="9010" spans="1:2">
      <c r="A9010">
        <v>1256871</v>
      </c>
      <c r="B9010">
        <v>1</v>
      </c>
    </row>
    <row r="9011" spans="1:2">
      <c r="A9011">
        <v>1256881</v>
      </c>
      <c r="B9011">
        <v>1</v>
      </c>
    </row>
    <row r="9012" spans="1:2">
      <c r="A9012">
        <v>1256888</v>
      </c>
      <c r="B9012">
        <v>1</v>
      </c>
    </row>
    <row r="9013" spans="1:2">
      <c r="A9013">
        <v>1256933</v>
      </c>
      <c r="B9013">
        <v>1</v>
      </c>
    </row>
    <row r="9014" spans="1:2">
      <c r="A9014">
        <v>1256944</v>
      </c>
      <c r="B9014">
        <v>1</v>
      </c>
    </row>
    <row r="9015" spans="1:2">
      <c r="A9015">
        <v>1256951</v>
      </c>
      <c r="B9015">
        <v>1</v>
      </c>
    </row>
    <row r="9016" spans="1:2">
      <c r="A9016">
        <v>1256952</v>
      </c>
      <c r="B9016">
        <v>1</v>
      </c>
    </row>
    <row r="9017" spans="1:2">
      <c r="A9017">
        <v>1256958</v>
      </c>
      <c r="B9017">
        <v>1</v>
      </c>
    </row>
    <row r="9018" spans="1:2">
      <c r="A9018">
        <v>1256970</v>
      </c>
      <c r="B9018">
        <v>1</v>
      </c>
    </row>
    <row r="9019" spans="1:2">
      <c r="A9019">
        <v>1256972</v>
      </c>
      <c r="B9019">
        <v>1</v>
      </c>
    </row>
    <row r="9020" spans="1:2">
      <c r="A9020">
        <v>1256975</v>
      </c>
      <c r="B9020">
        <v>1</v>
      </c>
    </row>
    <row r="9021" spans="1:2">
      <c r="A9021">
        <v>1256993</v>
      </c>
      <c r="B9021">
        <v>1</v>
      </c>
    </row>
    <row r="9022" spans="1:2">
      <c r="A9022">
        <v>1257035</v>
      </c>
      <c r="B9022">
        <v>1</v>
      </c>
    </row>
    <row r="9023" spans="1:2">
      <c r="A9023">
        <v>1257036</v>
      </c>
      <c r="B9023">
        <v>1</v>
      </c>
    </row>
    <row r="9024" spans="1:2">
      <c r="A9024">
        <v>1257041</v>
      </c>
      <c r="B9024">
        <v>1</v>
      </c>
    </row>
    <row r="9025" spans="1:2">
      <c r="A9025">
        <v>1257042</v>
      </c>
      <c r="B9025">
        <v>1</v>
      </c>
    </row>
    <row r="9026" spans="1:2">
      <c r="A9026">
        <v>1257052</v>
      </c>
      <c r="B9026">
        <v>1</v>
      </c>
    </row>
    <row r="9027" spans="1:2">
      <c r="A9027">
        <v>1257097</v>
      </c>
      <c r="B9027">
        <v>1</v>
      </c>
    </row>
    <row r="9028" spans="1:2">
      <c r="A9028">
        <v>1257138</v>
      </c>
      <c r="B9028">
        <v>1</v>
      </c>
    </row>
    <row r="9029" spans="1:2">
      <c r="A9029">
        <v>1257145</v>
      </c>
      <c r="B9029">
        <v>1</v>
      </c>
    </row>
    <row r="9030" spans="1:2">
      <c r="A9030">
        <v>1257171</v>
      </c>
      <c r="B9030">
        <v>1</v>
      </c>
    </row>
    <row r="9031" spans="1:2">
      <c r="A9031">
        <v>1257187</v>
      </c>
      <c r="B9031">
        <v>1</v>
      </c>
    </row>
    <row r="9032" spans="1:2">
      <c r="A9032">
        <v>1257240</v>
      </c>
      <c r="B9032">
        <v>1</v>
      </c>
    </row>
    <row r="9033" spans="1:2">
      <c r="A9033">
        <v>1257294</v>
      </c>
      <c r="B9033">
        <v>1</v>
      </c>
    </row>
    <row r="9034" spans="1:2">
      <c r="A9034">
        <v>1257295</v>
      </c>
      <c r="B9034">
        <v>1</v>
      </c>
    </row>
    <row r="9035" spans="1:2">
      <c r="A9035">
        <v>1257296</v>
      </c>
      <c r="B9035">
        <v>1</v>
      </c>
    </row>
    <row r="9036" spans="1:2">
      <c r="A9036">
        <v>1257299</v>
      </c>
      <c r="B9036">
        <v>1</v>
      </c>
    </row>
    <row r="9037" spans="1:2">
      <c r="A9037">
        <v>1257359</v>
      </c>
      <c r="B9037">
        <v>1</v>
      </c>
    </row>
    <row r="9038" spans="1:2">
      <c r="A9038">
        <v>1257368</v>
      </c>
      <c r="B9038">
        <v>1</v>
      </c>
    </row>
    <row r="9039" spans="1:2">
      <c r="A9039">
        <v>1257369</v>
      </c>
      <c r="B9039">
        <v>1</v>
      </c>
    </row>
    <row r="9040" spans="1:2">
      <c r="A9040">
        <v>1257374</v>
      </c>
      <c r="B9040">
        <v>1</v>
      </c>
    </row>
    <row r="9041" spans="1:2">
      <c r="A9041">
        <v>1257377</v>
      </c>
      <c r="B9041">
        <v>1</v>
      </c>
    </row>
    <row r="9042" spans="1:2">
      <c r="A9042">
        <v>1257394</v>
      </c>
      <c r="B9042">
        <v>1</v>
      </c>
    </row>
    <row r="9043" spans="1:2">
      <c r="A9043">
        <v>1257398</v>
      </c>
      <c r="B9043">
        <v>1</v>
      </c>
    </row>
    <row r="9044" spans="1:2">
      <c r="A9044">
        <v>1257407</v>
      </c>
      <c r="B9044">
        <v>1</v>
      </c>
    </row>
    <row r="9045" spans="1:2">
      <c r="A9045">
        <v>1257414</v>
      </c>
      <c r="B9045">
        <v>1</v>
      </c>
    </row>
    <row r="9046" spans="1:2">
      <c r="A9046">
        <v>1257416</v>
      </c>
      <c r="B9046">
        <v>1</v>
      </c>
    </row>
    <row r="9047" spans="1:2">
      <c r="A9047">
        <v>1257473</v>
      </c>
      <c r="B9047">
        <v>1</v>
      </c>
    </row>
    <row r="9048" spans="1:2">
      <c r="A9048">
        <v>1257498</v>
      </c>
      <c r="B9048">
        <v>1</v>
      </c>
    </row>
    <row r="9049" spans="1:2">
      <c r="A9049">
        <v>1257527</v>
      </c>
      <c r="B9049">
        <v>1</v>
      </c>
    </row>
    <row r="9050" spans="1:2">
      <c r="A9050">
        <v>1257547</v>
      </c>
      <c r="B9050">
        <v>1</v>
      </c>
    </row>
    <row r="9051" spans="1:2">
      <c r="A9051">
        <v>1257567</v>
      </c>
      <c r="B9051">
        <v>1</v>
      </c>
    </row>
    <row r="9052" spans="1:2">
      <c r="A9052">
        <v>1257568</v>
      </c>
      <c r="B9052">
        <v>1</v>
      </c>
    </row>
    <row r="9053" spans="1:2">
      <c r="A9053">
        <v>1257569</v>
      </c>
      <c r="B9053">
        <v>1</v>
      </c>
    </row>
    <row r="9054" spans="1:2">
      <c r="A9054">
        <v>1257571</v>
      </c>
      <c r="B9054">
        <v>1</v>
      </c>
    </row>
    <row r="9055" spans="1:2">
      <c r="A9055">
        <v>1257606</v>
      </c>
      <c r="B9055">
        <v>1</v>
      </c>
    </row>
    <row r="9056" spans="1:2">
      <c r="A9056">
        <v>1257612</v>
      </c>
      <c r="B9056">
        <v>1</v>
      </c>
    </row>
    <row r="9057" spans="1:2">
      <c r="A9057">
        <v>1257630</v>
      </c>
      <c r="B9057">
        <v>1</v>
      </c>
    </row>
    <row r="9058" spans="1:2">
      <c r="A9058">
        <v>1257703</v>
      </c>
      <c r="B9058">
        <v>1</v>
      </c>
    </row>
    <row r="9059" spans="1:2">
      <c r="A9059">
        <v>1257718</v>
      </c>
      <c r="B9059">
        <v>1</v>
      </c>
    </row>
    <row r="9060" spans="1:2">
      <c r="A9060">
        <v>1257747</v>
      </c>
      <c r="B9060">
        <v>1</v>
      </c>
    </row>
    <row r="9061" spans="1:2">
      <c r="A9061">
        <v>1257760</v>
      </c>
      <c r="B9061">
        <v>1</v>
      </c>
    </row>
    <row r="9062" spans="1:2">
      <c r="A9062">
        <v>1257762</v>
      </c>
      <c r="B9062">
        <v>1</v>
      </c>
    </row>
    <row r="9063" spans="1:2">
      <c r="A9063">
        <v>1257784</v>
      </c>
      <c r="B9063">
        <v>1</v>
      </c>
    </row>
    <row r="9064" spans="1:2">
      <c r="A9064">
        <v>1257862</v>
      </c>
      <c r="B9064">
        <v>1</v>
      </c>
    </row>
    <row r="9065" spans="1:2">
      <c r="A9065">
        <v>1257881</v>
      </c>
      <c r="B9065">
        <v>1</v>
      </c>
    </row>
    <row r="9066" spans="1:2">
      <c r="A9066">
        <v>1257909</v>
      </c>
      <c r="B9066">
        <v>1</v>
      </c>
    </row>
    <row r="9067" spans="1:2">
      <c r="A9067">
        <v>1257925</v>
      </c>
      <c r="B9067">
        <v>1</v>
      </c>
    </row>
    <row r="9068" spans="1:2">
      <c r="A9068">
        <v>1257940</v>
      </c>
      <c r="B9068">
        <v>1</v>
      </c>
    </row>
    <row r="9069" spans="1:2">
      <c r="A9069">
        <v>1257944</v>
      </c>
      <c r="B9069">
        <v>1</v>
      </c>
    </row>
    <row r="9070" spans="1:2">
      <c r="A9070">
        <v>1257950</v>
      </c>
      <c r="B9070">
        <v>1</v>
      </c>
    </row>
    <row r="9071" spans="1:2">
      <c r="A9071">
        <v>1257989</v>
      </c>
      <c r="B9071">
        <v>1</v>
      </c>
    </row>
    <row r="9072" spans="1:2">
      <c r="A9072">
        <v>1258002</v>
      </c>
      <c r="B9072">
        <v>1</v>
      </c>
    </row>
    <row r="9073" spans="1:2">
      <c r="A9073">
        <v>1258054</v>
      </c>
      <c r="B9073">
        <v>1</v>
      </c>
    </row>
    <row r="9074" spans="1:2">
      <c r="A9074">
        <v>1258056</v>
      </c>
      <c r="B9074">
        <v>1</v>
      </c>
    </row>
    <row r="9075" spans="1:2">
      <c r="A9075">
        <v>1258066</v>
      </c>
      <c r="B9075">
        <v>1</v>
      </c>
    </row>
    <row r="9076" spans="1:2">
      <c r="A9076">
        <v>1258067</v>
      </c>
      <c r="B9076">
        <v>1</v>
      </c>
    </row>
    <row r="9077" spans="1:2">
      <c r="A9077">
        <v>1258192</v>
      </c>
      <c r="B9077">
        <v>1</v>
      </c>
    </row>
    <row r="9078" spans="1:2">
      <c r="A9078">
        <v>1258289</v>
      </c>
      <c r="B9078">
        <v>1</v>
      </c>
    </row>
    <row r="9079" spans="1:2">
      <c r="A9079">
        <v>1258301</v>
      </c>
      <c r="B9079">
        <v>1</v>
      </c>
    </row>
    <row r="9080" spans="1:2">
      <c r="A9080">
        <v>1258310</v>
      </c>
      <c r="B9080">
        <v>1</v>
      </c>
    </row>
    <row r="9081" spans="1:2">
      <c r="A9081">
        <v>1258311</v>
      </c>
      <c r="B9081">
        <v>1</v>
      </c>
    </row>
    <row r="9082" spans="1:2">
      <c r="A9082">
        <v>1258330</v>
      </c>
      <c r="B9082">
        <v>1</v>
      </c>
    </row>
    <row r="9083" spans="1:2">
      <c r="A9083">
        <v>1258335</v>
      </c>
      <c r="B9083">
        <v>1</v>
      </c>
    </row>
    <row r="9084" spans="1:2">
      <c r="A9084">
        <v>1258346</v>
      </c>
      <c r="B9084">
        <v>1</v>
      </c>
    </row>
    <row r="9085" spans="1:2">
      <c r="A9085">
        <v>1258364</v>
      </c>
      <c r="B9085">
        <v>1</v>
      </c>
    </row>
    <row r="9086" spans="1:2">
      <c r="A9086">
        <v>1258376</v>
      </c>
      <c r="B9086">
        <v>1</v>
      </c>
    </row>
    <row r="9087" spans="1:2">
      <c r="A9087">
        <v>1258399</v>
      </c>
      <c r="B9087">
        <v>1</v>
      </c>
    </row>
    <row r="9088" spans="1:2">
      <c r="A9088">
        <v>1258410</v>
      </c>
      <c r="B9088">
        <v>1</v>
      </c>
    </row>
    <row r="9089" spans="1:2">
      <c r="A9089">
        <v>1258427</v>
      </c>
      <c r="B9089">
        <v>1</v>
      </c>
    </row>
    <row r="9090" spans="1:2">
      <c r="A9090">
        <v>1258550</v>
      </c>
      <c r="B9090">
        <v>1</v>
      </c>
    </row>
    <row r="9091" spans="1:2">
      <c r="A9091">
        <v>1258593</v>
      </c>
      <c r="B9091">
        <v>1</v>
      </c>
    </row>
    <row r="9092" spans="1:2">
      <c r="A9092">
        <v>1258602</v>
      </c>
      <c r="B9092">
        <v>1</v>
      </c>
    </row>
    <row r="9093" spans="1:2">
      <c r="A9093">
        <v>1258623</v>
      </c>
      <c r="B9093">
        <v>1</v>
      </c>
    </row>
    <row r="9094" spans="1:2">
      <c r="A9094">
        <v>1258676</v>
      </c>
      <c r="B9094">
        <v>1</v>
      </c>
    </row>
    <row r="9095" spans="1:2">
      <c r="A9095">
        <v>1258693</v>
      </c>
      <c r="B9095">
        <v>1</v>
      </c>
    </row>
    <row r="9096" spans="1:2">
      <c r="A9096">
        <v>1258710</v>
      </c>
      <c r="B9096">
        <v>1</v>
      </c>
    </row>
    <row r="9097" spans="1:2">
      <c r="A9097">
        <v>1258734</v>
      </c>
      <c r="B9097">
        <v>1</v>
      </c>
    </row>
    <row r="9098" spans="1:2">
      <c r="A9098">
        <v>1258759</v>
      </c>
      <c r="B9098">
        <v>1</v>
      </c>
    </row>
    <row r="9099" spans="1:2">
      <c r="A9099">
        <v>1258767</v>
      </c>
      <c r="B9099">
        <v>1</v>
      </c>
    </row>
    <row r="9100" spans="1:2">
      <c r="A9100">
        <v>1258773</v>
      </c>
      <c r="B9100">
        <v>1</v>
      </c>
    </row>
    <row r="9101" spans="1:2">
      <c r="A9101">
        <v>1258779</v>
      </c>
      <c r="B9101">
        <v>1</v>
      </c>
    </row>
    <row r="9102" spans="1:2">
      <c r="A9102">
        <v>1258811</v>
      </c>
      <c r="B9102">
        <v>1</v>
      </c>
    </row>
    <row r="9103" spans="1:2">
      <c r="A9103">
        <v>1258819</v>
      </c>
      <c r="B9103">
        <v>1</v>
      </c>
    </row>
    <row r="9104" spans="1:2">
      <c r="A9104">
        <v>1258842</v>
      </c>
      <c r="B9104">
        <v>1</v>
      </c>
    </row>
    <row r="9105" spans="1:2">
      <c r="A9105">
        <v>1258855</v>
      </c>
      <c r="B9105">
        <v>1</v>
      </c>
    </row>
    <row r="9106" spans="1:2">
      <c r="A9106">
        <v>1258936</v>
      </c>
      <c r="B9106">
        <v>1</v>
      </c>
    </row>
    <row r="9107" spans="1:2">
      <c r="A9107">
        <v>1258937</v>
      </c>
      <c r="B9107">
        <v>1</v>
      </c>
    </row>
    <row r="9108" spans="1:2">
      <c r="A9108">
        <v>1258940</v>
      </c>
      <c r="B9108">
        <v>1</v>
      </c>
    </row>
    <row r="9109" spans="1:2">
      <c r="A9109">
        <v>1258944</v>
      </c>
      <c r="B9109">
        <v>1</v>
      </c>
    </row>
    <row r="9110" spans="1:2">
      <c r="A9110">
        <v>1258958</v>
      </c>
      <c r="B9110">
        <v>1</v>
      </c>
    </row>
    <row r="9111" spans="1:2">
      <c r="A9111">
        <v>1258962</v>
      </c>
      <c r="B9111">
        <v>1</v>
      </c>
    </row>
    <row r="9112" spans="1:2">
      <c r="A9112">
        <v>1258970</v>
      </c>
      <c r="B9112">
        <v>1</v>
      </c>
    </row>
    <row r="9113" spans="1:2">
      <c r="A9113">
        <v>1259016</v>
      </c>
      <c r="B9113">
        <v>1</v>
      </c>
    </row>
    <row r="9114" spans="1:2">
      <c r="A9114">
        <v>1259017</v>
      </c>
      <c r="B9114">
        <v>1</v>
      </c>
    </row>
    <row r="9115" spans="1:2">
      <c r="A9115">
        <v>1259024</v>
      </c>
      <c r="B9115">
        <v>1</v>
      </c>
    </row>
    <row r="9116" spans="1:2">
      <c r="A9116">
        <v>1259041</v>
      </c>
      <c r="B9116">
        <v>1</v>
      </c>
    </row>
    <row r="9117" spans="1:2">
      <c r="A9117">
        <v>1259075</v>
      </c>
      <c r="B9117">
        <v>1</v>
      </c>
    </row>
    <row r="9118" spans="1:2">
      <c r="A9118">
        <v>1259085</v>
      </c>
      <c r="B9118">
        <v>1</v>
      </c>
    </row>
    <row r="9119" spans="1:2">
      <c r="A9119">
        <v>1259101</v>
      </c>
      <c r="B9119">
        <v>1</v>
      </c>
    </row>
    <row r="9120" spans="1:2">
      <c r="A9120">
        <v>1259141</v>
      </c>
      <c r="B9120">
        <v>1</v>
      </c>
    </row>
    <row r="9121" spans="1:2">
      <c r="A9121">
        <v>1259153</v>
      </c>
      <c r="B9121">
        <v>1</v>
      </c>
    </row>
    <row r="9122" spans="1:2">
      <c r="A9122">
        <v>1259159</v>
      </c>
      <c r="B9122">
        <v>1</v>
      </c>
    </row>
    <row r="9123" spans="1:2">
      <c r="A9123">
        <v>1259249</v>
      </c>
      <c r="B9123">
        <v>1</v>
      </c>
    </row>
    <row r="9124" spans="1:2">
      <c r="A9124">
        <v>1259310</v>
      </c>
      <c r="B9124">
        <v>1</v>
      </c>
    </row>
    <row r="9125" spans="1:2">
      <c r="A9125">
        <v>1259381</v>
      </c>
      <c r="B9125">
        <v>1</v>
      </c>
    </row>
    <row r="9126" spans="1:2">
      <c r="A9126">
        <v>1259404</v>
      </c>
      <c r="B9126">
        <v>1</v>
      </c>
    </row>
    <row r="9127" spans="1:2">
      <c r="A9127">
        <v>1259435</v>
      </c>
      <c r="B9127">
        <v>1</v>
      </c>
    </row>
    <row r="9128" spans="1:2">
      <c r="A9128">
        <v>1259473</v>
      </c>
      <c r="B9128">
        <v>1</v>
      </c>
    </row>
    <row r="9129" spans="1:2">
      <c r="A9129">
        <v>1259490</v>
      </c>
      <c r="B9129">
        <v>1</v>
      </c>
    </row>
    <row r="9130" spans="1:2">
      <c r="A9130">
        <v>1259527</v>
      </c>
      <c r="B9130">
        <v>1</v>
      </c>
    </row>
    <row r="9131" spans="1:2">
      <c r="A9131">
        <v>1259598</v>
      </c>
      <c r="B9131">
        <v>1</v>
      </c>
    </row>
    <row r="9132" spans="1:2">
      <c r="A9132">
        <v>1259664</v>
      </c>
      <c r="B9132">
        <v>1</v>
      </c>
    </row>
    <row r="9133" spans="1:2">
      <c r="A9133">
        <v>1259670</v>
      </c>
      <c r="B9133">
        <v>1</v>
      </c>
    </row>
    <row r="9134" spans="1:2">
      <c r="A9134">
        <v>1259726</v>
      </c>
      <c r="B9134">
        <v>1</v>
      </c>
    </row>
    <row r="9135" spans="1:2">
      <c r="A9135">
        <v>1259747</v>
      </c>
      <c r="B9135">
        <v>1</v>
      </c>
    </row>
    <row r="9136" spans="1:2">
      <c r="A9136">
        <v>1259748</v>
      </c>
      <c r="B9136">
        <v>1</v>
      </c>
    </row>
    <row r="9137" spans="1:2">
      <c r="A9137">
        <v>1259749</v>
      </c>
      <c r="B9137">
        <v>1</v>
      </c>
    </row>
    <row r="9138" spans="1:2">
      <c r="A9138">
        <v>1259754</v>
      </c>
      <c r="B9138">
        <v>1</v>
      </c>
    </row>
    <row r="9139" spans="1:2">
      <c r="A9139">
        <v>1259790</v>
      </c>
      <c r="B9139">
        <v>1</v>
      </c>
    </row>
    <row r="9140" spans="1:2">
      <c r="A9140">
        <v>1259791</v>
      </c>
      <c r="B9140">
        <v>1</v>
      </c>
    </row>
    <row r="9141" spans="1:2">
      <c r="A9141">
        <v>1259858</v>
      </c>
      <c r="B9141">
        <v>1</v>
      </c>
    </row>
    <row r="9142" spans="1:2">
      <c r="A9142">
        <v>1259913</v>
      </c>
      <c r="B9142">
        <v>1</v>
      </c>
    </row>
    <row r="9143" spans="1:2">
      <c r="A9143">
        <v>1259988</v>
      </c>
      <c r="B9143">
        <v>1</v>
      </c>
    </row>
    <row r="9144" spans="1:2">
      <c r="A9144">
        <v>1259998</v>
      </c>
      <c r="B9144">
        <v>1</v>
      </c>
    </row>
    <row r="9145" spans="1:2">
      <c r="A9145">
        <v>1260069</v>
      </c>
      <c r="B9145">
        <v>1</v>
      </c>
    </row>
    <row r="9146" spans="1:2">
      <c r="A9146">
        <v>1260070</v>
      </c>
      <c r="B9146">
        <v>1</v>
      </c>
    </row>
    <row r="9147" spans="1:2">
      <c r="A9147">
        <v>1260086</v>
      </c>
      <c r="B9147">
        <v>1</v>
      </c>
    </row>
    <row r="9148" spans="1:2">
      <c r="A9148">
        <v>1260159</v>
      </c>
      <c r="B9148">
        <v>1</v>
      </c>
    </row>
    <row r="9149" spans="1:2">
      <c r="A9149">
        <v>1260165</v>
      </c>
      <c r="B9149">
        <v>1</v>
      </c>
    </row>
    <row r="9150" spans="1:2">
      <c r="A9150">
        <v>1260169</v>
      </c>
      <c r="B9150">
        <v>1</v>
      </c>
    </row>
    <row r="9151" spans="1:2">
      <c r="A9151">
        <v>1260192</v>
      </c>
      <c r="B9151">
        <v>1</v>
      </c>
    </row>
    <row r="9152" spans="1:2">
      <c r="A9152">
        <v>1260200</v>
      </c>
      <c r="B9152">
        <v>1</v>
      </c>
    </row>
    <row r="9153" spans="1:2">
      <c r="A9153">
        <v>1260211</v>
      </c>
      <c r="B9153">
        <v>1</v>
      </c>
    </row>
    <row r="9154" spans="1:2">
      <c r="A9154">
        <v>1260215</v>
      </c>
      <c r="B9154">
        <v>1</v>
      </c>
    </row>
    <row r="9155" spans="1:2">
      <c r="A9155">
        <v>1260216</v>
      </c>
      <c r="B9155">
        <v>1</v>
      </c>
    </row>
    <row r="9156" spans="1:2">
      <c r="A9156">
        <v>1260250</v>
      </c>
      <c r="B9156">
        <v>1</v>
      </c>
    </row>
    <row r="9157" spans="1:2">
      <c r="A9157">
        <v>1260258</v>
      </c>
      <c r="B9157">
        <v>1</v>
      </c>
    </row>
    <row r="9158" spans="1:2">
      <c r="A9158">
        <v>1260265</v>
      </c>
      <c r="B9158">
        <v>1</v>
      </c>
    </row>
    <row r="9159" spans="1:2">
      <c r="A9159">
        <v>1260279</v>
      </c>
      <c r="B9159">
        <v>1</v>
      </c>
    </row>
    <row r="9160" spans="1:2">
      <c r="A9160">
        <v>1260292</v>
      </c>
      <c r="B9160">
        <v>1</v>
      </c>
    </row>
    <row r="9161" spans="1:2">
      <c r="A9161">
        <v>1260311</v>
      </c>
      <c r="B9161">
        <v>1</v>
      </c>
    </row>
    <row r="9162" spans="1:2">
      <c r="A9162">
        <v>1260354</v>
      </c>
      <c r="B9162">
        <v>1</v>
      </c>
    </row>
    <row r="9163" spans="1:2">
      <c r="A9163">
        <v>1260405</v>
      </c>
      <c r="B9163">
        <v>1</v>
      </c>
    </row>
    <row r="9164" spans="1:2">
      <c r="A9164">
        <v>1260406</v>
      </c>
      <c r="B9164">
        <v>1</v>
      </c>
    </row>
    <row r="9165" spans="1:2">
      <c r="A9165">
        <v>1260493</v>
      </c>
      <c r="B9165">
        <v>1</v>
      </c>
    </row>
    <row r="9166" spans="1:2">
      <c r="A9166">
        <v>1260542</v>
      </c>
      <c r="B9166">
        <v>1</v>
      </c>
    </row>
    <row r="9167" spans="1:2">
      <c r="A9167">
        <v>1260597</v>
      </c>
      <c r="B9167">
        <v>1</v>
      </c>
    </row>
    <row r="9168" spans="1:2">
      <c r="A9168">
        <v>1260601</v>
      </c>
      <c r="B9168">
        <v>1</v>
      </c>
    </row>
    <row r="9169" spans="1:2">
      <c r="A9169">
        <v>1260612</v>
      </c>
      <c r="B9169">
        <v>1</v>
      </c>
    </row>
    <row r="9170" spans="1:2">
      <c r="A9170">
        <v>1260618</v>
      </c>
      <c r="B9170">
        <v>1</v>
      </c>
    </row>
    <row r="9171" spans="1:2">
      <c r="A9171">
        <v>1260621</v>
      </c>
      <c r="B9171">
        <v>1</v>
      </c>
    </row>
    <row r="9172" spans="1:2">
      <c r="A9172">
        <v>1260818</v>
      </c>
      <c r="B9172">
        <v>1</v>
      </c>
    </row>
    <row r="9173" spans="1:2">
      <c r="A9173">
        <v>1260827</v>
      </c>
      <c r="B9173">
        <v>1</v>
      </c>
    </row>
    <row r="9174" spans="1:2">
      <c r="A9174">
        <v>1260847</v>
      </c>
      <c r="B9174">
        <v>1</v>
      </c>
    </row>
    <row r="9175" spans="1:2">
      <c r="A9175">
        <v>1260906</v>
      </c>
      <c r="B9175">
        <v>1</v>
      </c>
    </row>
    <row r="9176" spans="1:2">
      <c r="A9176">
        <v>1260951</v>
      </c>
      <c r="B9176">
        <v>1</v>
      </c>
    </row>
    <row r="9177" spans="1:2">
      <c r="A9177">
        <v>1260953</v>
      </c>
      <c r="B9177">
        <v>1</v>
      </c>
    </row>
    <row r="9178" spans="1:2">
      <c r="A9178">
        <v>1260955</v>
      </c>
      <c r="B9178">
        <v>1</v>
      </c>
    </row>
    <row r="9179" spans="1:2">
      <c r="A9179">
        <v>1260958</v>
      </c>
      <c r="B9179">
        <v>1</v>
      </c>
    </row>
    <row r="9180" spans="1:2">
      <c r="A9180">
        <v>1261007</v>
      </c>
      <c r="B9180">
        <v>1</v>
      </c>
    </row>
    <row r="9181" spans="1:2">
      <c r="A9181">
        <v>1261020</v>
      </c>
      <c r="B9181">
        <v>1</v>
      </c>
    </row>
    <row r="9182" spans="1:2">
      <c r="A9182">
        <v>1261055</v>
      </c>
      <c r="B9182">
        <v>1</v>
      </c>
    </row>
    <row r="9183" spans="1:2">
      <c r="A9183">
        <v>1261173</v>
      </c>
      <c r="B9183">
        <v>1</v>
      </c>
    </row>
    <row r="9184" spans="1:2">
      <c r="A9184">
        <v>1261185</v>
      </c>
      <c r="B9184">
        <v>1</v>
      </c>
    </row>
    <row r="9185" spans="1:2">
      <c r="A9185">
        <v>1261199</v>
      </c>
      <c r="B9185">
        <v>1</v>
      </c>
    </row>
    <row r="9186" spans="1:2">
      <c r="A9186">
        <v>1261253</v>
      </c>
      <c r="B9186">
        <v>1</v>
      </c>
    </row>
    <row r="9187" spans="1:2">
      <c r="A9187">
        <v>1261448</v>
      </c>
      <c r="B9187">
        <v>1</v>
      </c>
    </row>
    <row r="9188" spans="1:2">
      <c r="A9188">
        <v>1261547</v>
      </c>
      <c r="B9188">
        <v>1</v>
      </c>
    </row>
    <row r="9189" spans="1:2">
      <c r="A9189">
        <v>1261596</v>
      </c>
      <c r="B9189">
        <v>1</v>
      </c>
    </row>
    <row r="9190" spans="1:2">
      <c r="A9190">
        <v>1261603</v>
      </c>
      <c r="B9190">
        <v>1</v>
      </c>
    </row>
    <row r="9191" spans="1:2">
      <c r="A9191">
        <v>1261604</v>
      </c>
      <c r="B9191">
        <v>1</v>
      </c>
    </row>
    <row r="9192" spans="1:2">
      <c r="A9192">
        <v>1261607</v>
      </c>
      <c r="B9192">
        <v>1</v>
      </c>
    </row>
    <row r="9193" spans="1:2">
      <c r="A9193">
        <v>1261615</v>
      </c>
      <c r="B9193">
        <v>1</v>
      </c>
    </row>
    <row r="9194" spans="1:2">
      <c r="A9194">
        <v>1261624</v>
      </c>
      <c r="B9194">
        <v>1</v>
      </c>
    </row>
    <row r="9195" spans="1:2">
      <c r="A9195">
        <v>1261625</v>
      </c>
      <c r="B9195">
        <v>1</v>
      </c>
    </row>
    <row r="9196" spans="1:2">
      <c r="A9196">
        <v>1261677</v>
      </c>
      <c r="B9196">
        <v>1</v>
      </c>
    </row>
    <row r="9197" spans="1:2">
      <c r="A9197">
        <v>1261713</v>
      </c>
      <c r="B9197">
        <v>1</v>
      </c>
    </row>
    <row r="9198" spans="1:2">
      <c r="A9198">
        <v>1261727</v>
      </c>
      <c r="B9198">
        <v>1</v>
      </c>
    </row>
    <row r="9199" spans="1:2">
      <c r="A9199">
        <v>1261762</v>
      </c>
      <c r="B9199">
        <v>1</v>
      </c>
    </row>
    <row r="9200" spans="1:2">
      <c r="A9200">
        <v>1261813</v>
      </c>
      <c r="B9200">
        <v>1</v>
      </c>
    </row>
    <row r="9201" spans="1:2">
      <c r="A9201">
        <v>1261834</v>
      </c>
      <c r="B9201">
        <v>1</v>
      </c>
    </row>
    <row r="9202" spans="1:2">
      <c r="A9202">
        <v>1261856</v>
      </c>
      <c r="B9202">
        <v>1</v>
      </c>
    </row>
    <row r="9203" spans="1:2">
      <c r="A9203">
        <v>1261875</v>
      </c>
      <c r="B9203">
        <v>1</v>
      </c>
    </row>
    <row r="9204" spans="1:2">
      <c r="A9204">
        <v>1262000</v>
      </c>
      <c r="B9204">
        <v>1</v>
      </c>
    </row>
    <row r="9205" spans="1:2">
      <c r="A9205">
        <v>1262013</v>
      </c>
      <c r="B9205">
        <v>1</v>
      </c>
    </row>
    <row r="9206" spans="1:2">
      <c r="A9206">
        <v>1262103</v>
      </c>
      <c r="B9206">
        <v>1</v>
      </c>
    </row>
    <row r="9207" spans="1:2">
      <c r="A9207">
        <v>1262156</v>
      </c>
      <c r="B9207">
        <v>1</v>
      </c>
    </row>
    <row r="9208" spans="1:2">
      <c r="A9208">
        <v>1262202</v>
      </c>
      <c r="B9208">
        <v>1</v>
      </c>
    </row>
    <row r="9209" spans="1:2">
      <c r="A9209">
        <v>1262289</v>
      </c>
      <c r="B9209">
        <v>1</v>
      </c>
    </row>
    <row r="9210" spans="1:2">
      <c r="A9210">
        <v>1262310</v>
      </c>
      <c r="B9210">
        <v>1</v>
      </c>
    </row>
    <row r="9211" spans="1:2">
      <c r="A9211">
        <v>1262390</v>
      </c>
      <c r="B9211">
        <v>1</v>
      </c>
    </row>
    <row r="9212" spans="1:2">
      <c r="A9212">
        <v>1262410</v>
      </c>
      <c r="B9212">
        <v>1</v>
      </c>
    </row>
    <row r="9213" spans="1:2">
      <c r="A9213">
        <v>1262424</v>
      </c>
      <c r="B9213">
        <v>1</v>
      </c>
    </row>
    <row r="9214" spans="1:2">
      <c r="A9214">
        <v>1262426</v>
      </c>
      <c r="B9214">
        <v>1</v>
      </c>
    </row>
    <row r="9215" spans="1:2">
      <c r="A9215">
        <v>1262436</v>
      </c>
      <c r="B9215">
        <v>1</v>
      </c>
    </row>
    <row r="9216" spans="1:2">
      <c r="A9216">
        <v>1262514</v>
      </c>
      <c r="B9216">
        <v>1</v>
      </c>
    </row>
    <row r="9217" spans="1:2">
      <c r="A9217">
        <v>1262515</v>
      </c>
      <c r="B9217">
        <v>1</v>
      </c>
    </row>
    <row r="9218" spans="1:2">
      <c r="A9218">
        <v>1262519</v>
      </c>
      <c r="B9218">
        <v>1</v>
      </c>
    </row>
    <row r="9219" spans="1:2">
      <c r="A9219">
        <v>1262558</v>
      </c>
      <c r="B9219">
        <v>1</v>
      </c>
    </row>
    <row r="9220" spans="1:2">
      <c r="A9220">
        <v>1262575</v>
      </c>
      <c r="B9220">
        <v>1</v>
      </c>
    </row>
    <row r="9221" spans="1:2">
      <c r="A9221">
        <v>1262580</v>
      </c>
      <c r="B9221">
        <v>1</v>
      </c>
    </row>
    <row r="9222" spans="1:2">
      <c r="A9222">
        <v>1262591</v>
      </c>
      <c r="B9222">
        <v>1</v>
      </c>
    </row>
    <row r="9223" spans="1:2">
      <c r="A9223">
        <v>1262598</v>
      </c>
      <c r="B9223">
        <v>1</v>
      </c>
    </row>
    <row r="9224" spans="1:2">
      <c r="A9224">
        <v>1262636</v>
      </c>
      <c r="B9224">
        <v>1</v>
      </c>
    </row>
    <row r="9225" spans="1:2">
      <c r="A9225">
        <v>1262644</v>
      </c>
      <c r="B9225">
        <v>1</v>
      </c>
    </row>
    <row r="9226" spans="1:2">
      <c r="A9226">
        <v>1262679</v>
      </c>
      <c r="B9226">
        <v>1</v>
      </c>
    </row>
    <row r="9227" spans="1:2">
      <c r="A9227">
        <v>1262732</v>
      </c>
      <c r="B9227">
        <v>1</v>
      </c>
    </row>
    <row r="9228" spans="1:2">
      <c r="A9228">
        <v>1262747</v>
      </c>
      <c r="B9228">
        <v>1</v>
      </c>
    </row>
    <row r="9229" spans="1:2">
      <c r="A9229">
        <v>1262749</v>
      </c>
      <c r="B9229">
        <v>1</v>
      </c>
    </row>
    <row r="9230" spans="1:2">
      <c r="A9230">
        <v>1262759</v>
      </c>
      <c r="B9230">
        <v>1</v>
      </c>
    </row>
    <row r="9231" spans="1:2">
      <c r="A9231">
        <v>1262778</v>
      </c>
      <c r="B9231">
        <v>1</v>
      </c>
    </row>
    <row r="9232" spans="1:2">
      <c r="A9232">
        <v>1262796</v>
      </c>
      <c r="B9232">
        <v>1</v>
      </c>
    </row>
    <row r="9233" spans="1:2">
      <c r="A9233">
        <v>1262847</v>
      </c>
      <c r="B9233">
        <v>1</v>
      </c>
    </row>
    <row r="9234" spans="1:2">
      <c r="A9234">
        <v>1262852</v>
      </c>
      <c r="B9234">
        <v>1</v>
      </c>
    </row>
    <row r="9235" spans="1:2">
      <c r="A9235">
        <v>1262880</v>
      </c>
      <c r="B9235">
        <v>1</v>
      </c>
    </row>
    <row r="9236" spans="1:2">
      <c r="A9236">
        <v>1262911</v>
      </c>
      <c r="B9236">
        <v>1</v>
      </c>
    </row>
    <row r="9237" spans="1:2">
      <c r="A9237">
        <v>1262919</v>
      </c>
      <c r="B9237">
        <v>1</v>
      </c>
    </row>
    <row r="9238" spans="1:2">
      <c r="A9238">
        <v>1262927</v>
      </c>
      <c r="B9238">
        <v>1</v>
      </c>
    </row>
    <row r="9239" spans="1:2">
      <c r="A9239">
        <v>1262945</v>
      </c>
      <c r="B9239">
        <v>1</v>
      </c>
    </row>
    <row r="9240" spans="1:2">
      <c r="A9240">
        <v>1262952</v>
      </c>
      <c r="B9240">
        <v>1</v>
      </c>
    </row>
    <row r="9241" spans="1:2">
      <c r="A9241">
        <v>1262989</v>
      </c>
      <c r="B9241">
        <v>1</v>
      </c>
    </row>
    <row r="9242" spans="1:2">
      <c r="A9242">
        <v>1263001</v>
      </c>
      <c r="B9242">
        <v>1</v>
      </c>
    </row>
    <row r="9243" spans="1:2">
      <c r="A9243">
        <v>1263009</v>
      </c>
      <c r="B9243">
        <v>1</v>
      </c>
    </row>
    <row r="9244" spans="1:2">
      <c r="A9244">
        <v>1263017</v>
      </c>
      <c r="B9244">
        <v>1</v>
      </c>
    </row>
    <row r="9245" spans="1:2">
      <c r="A9245">
        <v>1263031</v>
      </c>
      <c r="B9245">
        <v>1</v>
      </c>
    </row>
    <row r="9246" spans="1:2">
      <c r="A9246">
        <v>1263103</v>
      </c>
      <c r="B9246">
        <v>1</v>
      </c>
    </row>
    <row r="9247" spans="1:2">
      <c r="A9247">
        <v>1263105</v>
      </c>
      <c r="B9247">
        <v>1</v>
      </c>
    </row>
    <row r="9248" spans="1:2">
      <c r="A9248">
        <v>1263137</v>
      </c>
      <c r="B9248">
        <v>1</v>
      </c>
    </row>
    <row r="9249" spans="1:2">
      <c r="A9249">
        <v>1263183</v>
      </c>
      <c r="B9249">
        <v>1</v>
      </c>
    </row>
    <row r="9250" spans="1:2">
      <c r="A9250">
        <v>1263187</v>
      </c>
      <c r="B9250">
        <v>1</v>
      </c>
    </row>
    <row r="9251" spans="1:2">
      <c r="A9251">
        <v>1263290</v>
      </c>
      <c r="B9251">
        <v>1</v>
      </c>
    </row>
    <row r="9252" spans="1:2">
      <c r="A9252">
        <v>1263320</v>
      </c>
      <c r="B9252">
        <v>1</v>
      </c>
    </row>
    <row r="9253" spans="1:2">
      <c r="A9253">
        <v>1263327</v>
      </c>
      <c r="B9253">
        <v>1</v>
      </c>
    </row>
    <row r="9254" spans="1:2">
      <c r="A9254">
        <v>1263342</v>
      </c>
      <c r="B9254">
        <v>1</v>
      </c>
    </row>
    <row r="9255" spans="1:2">
      <c r="A9255">
        <v>1263354</v>
      </c>
      <c r="B9255">
        <v>1</v>
      </c>
    </row>
    <row r="9256" spans="1:2">
      <c r="A9256">
        <v>1263358</v>
      </c>
      <c r="B9256">
        <v>1</v>
      </c>
    </row>
    <row r="9257" spans="1:2">
      <c r="A9257">
        <v>1263366</v>
      </c>
      <c r="B9257">
        <v>1</v>
      </c>
    </row>
    <row r="9258" spans="1:2">
      <c r="A9258">
        <v>1263379</v>
      </c>
      <c r="B9258">
        <v>1</v>
      </c>
    </row>
    <row r="9259" spans="1:2">
      <c r="A9259">
        <v>1263497</v>
      </c>
      <c r="B9259">
        <v>1</v>
      </c>
    </row>
    <row r="9260" spans="1:2">
      <c r="A9260">
        <v>1263502</v>
      </c>
      <c r="B9260">
        <v>1</v>
      </c>
    </row>
    <row r="9261" spans="1:2">
      <c r="A9261">
        <v>1263511</v>
      </c>
      <c r="B9261">
        <v>1</v>
      </c>
    </row>
    <row r="9262" spans="1:2">
      <c r="A9262">
        <v>1263559</v>
      </c>
      <c r="B9262">
        <v>1</v>
      </c>
    </row>
    <row r="9263" spans="1:2">
      <c r="A9263">
        <v>1263593</v>
      </c>
      <c r="B9263">
        <v>1</v>
      </c>
    </row>
    <row r="9264" spans="1:2">
      <c r="A9264">
        <v>1263634</v>
      </c>
      <c r="B9264">
        <v>1</v>
      </c>
    </row>
    <row r="9265" spans="1:2">
      <c r="A9265">
        <v>1263649</v>
      </c>
      <c r="B9265">
        <v>1</v>
      </c>
    </row>
    <row r="9266" spans="1:2">
      <c r="A9266">
        <v>1263661</v>
      </c>
      <c r="B9266">
        <v>1</v>
      </c>
    </row>
    <row r="9267" spans="1:2">
      <c r="A9267">
        <v>1263689</v>
      </c>
      <c r="B9267">
        <v>1</v>
      </c>
    </row>
    <row r="9268" spans="1:2">
      <c r="A9268">
        <v>1263695</v>
      </c>
      <c r="B9268">
        <v>1</v>
      </c>
    </row>
    <row r="9269" spans="1:2">
      <c r="A9269">
        <v>1263803</v>
      </c>
      <c r="B9269">
        <v>1</v>
      </c>
    </row>
    <row r="9270" spans="1:2">
      <c r="A9270">
        <v>1263807</v>
      </c>
      <c r="B9270">
        <v>1</v>
      </c>
    </row>
    <row r="9271" spans="1:2">
      <c r="A9271">
        <v>1263810</v>
      </c>
      <c r="B9271">
        <v>1</v>
      </c>
    </row>
    <row r="9272" spans="1:2">
      <c r="A9272">
        <v>1263817</v>
      </c>
      <c r="B9272">
        <v>1</v>
      </c>
    </row>
    <row r="9273" spans="1:2">
      <c r="A9273">
        <v>1263821</v>
      </c>
      <c r="B9273">
        <v>1</v>
      </c>
    </row>
    <row r="9274" spans="1:2">
      <c r="A9274">
        <v>1263823</v>
      </c>
      <c r="B9274">
        <v>1</v>
      </c>
    </row>
    <row r="9275" spans="1:2">
      <c r="A9275">
        <v>1263830</v>
      </c>
      <c r="B9275">
        <v>1</v>
      </c>
    </row>
    <row r="9276" spans="1:2">
      <c r="A9276">
        <v>1263832</v>
      </c>
      <c r="B9276">
        <v>1</v>
      </c>
    </row>
    <row r="9277" spans="1:2">
      <c r="A9277">
        <v>1263848</v>
      </c>
      <c r="B9277">
        <v>1</v>
      </c>
    </row>
    <row r="9278" spans="1:2">
      <c r="A9278">
        <v>1263866</v>
      </c>
      <c r="B9278">
        <v>1</v>
      </c>
    </row>
    <row r="9279" spans="1:2">
      <c r="A9279">
        <v>1263876</v>
      </c>
      <c r="B9279">
        <v>1</v>
      </c>
    </row>
    <row r="9280" spans="1:2">
      <c r="A9280">
        <v>1263900</v>
      </c>
      <c r="B9280">
        <v>1</v>
      </c>
    </row>
    <row r="9281" spans="1:2">
      <c r="A9281">
        <v>1263902</v>
      </c>
      <c r="B9281">
        <v>1</v>
      </c>
    </row>
    <row r="9282" spans="1:2">
      <c r="A9282">
        <v>1263932</v>
      </c>
      <c r="B9282">
        <v>1</v>
      </c>
    </row>
    <row r="9283" spans="1:2">
      <c r="A9283">
        <v>1263933</v>
      </c>
      <c r="B9283">
        <v>1</v>
      </c>
    </row>
    <row r="9284" spans="1:2">
      <c r="A9284">
        <v>1263960</v>
      </c>
      <c r="B9284">
        <v>1</v>
      </c>
    </row>
    <row r="9285" spans="1:2">
      <c r="A9285">
        <v>1263968</v>
      </c>
      <c r="B9285">
        <v>1</v>
      </c>
    </row>
    <row r="9286" spans="1:2">
      <c r="A9286">
        <v>1263970</v>
      </c>
      <c r="B9286">
        <v>1</v>
      </c>
    </row>
    <row r="9287" spans="1:2">
      <c r="A9287">
        <v>1263976</v>
      </c>
      <c r="B9287">
        <v>1</v>
      </c>
    </row>
    <row r="9288" spans="1:2">
      <c r="A9288">
        <v>1263977</v>
      </c>
      <c r="B9288">
        <v>1</v>
      </c>
    </row>
    <row r="9289" spans="1:2">
      <c r="A9289">
        <v>1263982</v>
      </c>
      <c r="B9289">
        <v>1</v>
      </c>
    </row>
    <row r="9290" spans="1:2">
      <c r="A9290">
        <v>1263996</v>
      </c>
      <c r="B9290">
        <v>1</v>
      </c>
    </row>
    <row r="9291" spans="1:2">
      <c r="A9291">
        <v>1263999</v>
      </c>
      <c r="B9291">
        <v>1</v>
      </c>
    </row>
    <row r="9292" spans="1:2">
      <c r="A9292">
        <v>1264008</v>
      </c>
      <c r="B9292">
        <v>1</v>
      </c>
    </row>
    <row r="9293" spans="1:2">
      <c r="A9293">
        <v>1264036</v>
      </c>
      <c r="B9293">
        <v>1</v>
      </c>
    </row>
    <row r="9294" spans="1:2">
      <c r="A9294">
        <v>1264052</v>
      </c>
      <c r="B9294">
        <v>1</v>
      </c>
    </row>
    <row r="9295" spans="1:2">
      <c r="A9295">
        <v>1264057</v>
      </c>
      <c r="B9295">
        <v>1</v>
      </c>
    </row>
    <row r="9296" spans="1:2">
      <c r="A9296">
        <v>1264062</v>
      </c>
      <c r="B9296">
        <v>1</v>
      </c>
    </row>
    <row r="9297" spans="1:2">
      <c r="A9297">
        <v>1264066</v>
      </c>
      <c r="B9297">
        <v>1</v>
      </c>
    </row>
    <row r="9298" spans="1:2">
      <c r="A9298">
        <v>1264067</v>
      </c>
      <c r="B9298">
        <v>1</v>
      </c>
    </row>
    <row r="9299" spans="1:2">
      <c r="A9299">
        <v>1264075</v>
      </c>
      <c r="B9299">
        <v>1</v>
      </c>
    </row>
    <row r="9300" spans="1:2">
      <c r="A9300">
        <v>1264121</v>
      </c>
      <c r="B9300">
        <v>1</v>
      </c>
    </row>
    <row r="9301" spans="1:2">
      <c r="A9301">
        <v>1264134</v>
      </c>
      <c r="B9301">
        <v>1</v>
      </c>
    </row>
    <row r="9302" spans="1:2">
      <c r="A9302">
        <v>1264142</v>
      </c>
      <c r="B9302">
        <v>1</v>
      </c>
    </row>
    <row r="9303" spans="1:2">
      <c r="A9303">
        <v>1264143</v>
      </c>
      <c r="B9303">
        <v>1</v>
      </c>
    </row>
    <row r="9304" spans="1:2">
      <c r="A9304">
        <v>1264148</v>
      </c>
      <c r="B9304">
        <v>1</v>
      </c>
    </row>
    <row r="9305" spans="1:2">
      <c r="A9305">
        <v>1264151</v>
      </c>
      <c r="B9305">
        <v>1</v>
      </c>
    </row>
    <row r="9306" spans="1:2">
      <c r="A9306">
        <v>1264181</v>
      </c>
      <c r="B9306">
        <v>1</v>
      </c>
    </row>
    <row r="9307" spans="1:2">
      <c r="A9307">
        <v>1264208</v>
      </c>
      <c r="B9307">
        <v>1</v>
      </c>
    </row>
    <row r="9308" spans="1:2">
      <c r="A9308">
        <v>1264215</v>
      </c>
      <c r="B9308">
        <v>1</v>
      </c>
    </row>
    <row r="9309" spans="1:2">
      <c r="A9309">
        <v>1264216</v>
      </c>
      <c r="B9309">
        <v>1</v>
      </c>
    </row>
    <row r="9310" spans="1:2">
      <c r="A9310">
        <v>1264238</v>
      </c>
      <c r="B9310">
        <v>1</v>
      </c>
    </row>
    <row r="9311" spans="1:2">
      <c r="A9311">
        <v>1264261</v>
      </c>
      <c r="B9311">
        <v>1</v>
      </c>
    </row>
    <row r="9312" spans="1:2">
      <c r="A9312">
        <v>1264291</v>
      </c>
      <c r="B9312">
        <v>1</v>
      </c>
    </row>
    <row r="9313" spans="1:2">
      <c r="A9313">
        <v>1264330</v>
      </c>
      <c r="B9313">
        <v>1</v>
      </c>
    </row>
    <row r="9314" spans="1:2">
      <c r="A9314">
        <v>1264347</v>
      </c>
      <c r="B9314">
        <v>1</v>
      </c>
    </row>
    <row r="9315" spans="1:2">
      <c r="A9315">
        <v>1264379</v>
      </c>
      <c r="B9315">
        <v>1</v>
      </c>
    </row>
    <row r="9316" spans="1:2">
      <c r="A9316">
        <v>1264400</v>
      </c>
      <c r="B9316">
        <v>1</v>
      </c>
    </row>
    <row r="9317" spans="1:2">
      <c r="A9317">
        <v>1264404</v>
      </c>
      <c r="B9317">
        <v>1</v>
      </c>
    </row>
    <row r="9318" spans="1:2">
      <c r="A9318">
        <v>1264408</v>
      </c>
      <c r="B9318">
        <v>1</v>
      </c>
    </row>
    <row r="9319" spans="1:2">
      <c r="A9319">
        <v>1264421</v>
      </c>
      <c r="B9319">
        <v>1</v>
      </c>
    </row>
    <row r="9320" spans="1:2">
      <c r="A9320">
        <v>1264428</v>
      </c>
      <c r="B9320">
        <v>1</v>
      </c>
    </row>
    <row r="9321" spans="1:2">
      <c r="A9321">
        <v>1264456</v>
      </c>
      <c r="B9321">
        <v>1</v>
      </c>
    </row>
    <row r="9322" spans="1:2">
      <c r="A9322">
        <v>1264481</v>
      </c>
      <c r="B9322">
        <v>1</v>
      </c>
    </row>
    <row r="9323" spans="1:2">
      <c r="A9323">
        <v>1264485</v>
      </c>
      <c r="B9323">
        <v>1</v>
      </c>
    </row>
    <row r="9324" spans="1:2">
      <c r="A9324">
        <v>1264491</v>
      </c>
      <c r="B9324">
        <v>1</v>
      </c>
    </row>
    <row r="9325" spans="1:2">
      <c r="A9325">
        <v>1264497</v>
      </c>
      <c r="B9325">
        <v>1</v>
      </c>
    </row>
    <row r="9326" spans="1:2">
      <c r="A9326">
        <v>1264502</v>
      </c>
      <c r="B9326">
        <v>1</v>
      </c>
    </row>
    <row r="9327" spans="1:2">
      <c r="A9327">
        <v>1264513</v>
      </c>
      <c r="B9327">
        <v>1</v>
      </c>
    </row>
    <row r="9328" spans="1:2">
      <c r="A9328">
        <v>1264518</v>
      </c>
      <c r="B9328">
        <v>1</v>
      </c>
    </row>
    <row r="9329" spans="1:2">
      <c r="A9329">
        <v>1264524</v>
      </c>
      <c r="B9329">
        <v>1</v>
      </c>
    </row>
    <row r="9330" spans="1:2">
      <c r="A9330">
        <v>1264543</v>
      </c>
      <c r="B9330">
        <v>1</v>
      </c>
    </row>
    <row r="9331" spans="1:2">
      <c r="A9331">
        <v>1264548</v>
      </c>
      <c r="B9331">
        <v>1</v>
      </c>
    </row>
    <row r="9332" spans="1:2">
      <c r="A9332">
        <v>1264550</v>
      </c>
      <c r="B9332">
        <v>1</v>
      </c>
    </row>
    <row r="9333" spans="1:2">
      <c r="A9333">
        <v>1264565</v>
      </c>
      <c r="B9333">
        <v>1</v>
      </c>
    </row>
    <row r="9334" spans="1:2">
      <c r="A9334">
        <v>1264567</v>
      </c>
      <c r="B9334">
        <v>1</v>
      </c>
    </row>
    <row r="9335" spans="1:2">
      <c r="A9335">
        <v>1264572</v>
      </c>
      <c r="B9335">
        <v>1</v>
      </c>
    </row>
    <row r="9336" spans="1:2">
      <c r="A9336">
        <v>1264585</v>
      </c>
      <c r="B9336">
        <v>1</v>
      </c>
    </row>
    <row r="9337" spans="1:2">
      <c r="A9337">
        <v>1264615</v>
      </c>
      <c r="B9337">
        <v>1</v>
      </c>
    </row>
    <row r="9338" spans="1:2">
      <c r="A9338">
        <v>1264616</v>
      </c>
      <c r="B9338">
        <v>1</v>
      </c>
    </row>
    <row r="9339" spans="1:2">
      <c r="A9339">
        <v>1264621</v>
      </c>
      <c r="B9339">
        <v>1</v>
      </c>
    </row>
    <row r="9340" spans="1:2">
      <c r="A9340">
        <v>1264627</v>
      </c>
      <c r="B9340">
        <v>1</v>
      </c>
    </row>
    <row r="9341" spans="1:2">
      <c r="A9341">
        <v>1264651</v>
      </c>
      <c r="B9341">
        <v>1</v>
      </c>
    </row>
    <row r="9342" spans="1:2">
      <c r="A9342">
        <v>1264653</v>
      </c>
      <c r="B9342">
        <v>1</v>
      </c>
    </row>
    <row r="9343" spans="1:2">
      <c r="A9343">
        <v>1264661</v>
      </c>
      <c r="B9343">
        <v>1</v>
      </c>
    </row>
    <row r="9344" spans="1:2">
      <c r="A9344">
        <v>1264673</v>
      </c>
      <c r="B9344">
        <v>1</v>
      </c>
    </row>
    <row r="9345" spans="1:2">
      <c r="A9345">
        <v>1264686</v>
      </c>
      <c r="B9345">
        <v>1</v>
      </c>
    </row>
    <row r="9346" spans="1:2">
      <c r="A9346">
        <v>1264736</v>
      </c>
      <c r="B9346">
        <v>1</v>
      </c>
    </row>
    <row r="9347" spans="1:2">
      <c r="A9347">
        <v>1264757</v>
      </c>
      <c r="B9347">
        <v>1</v>
      </c>
    </row>
    <row r="9348" spans="1:2">
      <c r="A9348">
        <v>1264762</v>
      </c>
      <c r="B9348">
        <v>1</v>
      </c>
    </row>
    <row r="9349" spans="1:2">
      <c r="A9349">
        <v>1264775</v>
      </c>
      <c r="B9349">
        <v>1</v>
      </c>
    </row>
    <row r="9350" spans="1:2">
      <c r="A9350">
        <v>1264780</v>
      </c>
      <c r="B9350">
        <v>1</v>
      </c>
    </row>
    <row r="9351" spans="1:2">
      <c r="A9351">
        <v>1264791</v>
      </c>
      <c r="B9351">
        <v>1</v>
      </c>
    </row>
    <row r="9352" spans="1:2">
      <c r="A9352">
        <v>1264795</v>
      </c>
      <c r="B9352">
        <v>1</v>
      </c>
    </row>
    <row r="9353" spans="1:2">
      <c r="A9353">
        <v>1264830</v>
      </c>
      <c r="B9353">
        <v>1</v>
      </c>
    </row>
    <row r="9354" spans="1:2">
      <c r="A9354">
        <v>1264851</v>
      </c>
      <c r="B9354">
        <v>1</v>
      </c>
    </row>
    <row r="9355" spans="1:2">
      <c r="A9355">
        <v>1264890</v>
      </c>
      <c r="B9355">
        <v>1</v>
      </c>
    </row>
    <row r="9356" spans="1:2">
      <c r="A9356">
        <v>1264918</v>
      </c>
      <c r="B9356">
        <v>1</v>
      </c>
    </row>
    <row r="9357" spans="1:2">
      <c r="A9357">
        <v>1264933</v>
      </c>
      <c r="B9357">
        <v>1</v>
      </c>
    </row>
    <row r="9358" spans="1:2">
      <c r="A9358">
        <v>1264990</v>
      </c>
      <c r="B9358">
        <v>1</v>
      </c>
    </row>
    <row r="9359" spans="1:2">
      <c r="A9359">
        <v>1265024</v>
      </c>
      <c r="B9359">
        <v>1</v>
      </c>
    </row>
    <row r="9360" spans="1:2">
      <c r="A9360">
        <v>1265131</v>
      </c>
      <c r="B9360">
        <v>1</v>
      </c>
    </row>
    <row r="9361" spans="1:2">
      <c r="A9361">
        <v>1265136</v>
      </c>
      <c r="B9361">
        <v>1</v>
      </c>
    </row>
    <row r="9362" spans="1:2">
      <c r="A9362">
        <v>1265190</v>
      </c>
      <c r="B9362">
        <v>1</v>
      </c>
    </row>
    <row r="9363" spans="1:2">
      <c r="A9363">
        <v>1265202</v>
      </c>
      <c r="B9363">
        <v>1</v>
      </c>
    </row>
    <row r="9364" spans="1:2">
      <c r="A9364">
        <v>1265252</v>
      </c>
      <c r="B9364">
        <v>1</v>
      </c>
    </row>
    <row r="9365" spans="1:2">
      <c r="A9365">
        <v>1265401</v>
      </c>
      <c r="B9365">
        <v>1</v>
      </c>
    </row>
    <row r="9366" spans="1:2">
      <c r="A9366">
        <v>1265411</v>
      </c>
      <c r="B9366">
        <v>1</v>
      </c>
    </row>
    <row r="9367" spans="1:2">
      <c r="A9367">
        <v>1265475</v>
      </c>
      <c r="B9367">
        <v>1</v>
      </c>
    </row>
    <row r="9368" spans="1:2">
      <c r="A9368">
        <v>1265484</v>
      </c>
      <c r="B9368">
        <v>1</v>
      </c>
    </row>
    <row r="9369" spans="1:2">
      <c r="A9369">
        <v>1265499</v>
      </c>
      <c r="B9369">
        <v>1</v>
      </c>
    </row>
    <row r="9370" spans="1:2">
      <c r="A9370">
        <v>1265501</v>
      </c>
      <c r="B9370">
        <v>1</v>
      </c>
    </row>
    <row r="9371" spans="1:2">
      <c r="A9371">
        <v>1265504</v>
      </c>
      <c r="B9371">
        <v>1</v>
      </c>
    </row>
    <row r="9372" spans="1:2">
      <c r="A9372">
        <v>1265511</v>
      </c>
      <c r="B9372">
        <v>1</v>
      </c>
    </row>
    <row r="9373" spans="1:2">
      <c r="A9373">
        <v>1265520</v>
      </c>
      <c r="B9373">
        <v>1</v>
      </c>
    </row>
    <row r="9374" spans="1:2">
      <c r="A9374">
        <v>1265548</v>
      </c>
      <c r="B9374">
        <v>1</v>
      </c>
    </row>
    <row r="9375" spans="1:2">
      <c r="A9375">
        <v>1265575</v>
      </c>
      <c r="B9375">
        <v>1</v>
      </c>
    </row>
    <row r="9376" spans="1:2">
      <c r="A9376">
        <v>1265580</v>
      </c>
      <c r="B9376">
        <v>1</v>
      </c>
    </row>
    <row r="9377" spans="1:2">
      <c r="A9377">
        <v>1265592</v>
      </c>
      <c r="B9377">
        <v>1</v>
      </c>
    </row>
    <row r="9378" spans="1:2">
      <c r="A9378">
        <v>1265593</v>
      </c>
      <c r="B9378">
        <v>1</v>
      </c>
    </row>
    <row r="9379" spans="1:2">
      <c r="A9379">
        <v>1265631</v>
      </c>
      <c r="B9379">
        <v>1</v>
      </c>
    </row>
    <row r="9380" spans="1:2">
      <c r="A9380">
        <v>1265648</v>
      </c>
      <c r="B9380">
        <v>1</v>
      </c>
    </row>
    <row r="9381" spans="1:2">
      <c r="A9381">
        <v>1265663</v>
      </c>
      <c r="B9381">
        <v>1</v>
      </c>
    </row>
    <row r="9382" spans="1:2">
      <c r="A9382">
        <v>1265694</v>
      </c>
      <c r="B9382">
        <v>1</v>
      </c>
    </row>
    <row r="9383" spans="1:2">
      <c r="A9383">
        <v>1265695</v>
      </c>
      <c r="B9383">
        <v>1</v>
      </c>
    </row>
    <row r="9384" spans="1:2">
      <c r="A9384">
        <v>1265701</v>
      </c>
      <c r="B9384">
        <v>1</v>
      </c>
    </row>
    <row r="9385" spans="1:2">
      <c r="A9385">
        <v>1265708</v>
      </c>
      <c r="B9385">
        <v>1</v>
      </c>
    </row>
    <row r="9386" spans="1:2">
      <c r="A9386">
        <v>1265718</v>
      </c>
      <c r="B9386">
        <v>1</v>
      </c>
    </row>
    <row r="9387" spans="1:2">
      <c r="A9387">
        <v>1265752</v>
      </c>
      <c r="B9387">
        <v>1</v>
      </c>
    </row>
    <row r="9388" spans="1:2">
      <c r="A9388">
        <v>1265759</v>
      </c>
      <c r="B9388">
        <v>1</v>
      </c>
    </row>
    <row r="9389" spans="1:2">
      <c r="A9389">
        <v>1265763</v>
      </c>
      <c r="B9389">
        <v>1</v>
      </c>
    </row>
    <row r="9390" spans="1:2">
      <c r="A9390">
        <v>1265774</v>
      </c>
      <c r="B9390">
        <v>1</v>
      </c>
    </row>
    <row r="9391" spans="1:2">
      <c r="A9391">
        <v>1265780</v>
      </c>
      <c r="B9391">
        <v>1</v>
      </c>
    </row>
    <row r="9392" spans="1:2">
      <c r="A9392">
        <v>1265788</v>
      </c>
      <c r="B9392">
        <v>1</v>
      </c>
    </row>
    <row r="9393" spans="1:2">
      <c r="A9393">
        <v>1265813</v>
      </c>
      <c r="B9393">
        <v>1</v>
      </c>
    </row>
    <row r="9394" spans="1:2">
      <c r="A9394">
        <v>1265814</v>
      </c>
      <c r="B9394">
        <v>1</v>
      </c>
    </row>
    <row r="9395" spans="1:2">
      <c r="A9395">
        <v>1265821</v>
      </c>
      <c r="B9395">
        <v>1</v>
      </c>
    </row>
    <row r="9396" spans="1:2">
      <c r="A9396">
        <v>1265833</v>
      </c>
      <c r="B9396">
        <v>1</v>
      </c>
    </row>
    <row r="9397" spans="1:2">
      <c r="A9397">
        <v>1265837</v>
      </c>
      <c r="B9397">
        <v>1</v>
      </c>
    </row>
    <row r="9398" spans="1:2">
      <c r="A9398">
        <v>1265843</v>
      </c>
      <c r="B9398">
        <v>1</v>
      </c>
    </row>
    <row r="9399" spans="1:2">
      <c r="A9399">
        <v>1265847</v>
      </c>
      <c r="B9399">
        <v>1</v>
      </c>
    </row>
    <row r="9400" spans="1:2">
      <c r="A9400">
        <v>1265849</v>
      </c>
      <c r="B9400">
        <v>1</v>
      </c>
    </row>
    <row r="9401" spans="1:2">
      <c r="A9401">
        <v>1265855</v>
      </c>
      <c r="B9401">
        <v>1</v>
      </c>
    </row>
    <row r="9402" spans="1:2">
      <c r="A9402">
        <v>1265859</v>
      </c>
      <c r="B9402">
        <v>1</v>
      </c>
    </row>
    <row r="9403" spans="1:2">
      <c r="A9403">
        <v>1265879</v>
      </c>
      <c r="B9403">
        <v>1</v>
      </c>
    </row>
    <row r="9404" spans="1:2">
      <c r="A9404">
        <v>1265899</v>
      </c>
      <c r="B9404">
        <v>1</v>
      </c>
    </row>
    <row r="9405" spans="1:2">
      <c r="A9405">
        <v>1265957</v>
      </c>
      <c r="B9405">
        <v>1</v>
      </c>
    </row>
    <row r="9406" spans="1:2">
      <c r="A9406">
        <v>1265960</v>
      </c>
      <c r="B9406">
        <v>1</v>
      </c>
    </row>
    <row r="9407" spans="1:2">
      <c r="A9407">
        <v>1265966</v>
      </c>
      <c r="B9407">
        <v>1</v>
      </c>
    </row>
    <row r="9408" spans="1:2">
      <c r="A9408">
        <v>1265984</v>
      </c>
      <c r="B9408">
        <v>1</v>
      </c>
    </row>
    <row r="9409" spans="1:2">
      <c r="A9409">
        <v>1266004</v>
      </c>
      <c r="B9409">
        <v>1</v>
      </c>
    </row>
    <row r="9410" spans="1:2">
      <c r="A9410">
        <v>1266014</v>
      </c>
      <c r="B9410">
        <v>1</v>
      </c>
    </row>
    <row r="9411" spans="1:2">
      <c r="A9411">
        <v>1266070</v>
      </c>
      <c r="B9411">
        <v>1</v>
      </c>
    </row>
    <row r="9412" spans="1:2">
      <c r="A9412">
        <v>1266095</v>
      </c>
      <c r="B9412">
        <v>1</v>
      </c>
    </row>
    <row r="9413" spans="1:2">
      <c r="A9413">
        <v>1266112</v>
      </c>
      <c r="B9413">
        <v>1</v>
      </c>
    </row>
    <row r="9414" spans="1:2">
      <c r="A9414">
        <v>1266113</v>
      </c>
      <c r="B9414">
        <v>1</v>
      </c>
    </row>
    <row r="9415" spans="1:2">
      <c r="A9415">
        <v>1266119</v>
      </c>
      <c r="B9415">
        <v>1</v>
      </c>
    </row>
    <row r="9416" spans="1:2">
      <c r="A9416">
        <v>1266191</v>
      </c>
      <c r="B9416">
        <v>1</v>
      </c>
    </row>
    <row r="9417" spans="1:2">
      <c r="A9417">
        <v>1266203</v>
      </c>
      <c r="B9417">
        <v>1</v>
      </c>
    </row>
    <row r="9418" spans="1:2">
      <c r="A9418">
        <v>1266230</v>
      </c>
      <c r="B9418">
        <v>1</v>
      </c>
    </row>
    <row r="9419" spans="1:2">
      <c r="A9419">
        <v>1266232</v>
      </c>
      <c r="B9419">
        <v>1</v>
      </c>
    </row>
    <row r="9420" spans="1:2">
      <c r="A9420">
        <v>1266267</v>
      </c>
      <c r="B9420">
        <v>1</v>
      </c>
    </row>
    <row r="9421" spans="1:2">
      <c r="A9421">
        <v>1266302</v>
      </c>
      <c r="B9421">
        <v>1</v>
      </c>
    </row>
    <row r="9422" spans="1:2">
      <c r="A9422">
        <v>1266313</v>
      </c>
      <c r="B9422">
        <v>1</v>
      </c>
    </row>
    <row r="9423" spans="1:2">
      <c r="A9423">
        <v>1266374</v>
      </c>
      <c r="B9423">
        <v>1</v>
      </c>
    </row>
    <row r="9424" spans="1:2">
      <c r="A9424">
        <v>1266380</v>
      </c>
      <c r="B9424">
        <v>1</v>
      </c>
    </row>
    <row r="9425" spans="1:2">
      <c r="A9425">
        <v>1266401</v>
      </c>
      <c r="B9425">
        <v>1</v>
      </c>
    </row>
    <row r="9426" spans="1:2">
      <c r="A9426">
        <v>1266464</v>
      </c>
      <c r="B9426">
        <v>1</v>
      </c>
    </row>
    <row r="9427" spans="1:2">
      <c r="A9427">
        <v>1266474</v>
      </c>
      <c r="B9427">
        <v>1</v>
      </c>
    </row>
    <row r="9428" spans="1:2">
      <c r="A9428">
        <v>1266531</v>
      </c>
      <c r="B9428">
        <v>1</v>
      </c>
    </row>
    <row r="9429" spans="1:2">
      <c r="A9429">
        <v>1266534</v>
      </c>
      <c r="B9429">
        <v>1</v>
      </c>
    </row>
    <row r="9430" spans="1:2">
      <c r="A9430">
        <v>1266555</v>
      </c>
      <c r="B9430">
        <v>1</v>
      </c>
    </row>
    <row r="9431" spans="1:2">
      <c r="A9431">
        <v>1266608</v>
      </c>
      <c r="B9431">
        <v>1</v>
      </c>
    </row>
    <row r="9432" spans="1:2">
      <c r="A9432">
        <v>1266610</v>
      </c>
      <c r="B9432">
        <v>1</v>
      </c>
    </row>
    <row r="9433" spans="1:2">
      <c r="A9433">
        <v>1266614</v>
      </c>
      <c r="B9433">
        <v>1</v>
      </c>
    </row>
    <row r="9434" spans="1:2">
      <c r="A9434">
        <v>1266628</v>
      </c>
      <c r="B9434">
        <v>1</v>
      </c>
    </row>
    <row r="9435" spans="1:2">
      <c r="A9435">
        <v>1266634</v>
      </c>
      <c r="B9435">
        <v>1</v>
      </c>
    </row>
    <row r="9436" spans="1:2">
      <c r="A9436">
        <v>1266649</v>
      </c>
      <c r="B9436">
        <v>1</v>
      </c>
    </row>
    <row r="9437" spans="1:2">
      <c r="A9437">
        <v>1266743</v>
      </c>
      <c r="B9437">
        <v>1</v>
      </c>
    </row>
    <row r="9438" spans="1:2">
      <c r="A9438">
        <v>1266788</v>
      </c>
      <c r="B9438">
        <v>1</v>
      </c>
    </row>
    <row r="9439" spans="1:2">
      <c r="A9439">
        <v>1266789</v>
      </c>
      <c r="B9439">
        <v>1</v>
      </c>
    </row>
    <row r="9440" spans="1:2">
      <c r="A9440">
        <v>1266806</v>
      </c>
      <c r="B9440">
        <v>1</v>
      </c>
    </row>
    <row r="9441" spans="1:2">
      <c r="A9441">
        <v>1266821</v>
      </c>
      <c r="B9441">
        <v>1</v>
      </c>
    </row>
    <row r="9442" spans="1:2">
      <c r="A9442">
        <v>1266845</v>
      </c>
      <c r="B9442">
        <v>1</v>
      </c>
    </row>
    <row r="9443" spans="1:2">
      <c r="A9443">
        <v>1266848</v>
      </c>
      <c r="B9443">
        <v>1</v>
      </c>
    </row>
    <row r="9444" spans="1:2">
      <c r="A9444">
        <v>1266878</v>
      </c>
      <c r="B9444">
        <v>1</v>
      </c>
    </row>
    <row r="9445" spans="1:2">
      <c r="A9445">
        <v>1266884</v>
      </c>
      <c r="B9445">
        <v>1</v>
      </c>
    </row>
    <row r="9446" spans="1:2">
      <c r="A9446">
        <v>1266903</v>
      </c>
      <c r="B9446">
        <v>1</v>
      </c>
    </row>
    <row r="9447" spans="1:2">
      <c r="A9447">
        <v>1266912</v>
      </c>
      <c r="B9447">
        <v>1</v>
      </c>
    </row>
    <row r="9448" spans="1:2">
      <c r="A9448">
        <v>1266999</v>
      </c>
      <c r="B9448">
        <v>1</v>
      </c>
    </row>
    <row r="9449" spans="1:2">
      <c r="A9449">
        <v>1267018</v>
      </c>
      <c r="B9449">
        <v>1</v>
      </c>
    </row>
    <row r="9450" spans="1:2">
      <c r="A9450">
        <v>1267046</v>
      </c>
      <c r="B9450">
        <v>1</v>
      </c>
    </row>
    <row r="9451" spans="1:2">
      <c r="A9451">
        <v>1267112</v>
      </c>
      <c r="B9451">
        <v>1</v>
      </c>
    </row>
    <row r="9452" spans="1:2">
      <c r="A9452">
        <v>1267139</v>
      </c>
      <c r="B9452">
        <v>1</v>
      </c>
    </row>
    <row r="9453" spans="1:2">
      <c r="A9453">
        <v>1267246</v>
      </c>
      <c r="B9453">
        <v>1</v>
      </c>
    </row>
    <row r="9454" spans="1:2">
      <c r="A9454">
        <v>1267329</v>
      </c>
      <c r="B9454">
        <v>1</v>
      </c>
    </row>
    <row r="9455" spans="1:2">
      <c r="A9455">
        <v>1267355</v>
      </c>
      <c r="B9455">
        <v>1</v>
      </c>
    </row>
    <row r="9456" spans="1:2">
      <c r="A9456">
        <v>1267369</v>
      </c>
      <c r="B9456">
        <v>1</v>
      </c>
    </row>
    <row r="9457" spans="1:2">
      <c r="A9457">
        <v>1267383</v>
      </c>
      <c r="B9457">
        <v>1</v>
      </c>
    </row>
    <row r="9458" spans="1:2">
      <c r="A9458">
        <v>1267392</v>
      </c>
      <c r="B9458">
        <v>1</v>
      </c>
    </row>
    <row r="9459" spans="1:2">
      <c r="A9459">
        <v>1267468</v>
      </c>
      <c r="B9459">
        <v>1</v>
      </c>
    </row>
    <row r="9460" spans="1:2">
      <c r="A9460">
        <v>1267507</v>
      </c>
      <c r="B9460">
        <v>1</v>
      </c>
    </row>
    <row r="9461" spans="1:2">
      <c r="A9461">
        <v>1267529</v>
      </c>
      <c r="B9461">
        <v>1</v>
      </c>
    </row>
    <row r="9462" spans="1:2">
      <c r="A9462">
        <v>1267716</v>
      </c>
      <c r="B9462">
        <v>1</v>
      </c>
    </row>
    <row r="9463" spans="1:2">
      <c r="A9463">
        <v>1267778</v>
      </c>
      <c r="B9463">
        <v>1</v>
      </c>
    </row>
    <row r="9464" spans="1:2">
      <c r="A9464">
        <v>1267798</v>
      </c>
      <c r="B9464">
        <v>1</v>
      </c>
    </row>
    <row r="9465" spans="1:2">
      <c r="A9465">
        <v>1267827</v>
      </c>
      <c r="B9465">
        <v>1</v>
      </c>
    </row>
    <row r="9466" spans="1:2">
      <c r="A9466">
        <v>1267832</v>
      </c>
      <c r="B9466">
        <v>1</v>
      </c>
    </row>
    <row r="9467" spans="1:2">
      <c r="A9467">
        <v>1267862</v>
      </c>
      <c r="B9467">
        <v>1</v>
      </c>
    </row>
    <row r="9468" spans="1:2">
      <c r="A9468">
        <v>1267864</v>
      </c>
      <c r="B9468">
        <v>1</v>
      </c>
    </row>
    <row r="9469" spans="1:2">
      <c r="A9469">
        <v>1267874</v>
      </c>
      <c r="B9469">
        <v>1</v>
      </c>
    </row>
    <row r="9470" spans="1:2">
      <c r="A9470">
        <v>1267905</v>
      </c>
      <c r="B9470">
        <v>1</v>
      </c>
    </row>
    <row r="9471" spans="1:2">
      <c r="A9471">
        <v>1267941</v>
      </c>
      <c r="B9471">
        <v>1</v>
      </c>
    </row>
    <row r="9472" spans="1:2">
      <c r="A9472">
        <v>1267963</v>
      </c>
      <c r="B9472">
        <v>1</v>
      </c>
    </row>
    <row r="9473" spans="1:2">
      <c r="A9473">
        <v>1267980</v>
      </c>
      <c r="B9473">
        <v>1</v>
      </c>
    </row>
    <row r="9474" spans="1:2">
      <c r="A9474">
        <v>1267985</v>
      </c>
      <c r="B9474">
        <v>1</v>
      </c>
    </row>
    <row r="9475" spans="1:2">
      <c r="A9475">
        <v>1267986</v>
      </c>
      <c r="B9475">
        <v>1</v>
      </c>
    </row>
    <row r="9476" spans="1:2">
      <c r="A9476">
        <v>1268008</v>
      </c>
      <c r="B9476">
        <v>1</v>
      </c>
    </row>
    <row r="9477" spans="1:2">
      <c r="A9477">
        <v>1268047</v>
      </c>
      <c r="B9477">
        <v>1</v>
      </c>
    </row>
    <row r="9478" spans="1:2">
      <c r="A9478">
        <v>1268057</v>
      </c>
      <c r="B9478">
        <v>1</v>
      </c>
    </row>
    <row r="9479" spans="1:2">
      <c r="A9479">
        <v>1268059</v>
      </c>
      <c r="B9479">
        <v>1</v>
      </c>
    </row>
    <row r="9480" spans="1:2">
      <c r="A9480">
        <v>1268072</v>
      </c>
      <c r="B9480">
        <v>1</v>
      </c>
    </row>
    <row r="9481" spans="1:2">
      <c r="A9481">
        <v>1268101</v>
      </c>
      <c r="B9481">
        <v>1</v>
      </c>
    </row>
    <row r="9482" spans="1:2">
      <c r="A9482">
        <v>1268141</v>
      </c>
      <c r="B9482">
        <v>1</v>
      </c>
    </row>
    <row r="9483" spans="1:2">
      <c r="A9483">
        <v>1268146</v>
      </c>
      <c r="B9483">
        <v>1</v>
      </c>
    </row>
    <row r="9484" spans="1:2">
      <c r="A9484">
        <v>1268156</v>
      </c>
      <c r="B9484">
        <v>1</v>
      </c>
    </row>
    <row r="9485" spans="1:2">
      <c r="A9485">
        <v>1268161</v>
      </c>
      <c r="B9485">
        <v>1</v>
      </c>
    </row>
    <row r="9486" spans="1:2">
      <c r="A9486">
        <v>1268172</v>
      </c>
      <c r="B9486">
        <v>1</v>
      </c>
    </row>
    <row r="9487" spans="1:2">
      <c r="A9487">
        <v>1268178</v>
      </c>
      <c r="B9487">
        <v>1</v>
      </c>
    </row>
    <row r="9488" spans="1:2">
      <c r="A9488">
        <v>1268227</v>
      </c>
      <c r="B9488">
        <v>1</v>
      </c>
    </row>
    <row r="9489" spans="1:2">
      <c r="A9489">
        <v>1268257</v>
      </c>
      <c r="B9489">
        <v>1</v>
      </c>
    </row>
    <row r="9490" spans="1:2">
      <c r="A9490">
        <v>1268268</v>
      </c>
      <c r="B9490">
        <v>1</v>
      </c>
    </row>
    <row r="9491" spans="1:2">
      <c r="A9491">
        <v>1268274</v>
      </c>
      <c r="B9491">
        <v>1</v>
      </c>
    </row>
    <row r="9492" spans="1:2">
      <c r="A9492">
        <v>1268298</v>
      </c>
      <c r="B9492">
        <v>1</v>
      </c>
    </row>
    <row r="9493" spans="1:2">
      <c r="A9493">
        <v>1268312</v>
      </c>
      <c r="B9493">
        <v>1</v>
      </c>
    </row>
    <row r="9494" spans="1:2">
      <c r="A9494">
        <v>1268321</v>
      </c>
      <c r="B9494">
        <v>1</v>
      </c>
    </row>
    <row r="9495" spans="1:2">
      <c r="A9495">
        <v>1268331</v>
      </c>
      <c r="B9495">
        <v>1</v>
      </c>
    </row>
    <row r="9496" spans="1:2">
      <c r="A9496">
        <v>1268338</v>
      </c>
      <c r="B9496">
        <v>1</v>
      </c>
    </row>
    <row r="9497" spans="1:2">
      <c r="A9497">
        <v>1268380</v>
      </c>
      <c r="B9497">
        <v>1</v>
      </c>
    </row>
    <row r="9498" spans="1:2">
      <c r="A9498">
        <v>1268381</v>
      </c>
      <c r="B9498">
        <v>1</v>
      </c>
    </row>
    <row r="9499" spans="1:2">
      <c r="A9499">
        <v>1268411</v>
      </c>
      <c r="B9499">
        <v>1</v>
      </c>
    </row>
    <row r="9500" spans="1:2">
      <c r="A9500">
        <v>1268418</v>
      </c>
      <c r="B9500">
        <v>1</v>
      </c>
    </row>
    <row r="9501" spans="1:2">
      <c r="A9501">
        <v>1268436</v>
      </c>
      <c r="B9501">
        <v>1</v>
      </c>
    </row>
    <row r="9502" spans="1:2">
      <c r="A9502">
        <v>1268451</v>
      </c>
      <c r="B9502">
        <v>1</v>
      </c>
    </row>
    <row r="9503" spans="1:2">
      <c r="A9503">
        <v>1268475</v>
      </c>
      <c r="B9503">
        <v>1</v>
      </c>
    </row>
    <row r="9504" spans="1:2">
      <c r="A9504">
        <v>1268487</v>
      </c>
      <c r="B9504">
        <v>1</v>
      </c>
    </row>
    <row r="9505" spans="1:2">
      <c r="A9505">
        <v>1268566</v>
      </c>
      <c r="B9505">
        <v>1</v>
      </c>
    </row>
    <row r="9506" spans="1:2">
      <c r="A9506">
        <v>1268663</v>
      </c>
      <c r="B9506">
        <v>1</v>
      </c>
    </row>
    <row r="9507" spans="1:2">
      <c r="A9507">
        <v>1268679</v>
      </c>
      <c r="B9507">
        <v>1</v>
      </c>
    </row>
    <row r="9508" spans="1:2">
      <c r="A9508">
        <v>1268707</v>
      </c>
      <c r="B9508">
        <v>1</v>
      </c>
    </row>
    <row r="9509" spans="1:2">
      <c r="A9509">
        <v>1268713</v>
      </c>
      <c r="B9509">
        <v>1</v>
      </c>
    </row>
    <row r="9510" spans="1:2">
      <c r="A9510">
        <v>1268716</v>
      </c>
      <c r="B9510">
        <v>1</v>
      </c>
    </row>
    <row r="9511" spans="1:2">
      <c r="A9511">
        <v>1268755</v>
      </c>
      <c r="B9511">
        <v>1</v>
      </c>
    </row>
    <row r="9512" spans="1:2">
      <c r="A9512">
        <v>1268760</v>
      </c>
      <c r="B9512">
        <v>1</v>
      </c>
    </row>
    <row r="9513" spans="1:2">
      <c r="A9513">
        <v>1268805</v>
      </c>
      <c r="B9513">
        <v>1</v>
      </c>
    </row>
    <row r="9514" spans="1:2">
      <c r="A9514">
        <v>1268842</v>
      </c>
      <c r="B9514">
        <v>1</v>
      </c>
    </row>
    <row r="9515" spans="1:2">
      <c r="A9515">
        <v>1268864</v>
      </c>
      <c r="B9515">
        <v>1</v>
      </c>
    </row>
    <row r="9516" spans="1:2">
      <c r="A9516">
        <v>1268929</v>
      </c>
      <c r="B9516">
        <v>1</v>
      </c>
    </row>
    <row r="9517" spans="1:2">
      <c r="A9517">
        <v>1268954</v>
      </c>
      <c r="B9517">
        <v>1</v>
      </c>
    </row>
    <row r="9518" spans="1:2">
      <c r="A9518">
        <v>1269005</v>
      </c>
      <c r="B9518">
        <v>1</v>
      </c>
    </row>
    <row r="9519" spans="1:2">
      <c r="A9519">
        <v>1269038</v>
      </c>
      <c r="B9519">
        <v>1</v>
      </c>
    </row>
    <row r="9520" spans="1:2">
      <c r="A9520">
        <v>1269054</v>
      </c>
      <c r="B9520">
        <v>1</v>
      </c>
    </row>
    <row r="9521" spans="1:2">
      <c r="A9521">
        <v>1269098</v>
      </c>
      <c r="B9521">
        <v>1</v>
      </c>
    </row>
    <row r="9522" spans="1:2">
      <c r="A9522">
        <v>1269115</v>
      </c>
      <c r="B9522">
        <v>1</v>
      </c>
    </row>
    <row r="9523" spans="1:2">
      <c r="A9523">
        <v>1269130</v>
      </c>
      <c r="B9523">
        <v>1</v>
      </c>
    </row>
    <row r="9524" spans="1:2">
      <c r="A9524">
        <v>1269170</v>
      </c>
      <c r="B9524">
        <v>1</v>
      </c>
    </row>
    <row r="9525" spans="1:2">
      <c r="A9525">
        <v>1269204</v>
      </c>
      <c r="B9525">
        <v>1</v>
      </c>
    </row>
    <row r="9526" spans="1:2">
      <c r="A9526">
        <v>1269229</v>
      </c>
      <c r="B9526">
        <v>1</v>
      </c>
    </row>
    <row r="9527" spans="1:2">
      <c r="A9527">
        <v>1269240</v>
      </c>
      <c r="B9527">
        <v>1</v>
      </c>
    </row>
    <row r="9528" spans="1:2">
      <c r="A9528">
        <v>1269252</v>
      </c>
      <c r="B9528">
        <v>1</v>
      </c>
    </row>
    <row r="9529" spans="1:2">
      <c r="A9529">
        <v>1269266</v>
      </c>
      <c r="B9529">
        <v>1</v>
      </c>
    </row>
    <row r="9530" spans="1:2">
      <c r="A9530">
        <v>1269270</v>
      </c>
      <c r="B9530">
        <v>1</v>
      </c>
    </row>
    <row r="9531" spans="1:2">
      <c r="A9531">
        <v>1269274</v>
      </c>
      <c r="B9531">
        <v>1</v>
      </c>
    </row>
    <row r="9532" spans="1:2">
      <c r="A9532">
        <v>1269292</v>
      </c>
      <c r="B9532">
        <v>1</v>
      </c>
    </row>
    <row r="9533" spans="1:2">
      <c r="A9533">
        <v>1269322</v>
      </c>
      <c r="B9533">
        <v>1</v>
      </c>
    </row>
    <row r="9534" spans="1:2">
      <c r="A9534">
        <v>1269323</v>
      </c>
      <c r="B9534">
        <v>1</v>
      </c>
    </row>
    <row r="9535" spans="1:2">
      <c r="A9535">
        <v>1269346</v>
      </c>
      <c r="B9535">
        <v>1</v>
      </c>
    </row>
    <row r="9536" spans="1:2">
      <c r="A9536">
        <v>1269368</v>
      </c>
      <c r="B9536">
        <v>1</v>
      </c>
    </row>
    <row r="9537" spans="1:2">
      <c r="A9537">
        <v>1269371</v>
      </c>
      <c r="B9537">
        <v>1</v>
      </c>
    </row>
    <row r="9538" spans="1:2">
      <c r="A9538">
        <v>1269401</v>
      </c>
      <c r="B9538">
        <v>1</v>
      </c>
    </row>
    <row r="9539" spans="1:2">
      <c r="A9539">
        <v>1269421</v>
      </c>
      <c r="B9539">
        <v>1</v>
      </c>
    </row>
    <row r="9540" spans="1:2">
      <c r="A9540">
        <v>1269422</v>
      </c>
      <c r="B9540">
        <v>1</v>
      </c>
    </row>
    <row r="9541" spans="1:2">
      <c r="A9541">
        <v>1269490</v>
      </c>
      <c r="B9541">
        <v>1</v>
      </c>
    </row>
    <row r="9542" spans="1:2">
      <c r="A9542">
        <v>1269592</v>
      </c>
      <c r="B9542">
        <v>1</v>
      </c>
    </row>
    <row r="9543" spans="1:2">
      <c r="A9543">
        <v>1269606</v>
      </c>
      <c r="B9543">
        <v>1</v>
      </c>
    </row>
    <row r="9544" spans="1:2">
      <c r="A9544">
        <v>1269644</v>
      </c>
      <c r="B9544">
        <v>1</v>
      </c>
    </row>
    <row r="9545" spans="1:2">
      <c r="A9545">
        <v>1269653</v>
      </c>
      <c r="B9545">
        <v>1</v>
      </c>
    </row>
    <row r="9546" spans="1:2">
      <c r="A9546">
        <v>1269655</v>
      </c>
      <c r="B9546">
        <v>1</v>
      </c>
    </row>
    <row r="9547" spans="1:2">
      <c r="A9547">
        <v>1269664</v>
      </c>
      <c r="B9547">
        <v>1</v>
      </c>
    </row>
    <row r="9548" spans="1:2">
      <c r="A9548">
        <v>1269679</v>
      </c>
      <c r="B9548">
        <v>1</v>
      </c>
    </row>
    <row r="9549" spans="1:2">
      <c r="A9549">
        <v>1269690</v>
      </c>
      <c r="B9549">
        <v>1</v>
      </c>
    </row>
    <row r="9550" spans="1:2">
      <c r="A9550">
        <v>1269719</v>
      </c>
      <c r="B9550">
        <v>1</v>
      </c>
    </row>
    <row r="9551" spans="1:2">
      <c r="A9551">
        <v>1269721</v>
      </c>
      <c r="B9551">
        <v>1</v>
      </c>
    </row>
    <row r="9552" spans="1:2">
      <c r="A9552">
        <v>1269723</v>
      </c>
      <c r="B9552">
        <v>1</v>
      </c>
    </row>
    <row r="9553" spans="1:2">
      <c r="A9553">
        <v>1269746</v>
      </c>
      <c r="B9553">
        <v>1</v>
      </c>
    </row>
    <row r="9554" spans="1:2">
      <c r="A9554">
        <v>1269755</v>
      </c>
      <c r="B9554">
        <v>1</v>
      </c>
    </row>
    <row r="9555" spans="1:2">
      <c r="A9555">
        <v>1269779</v>
      </c>
      <c r="B9555">
        <v>1</v>
      </c>
    </row>
    <row r="9556" spans="1:2">
      <c r="A9556">
        <v>1269786</v>
      </c>
      <c r="B9556">
        <v>1</v>
      </c>
    </row>
    <row r="9557" spans="1:2">
      <c r="A9557">
        <v>1269802</v>
      </c>
      <c r="B9557">
        <v>1</v>
      </c>
    </row>
    <row r="9558" spans="1:2">
      <c r="A9558">
        <v>1269812</v>
      </c>
      <c r="B9558">
        <v>1</v>
      </c>
    </row>
    <row r="9559" spans="1:2">
      <c r="A9559">
        <v>1269848</v>
      </c>
      <c r="B9559">
        <v>1</v>
      </c>
    </row>
    <row r="9560" spans="1:2">
      <c r="A9560">
        <v>1269857</v>
      </c>
      <c r="B9560">
        <v>1</v>
      </c>
    </row>
    <row r="9561" spans="1:2">
      <c r="A9561">
        <v>1269903</v>
      </c>
      <c r="B9561">
        <v>1</v>
      </c>
    </row>
    <row r="9562" spans="1:2">
      <c r="A9562">
        <v>1269916</v>
      </c>
      <c r="B9562">
        <v>1</v>
      </c>
    </row>
    <row r="9563" spans="1:2">
      <c r="A9563">
        <v>1269929</v>
      </c>
      <c r="B9563">
        <v>1</v>
      </c>
    </row>
    <row r="9564" spans="1:2">
      <c r="A9564">
        <v>1269934</v>
      </c>
      <c r="B9564">
        <v>1</v>
      </c>
    </row>
    <row r="9565" spans="1:2">
      <c r="A9565">
        <v>1269941</v>
      </c>
      <c r="B9565">
        <v>1</v>
      </c>
    </row>
    <row r="9566" spans="1:2">
      <c r="A9566">
        <v>1269985</v>
      </c>
      <c r="B9566">
        <v>1</v>
      </c>
    </row>
    <row r="9567" spans="1:2">
      <c r="A9567">
        <v>1270024</v>
      </c>
      <c r="B9567">
        <v>1</v>
      </c>
    </row>
    <row r="9568" spans="1:2">
      <c r="A9568">
        <v>1270027</v>
      </c>
      <c r="B9568">
        <v>1</v>
      </c>
    </row>
    <row r="9569" spans="1:2">
      <c r="A9569">
        <v>1270050</v>
      </c>
      <c r="B9569">
        <v>1</v>
      </c>
    </row>
    <row r="9570" spans="1:2">
      <c r="A9570">
        <v>1270093</v>
      </c>
      <c r="B9570">
        <v>1</v>
      </c>
    </row>
    <row r="9571" spans="1:2">
      <c r="A9571">
        <v>1270099</v>
      </c>
      <c r="B9571">
        <v>1</v>
      </c>
    </row>
    <row r="9572" spans="1:2">
      <c r="A9572">
        <v>1270107</v>
      </c>
      <c r="B9572">
        <v>1</v>
      </c>
    </row>
    <row r="9573" spans="1:2">
      <c r="A9573">
        <v>1270113</v>
      </c>
      <c r="B9573">
        <v>1</v>
      </c>
    </row>
    <row r="9574" spans="1:2">
      <c r="A9574">
        <v>1270141</v>
      </c>
      <c r="B9574">
        <v>1</v>
      </c>
    </row>
    <row r="9575" spans="1:2">
      <c r="A9575">
        <v>1270185</v>
      </c>
      <c r="B9575">
        <v>1</v>
      </c>
    </row>
    <row r="9576" spans="1:2">
      <c r="A9576">
        <v>1270187</v>
      </c>
      <c r="B9576">
        <v>1</v>
      </c>
    </row>
    <row r="9577" spans="1:2">
      <c r="A9577">
        <v>1270190</v>
      </c>
      <c r="B9577">
        <v>1</v>
      </c>
    </row>
    <row r="9578" spans="1:2">
      <c r="A9578">
        <v>1270192</v>
      </c>
      <c r="B9578">
        <v>1</v>
      </c>
    </row>
    <row r="9579" spans="1:2">
      <c r="A9579">
        <v>1270196</v>
      </c>
      <c r="B9579">
        <v>1</v>
      </c>
    </row>
    <row r="9580" spans="1:2">
      <c r="A9580">
        <v>1270226</v>
      </c>
      <c r="B9580">
        <v>1</v>
      </c>
    </row>
    <row r="9581" spans="1:2">
      <c r="A9581">
        <v>1270228</v>
      </c>
      <c r="B9581">
        <v>1</v>
      </c>
    </row>
    <row r="9582" spans="1:2">
      <c r="A9582">
        <v>1270234</v>
      </c>
      <c r="B9582">
        <v>1</v>
      </c>
    </row>
    <row r="9583" spans="1:2">
      <c r="A9583">
        <v>1270237</v>
      </c>
      <c r="B9583">
        <v>1</v>
      </c>
    </row>
    <row r="9584" spans="1:2">
      <c r="A9584">
        <v>1270239</v>
      </c>
      <c r="B9584">
        <v>1</v>
      </c>
    </row>
    <row r="9585" spans="1:2">
      <c r="A9585">
        <v>1270288</v>
      </c>
      <c r="B9585">
        <v>1</v>
      </c>
    </row>
    <row r="9586" spans="1:2">
      <c r="A9586">
        <v>1270327</v>
      </c>
      <c r="B9586">
        <v>1</v>
      </c>
    </row>
    <row r="9587" spans="1:2">
      <c r="A9587">
        <v>1270336</v>
      </c>
      <c r="B9587">
        <v>1</v>
      </c>
    </row>
    <row r="9588" spans="1:2">
      <c r="A9588">
        <v>1270343</v>
      </c>
      <c r="B9588">
        <v>1</v>
      </c>
    </row>
    <row r="9589" spans="1:2">
      <c r="A9589">
        <v>1270350</v>
      </c>
      <c r="B9589">
        <v>1</v>
      </c>
    </row>
    <row r="9590" spans="1:2">
      <c r="A9590">
        <v>1270421</v>
      </c>
      <c r="B9590">
        <v>1</v>
      </c>
    </row>
    <row r="9591" spans="1:2">
      <c r="A9591">
        <v>1270473</v>
      </c>
      <c r="B9591">
        <v>1</v>
      </c>
    </row>
    <row r="9592" spans="1:2">
      <c r="A9592">
        <v>1270509</v>
      </c>
      <c r="B9592">
        <v>1</v>
      </c>
    </row>
    <row r="9593" spans="1:2">
      <c r="A9593">
        <v>1270516</v>
      </c>
      <c r="B9593">
        <v>1</v>
      </c>
    </row>
    <row r="9594" spans="1:2">
      <c r="A9594">
        <v>1270517</v>
      </c>
      <c r="B9594">
        <v>1</v>
      </c>
    </row>
    <row r="9595" spans="1:2">
      <c r="A9595">
        <v>1270528</v>
      </c>
      <c r="B9595">
        <v>1</v>
      </c>
    </row>
    <row r="9596" spans="1:2">
      <c r="A9596">
        <v>1270579</v>
      </c>
      <c r="B9596">
        <v>1</v>
      </c>
    </row>
    <row r="9597" spans="1:2">
      <c r="A9597">
        <v>1270582</v>
      </c>
      <c r="B9597">
        <v>1</v>
      </c>
    </row>
    <row r="9598" spans="1:2">
      <c r="A9598">
        <v>1270585</v>
      </c>
      <c r="B9598">
        <v>1</v>
      </c>
    </row>
    <row r="9599" spans="1:2">
      <c r="A9599">
        <v>1270624</v>
      </c>
      <c r="B9599">
        <v>1</v>
      </c>
    </row>
    <row r="9600" spans="1:2">
      <c r="A9600">
        <v>1270632</v>
      </c>
      <c r="B9600">
        <v>1</v>
      </c>
    </row>
    <row r="9601" spans="1:2">
      <c r="A9601">
        <v>1270643</v>
      </c>
      <c r="B9601">
        <v>1</v>
      </c>
    </row>
    <row r="9602" spans="1:2">
      <c r="A9602">
        <v>1270645</v>
      </c>
      <c r="B9602">
        <v>1</v>
      </c>
    </row>
    <row r="9603" spans="1:2">
      <c r="A9603">
        <v>1270646</v>
      </c>
      <c r="B9603">
        <v>1</v>
      </c>
    </row>
    <row r="9604" spans="1:2">
      <c r="A9604">
        <v>1270664</v>
      </c>
      <c r="B9604">
        <v>1</v>
      </c>
    </row>
    <row r="9605" spans="1:2">
      <c r="A9605">
        <v>1270682</v>
      </c>
      <c r="B9605">
        <v>1</v>
      </c>
    </row>
    <row r="9606" spans="1:2">
      <c r="A9606">
        <v>1270750</v>
      </c>
      <c r="B9606">
        <v>1</v>
      </c>
    </row>
    <row r="9607" spans="1:2">
      <c r="A9607">
        <v>1270761</v>
      </c>
      <c r="B9607">
        <v>1</v>
      </c>
    </row>
    <row r="9608" spans="1:2">
      <c r="A9608">
        <v>1270781</v>
      </c>
      <c r="B9608">
        <v>1</v>
      </c>
    </row>
    <row r="9609" spans="1:2">
      <c r="A9609">
        <v>1270876</v>
      </c>
      <c r="B9609">
        <v>1</v>
      </c>
    </row>
    <row r="9610" spans="1:2">
      <c r="A9610">
        <v>1270996</v>
      </c>
      <c r="B9610">
        <v>1</v>
      </c>
    </row>
    <row r="9611" spans="1:2">
      <c r="A9611">
        <v>1270998</v>
      </c>
      <c r="B9611">
        <v>1</v>
      </c>
    </row>
    <row r="9612" spans="1:2">
      <c r="A9612">
        <v>1271022</v>
      </c>
      <c r="B9612">
        <v>1</v>
      </c>
    </row>
    <row r="9613" spans="1:2">
      <c r="A9613">
        <v>1271023</v>
      </c>
      <c r="B9613">
        <v>1</v>
      </c>
    </row>
    <row r="9614" spans="1:2">
      <c r="A9614">
        <v>1271101</v>
      </c>
      <c r="B9614">
        <v>1</v>
      </c>
    </row>
    <row r="9615" spans="1:2">
      <c r="A9615">
        <v>1271102</v>
      </c>
      <c r="B9615">
        <v>1</v>
      </c>
    </row>
    <row r="9616" spans="1:2">
      <c r="A9616">
        <v>1271194</v>
      </c>
      <c r="B9616">
        <v>1</v>
      </c>
    </row>
    <row r="9617" spans="1:2">
      <c r="A9617">
        <v>1271231</v>
      </c>
      <c r="B9617">
        <v>1</v>
      </c>
    </row>
    <row r="9618" spans="1:2">
      <c r="A9618">
        <v>1271292</v>
      </c>
      <c r="B9618">
        <v>1</v>
      </c>
    </row>
    <row r="9619" spans="1:2">
      <c r="A9619">
        <v>1271401</v>
      </c>
      <c r="B9619">
        <v>1</v>
      </c>
    </row>
    <row r="9620" spans="1:2">
      <c r="A9620">
        <v>1271435</v>
      </c>
      <c r="B9620">
        <v>1</v>
      </c>
    </row>
    <row r="9621" spans="1:2">
      <c r="A9621">
        <v>1271442</v>
      </c>
      <c r="B9621">
        <v>1</v>
      </c>
    </row>
    <row r="9622" spans="1:2">
      <c r="A9622">
        <v>1271448</v>
      </c>
      <c r="B9622">
        <v>1</v>
      </c>
    </row>
    <row r="9623" spans="1:2">
      <c r="A9623">
        <v>1271496</v>
      </c>
      <c r="B9623">
        <v>1</v>
      </c>
    </row>
    <row r="9624" spans="1:2">
      <c r="A9624">
        <v>1271508</v>
      </c>
      <c r="B9624">
        <v>1</v>
      </c>
    </row>
    <row r="9625" spans="1:2">
      <c r="A9625">
        <v>1271521</v>
      </c>
      <c r="B9625">
        <v>1</v>
      </c>
    </row>
    <row r="9626" spans="1:2">
      <c r="A9626">
        <v>1271581</v>
      </c>
      <c r="B9626">
        <v>1</v>
      </c>
    </row>
    <row r="9627" spans="1:2">
      <c r="A9627">
        <v>1271627</v>
      </c>
      <c r="B9627">
        <v>1</v>
      </c>
    </row>
    <row r="9628" spans="1:2">
      <c r="A9628">
        <v>1271699</v>
      </c>
      <c r="B9628">
        <v>1</v>
      </c>
    </row>
    <row r="9629" spans="1:2">
      <c r="A9629">
        <v>1271833</v>
      </c>
      <c r="B9629">
        <v>1</v>
      </c>
    </row>
    <row r="9630" spans="1:2">
      <c r="A9630">
        <v>1271858</v>
      </c>
      <c r="B9630">
        <v>1</v>
      </c>
    </row>
    <row r="9631" spans="1:2">
      <c r="A9631">
        <v>1271877</v>
      </c>
      <c r="B9631">
        <v>1</v>
      </c>
    </row>
    <row r="9632" spans="1:2">
      <c r="A9632">
        <v>1271908</v>
      </c>
      <c r="B9632">
        <v>1</v>
      </c>
    </row>
    <row r="9633" spans="1:2">
      <c r="A9633">
        <v>1271945</v>
      </c>
      <c r="B9633">
        <v>1</v>
      </c>
    </row>
    <row r="9634" spans="1:2">
      <c r="A9634">
        <v>1271982</v>
      </c>
      <c r="B9634">
        <v>1</v>
      </c>
    </row>
    <row r="9635" spans="1:2">
      <c r="A9635">
        <v>1272000</v>
      </c>
      <c r="B9635">
        <v>1</v>
      </c>
    </row>
    <row r="9636" spans="1:2">
      <c r="A9636">
        <v>1272008</v>
      </c>
      <c r="B9636">
        <v>1</v>
      </c>
    </row>
    <row r="9637" spans="1:2">
      <c r="A9637">
        <v>1272026</v>
      </c>
      <c r="B9637">
        <v>1</v>
      </c>
    </row>
    <row r="9638" spans="1:2">
      <c r="A9638">
        <v>1272028</v>
      </c>
      <c r="B9638">
        <v>1</v>
      </c>
    </row>
    <row r="9639" spans="1:2">
      <c r="A9639">
        <v>1272036</v>
      </c>
      <c r="B9639">
        <v>1</v>
      </c>
    </row>
    <row r="9640" spans="1:2">
      <c r="A9640">
        <v>1272070</v>
      </c>
      <c r="B9640">
        <v>1</v>
      </c>
    </row>
    <row r="9641" spans="1:2">
      <c r="A9641">
        <v>1272077</v>
      </c>
      <c r="B9641">
        <v>1</v>
      </c>
    </row>
    <row r="9642" spans="1:2">
      <c r="A9642">
        <v>1272089</v>
      </c>
      <c r="B9642">
        <v>1</v>
      </c>
    </row>
    <row r="9643" spans="1:2">
      <c r="A9643">
        <v>1272157</v>
      </c>
      <c r="B9643">
        <v>1</v>
      </c>
    </row>
    <row r="9644" spans="1:2">
      <c r="A9644">
        <v>1272218</v>
      </c>
      <c r="B9644">
        <v>1</v>
      </c>
    </row>
    <row r="9645" spans="1:2">
      <c r="A9645">
        <v>1272244</v>
      </c>
      <c r="B9645">
        <v>1</v>
      </c>
    </row>
    <row r="9646" spans="1:2">
      <c r="A9646">
        <v>1272491</v>
      </c>
      <c r="B9646">
        <v>1</v>
      </c>
    </row>
    <row r="9647" spans="1:2">
      <c r="A9647">
        <v>1272578</v>
      </c>
      <c r="B9647">
        <v>1</v>
      </c>
    </row>
    <row r="9648" spans="1:2">
      <c r="A9648">
        <v>1272630</v>
      </c>
      <c r="B9648">
        <v>1</v>
      </c>
    </row>
    <row r="9649" spans="1:2">
      <c r="A9649">
        <v>1272651</v>
      </c>
      <c r="B9649">
        <v>1</v>
      </c>
    </row>
    <row r="9650" spans="1:2">
      <c r="A9650">
        <v>1272652</v>
      </c>
      <c r="B9650">
        <v>1</v>
      </c>
    </row>
    <row r="9651" spans="1:2">
      <c r="A9651">
        <v>1272768</v>
      </c>
      <c r="B9651">
        <v>1</v>
      </c>
    </row>
    <row r="9652" spans="1:2">
      <c r="A9652">
        <v>1272796</v>
      </c>
      <c r="B9652">
        <v>1</v>
      </c>
    </row>
    <row r="9653" spans="1:2">
      <c r="A9653">
        <v>1272809</v>
      </c>
      <c r="B9653">
        <v>1</v>
      </c>
    </row>
    <row r="9654" spans="1:2">
      <c r="A9654">
        <v>1272810</v>
      </c>
      <c r="B9654">
        <v>1</v>
      </c>
    </row>
    <row r="9655" spans="1:2">
      <c r="A9655">
        <v>1272838</v>
      </c>
      <c r="B9655">
        <v>1</v>
      </c>
    </row>
    <row r="9656" spans="1:2">
      <c r="A9656">
        <v>1272842</v>
      </c>
      <c r="B9656">
        <v>1</v>
      </c>
    </row>
    <row r="9657" spans="1:2">
      <c r="A9657">
        <v>1272890</v>
      </c>
      <c r="B9657">
        <v>1</v>
      </c>
    </row>
    <row r="9658" spans="1:2">
      <c r="A9658">
        <v>1272965</v>
      </c>
      <c r="B9658">
        <v>1</v>
      </c>
    </row>
    <row r="9659" spans="1:2">
      <c r="A9659">
        <v>1272968</v>
      </c>
      <c r="B9659">
        <v>1</v>
      </c>
    </row>
    <row r="9660" spans="1:2">
      <c r="A9660">
        <v>1272971</v>
      </c>
      <c r="B9660">
        <v>1</v>
      </c>
    </row>
    <row r="9661" spans="1:2">
      <c r="A9661">
        <v>1273025</v>
      </c>
      <c r="B9661">
        <v>1</v>
      </c>
    </row>
    <row r="9662" spans="1:2">
      <c r="A9662">
        <v>1273090</v>
      </c>
      <c r="B9662">
        <v>1</v>
      </c>
    </row>
    <row r="9663" spans="1:2">
      <c r="A9663">
        <v>1273094</v>
      </c>
      <c r="B9663">
        <v>1</v>
      </c>
    </row>
    <row r="9664" spans="1:2">
      <c r="A9664">
        <v>1273095</v>
      </c>
      <c r="B9664">
        <v>1</v>
      </c>
    </row>
    <row r="9665" spans="1:2">
      <c r="A9665">
        <v>1273156</v>
      </c>
      <c r="B9665">
        <v>1</v>
      </c>
    </row>
    <row r="9666" spans="1:2">
      <c r="A9666">
        <v>1273176</v>
      </c>
      <c r="B9666">
        <v>1</v>
      </c>
    </row>
    <row r="9667" spans="1:2">
      <c r="A9667">
        <v>1273178</v>
      </c>
      <c r="B9667">
        <v>1</v>
      </c>
    </row>
    <row r="9668" spans="1:2">
      <c r="A9668">
        <v>1273219</v>
      </c>
      <c r="B9668">
        <v>1</v>
      </c>
    </row>
    <row r="9669" spans="1:2">
      <c r="A9669">
        <v>1273293</v>
      </c>
      <c r="B9669">
        <v>1</v>
      </c>
    </row>
    <row r="9670" spans="1:2">
      <c r="A9670">
        <v>1273316</v>
      </c>
      <c r="B9670">
        <v>1</v>
      </c>
    </row>
    <row r="9671" spans="1:2">
      <c r="A9671">
        <v>1273335</v>
      </c>
      <c r="B9671">
        <v>1</v>
      </c>
    </row>
    <row r="9672" spans="1:2">
      <c r="A9672">
        <v>1273348</v>
      </c>
      <c r="B9672">
        <v>1</v>
      </c>
    </row>
    <row r="9673" spans="1:2">
      <c r="A9673">
        <v>1273404</v>
      </c>
      <c r="B9673">
        <v>1</v>
      </c>
    </row>
    <row r="9674" spans="1:2">
      <c r="A9674">
        <v>1273446</v>
      </c>
      <c r="B9674">
        <v>1</v>
      </c>
    </row>
    <row r="9675" spans="1:2">
      <c r="A9675">
        <v>1273485</v>
      </c>
      <c r="B9675">
        <v>1</v>
      </c>
    </row>
    <row r="9676" spans="1:2">
      <c r="A9676">
        <v>1273512</v>
      </c>
      <c r="B9676">
        <v>1</v>
      </c>
    </row>
    <row r="9677" spans="1:2">
      <c r="A9677">
        <v>1273528</v>
      </c>
      <c r="B9677">
        <v>1</v>
      </c>
    </row>
    <row r="9678" spans="1:2">
      <c r="A9678">
        <v>1273542</v>
      </c>
      <c r="B9678">
        <v>1</v>
      </c>
    </row>
    <row r="9679" spans="1:2">
      <c r="A9679">
        <v>1273551</v>
      </c>
      <c r="B9679">
        <v>1</v>
      </c>
    </row>
    <row r="9680" spans="1:2">
      <c r="A9680">
        <v>1273642</v>
      </c>
      <c r="B9680">
        <v>1</v>
      </c>
    </row>
    <row r="9681" spans="1:2">
      <c r="A9681">
        <v>1273653</v>
      </c>
      <c r="B9681">
        <v>1</v>
      </c>
    </row>
    <row r="9682" spans="1:2">
      <c r="A9682">
        <v>1273762</v>
      </c>
      <c r="B9682">
        <v>1</v>
      </c>
    </row>
    <row r="9683" spans="1:2">
      <c r="A9683">
        <v>1273771</v>
      </c>
      <c r="B9683">
        <v>1</v>
      </c>
    </row>
    <row r="9684" spans="1:2">
      <c r="A9684">
        <v>1273781</v>
      </c>
      <c r="B9684">
        <v>1</v>
      </c>
    </row>
    <row r="9685" spans="1:2">
      <c r="A9685">
        <v>1273814</v>
      </c>
      <c r="B9685">
        <v>1</v>
      </c>
    </row>
    <row r="9686" spans="1:2">
      <c r="A9686">
        <v>1273889</v>
      </c>
      <c r="B9686">
        <v>1</v>
      </c>
    </row>
    <row r="9687" spans="1:2">
      <c r="A9687">
        <v>1273985</v>
      </c>
      <c r="B9687">
        <v>1</v>
      </c>
    </row>
    <row r="9688" spans="1:2">
      <c r="A9688">
        <v>1273986</v>
      </c>
      <c r="B9688">
        <v>1</v>
      </c>
    </row>
    <row r="9689" spans="1:2">
      <c r="A9689">
        <v>1274033</v>
      </c>
      <c r="B9689">
        <v>1</v>
      </c>
    </row>
    <row r="9690" spans="1:2">
      <c r="A9690">
        <v>1274036</v>
      </c>
      <c r="B9690">
        <v>1</v>
      </c>
    </row>
    <row r="9691" spans="1:2">
      <c r="A9691">
        <v>1274059</v>
      </c>
      <c r="B9691">
        <v>1</v>
      </c>
    </row>
    <row r="9692" spans="1:2">
      <c r="A9692">
        <v>1274064</v>
      </c>
      <c r="B9692">
        <v>1</v>
      </c>
    </row>
    <row r="9693" spans="1:2">
      <c r="A9693">
        <v>1274100</v>
      </c>
      <c r="B9693">
        <v>1</v>
      </c>
    </row>
    <row r="9694" spans="1:2">
      <c r="A9694">
        <v>1274175</v>
      </c>
      <c r="B9694">
        <v>1</v>
      </c>
    </row>
    <row r="9695" spans="1:2">
      <c r="A9695">
        <v>1274300</v>
      </c>
      <c r="B9695">
        <v>1</v>
      </c>
    </row>
    <row r="9696" spans="1:2">
      <c r="A9696">
        <v>1274336</v>
      </c>
      <c r="B9696">
        <v>1</v>
      </c>
    </row>
    <row r="9697" spans="1:2">
      <c r="A9697">
        <v>1274339</v>
      </c>
      <c r="B9697">
        <v>1</v>
      </c>
    </row>
    <row r="9698" spans="1:2">
      <c r="A9698">
        <v>1274371</v>
      </c>
      <c r="B9698">
        <v>1</v>
      </c>
    </row>
    <row r="9699" spans="1:2">
      <c r="A9699">
        <v>1274380</v>
      </c>
      <c r="B9699">
        <v>1</v>
      </c>
    </row>
    <row r="9700" spans="1:2">
      <c r="A9700">
        <v>1274436</v>
      </c>
      <c r="B9700">
        <v>1</v>
      </c>
    </row>
    <row r="9701" spans="1:2">
      <c r="A9701">
        <v>1274495</v>
      </c>
      <c r="B9701">
        <v>1</v>
      </c>
    </row>
    <row r="9702" spans="1:2">
      <c r="A9702">
        <v>1274545</v>
      </c>
      <c r="B9702">
        <v>1</v>
      </c>
    </row>
    <row r="9703" spans="1:2">
      <c r="A9703">
        <v>1274597</v>
      </c>
      <c r="B9703">
        <v>1</v>
      </c>
    </row>
    <row r="9704" spans="1:2">
      <c r="A9704">
        <v>1274598</v>
      </c>
      <c r="B9704">
        <v>1</v>
      </c>
    </row>
    <row r="9705" spans="1:2">
      <c r="A9705">
        <v>1274639</v>
      </c>
      <c r="B9705">
        <v>1</v>
      </c>
    </row>
    <row r="9706" spans="1:2">
      <c r="A9706">
        <v>1274668</v>
      </c>
      <c r="B9706">
        <v>1</v>
      </c>
    </row>
    <row r="9707" spans="1:2">
      <c r="A9707">
        <v>1274694</v>
      </c>
      <c r="B9707">
        <v>1</v>
      </c>
    </row>
    <row r="9708" spans="1:2">
      <c r="A9708">
        <v>1274797</v>
      </c>
      <c r="B9708">
        <v>1</v>
      </c>
    </row>
    <row r="9709" spans="1:2">
      <c r="A9709">
        <v>1274798</v>
      </c>
      <c r="B9709">
        <v>1</v>
      </c>
    </row>
    <row r="9710" spans="1:2">
      <c r="A9710">
        <v>1274812</v>
      </c>
      <c r="B9710">
        <v>1</v>
      </c>
    </row>
    <row r="9711" spans="1:2">
      <c r="A9711">
        <v>1274848</v>
      </c>
      <c r="B9711">
        <v>1</v>
      </c>
    </row>
    <row r="9712" spans="1:2">
      <c r="A9712">
        <v>1274930</v>
      </c>
      <c r="B9712">
        <v>1</v>
      </c>
    </row>
    <row r="9713" spans="1:2">
      <c r="A9713">
        <v>1274948</v>
      </c>
      <c r="B9713">
        <v>1</v>
      </c>
    </row>
    <row r="9714" spans="1:2">
      <c r="A9714">
        <v>1274957</v>
      </c>
      <c r="B9714">
        <v>1</v>
      </c>
    </row>
    <row r="9715" spans="1:2">
      <c r="A9715">
        <v>1274964</v>
      </c>
      <c r="B9715">
        <v>1</v>
      </c>
    </row>
    <row r="9716" spans="1:2">
      <c r="A9716">
        <v>1275037</v>
      </c>
      <c r="B9716">
        <v>1</v>
      </c>
    </row>
    <row r="9717" spans="1:2">
      <c r="A9717">
        <v>1275162</v>
      </c>
      <c r="B9717">
        <v>1</v>
      </c>
    </row>
    <row r="9718" spans="1:2">
      <c r="A9718">
        <v>1275172</v>
      </c>
      <c r="B9718">
        <v>1</v>
      </c>
    </row>
    <row r="9719" spans="1:2">
      <c r="A9719">
        <v>1275191</v>
      </c>
      <c r="B9719">
        <v>1</v>
      </c>
    </row>
    <row r="9720" spans="1:2">
      <c r="A9720">
        <v>1275223</v>
      </c>
      <c r="B9720">
        <v>1</v>
      </c>
    </row>
    <row r="9721" spans="1:2">
      <c r="A9721">
        <v>1275234</v>
      </c>
      <c r="B9721">
        <v>1</v>
      </c>
    </row>
    <row r="9722" spans="1:2">
      <c r="A9722">
        <v>1275269</v>
      </c>
      <c r="B9722">
        <v>1</v>
      </c>
    </row>
    <row r="9723" spans="1:2">
      <c r="A9723">
        <v>1275307</v>
      </c>
      <c r="B9723">
        <v>1</v>
      </c>
    </row>
    <row r="9724" spans="1:2">
      <c r="A9724">
        <v>1275313</v>
      </c>
      <c r="B9724">
        <v>1</v>
      </c>
    </row>
    <row r="9725" spans="1:2">
      <c r="A9725">
        <v>1275314</v>
      </c>
      <c r="B9725">
        <v>1</v>
      </c>
    </row>
    <row r="9726" spans="1:2">
      <c r="A9726">
        <v>1275347</v>
      </c>
      <c r="B9726">
        <v>1</v>
      </c>
    </row>
    <row r="9727" spans="1:2">
      <c r="A9727">
        <v>1275401</v>
      </c>
      <c r="B9727">
        <v>1</v>
      </c>
    </row>
    <row r="9728" spans="1:2">
      <c r="A9728">
        <v>1275450</v>
      </c>
      <c r="B9728">
        <v>1</v>
      </c>
    </row>
    <row r="9729" spans="1:2">
      <c r="A9729">
        <v>1275474</v>
      </c>
      <c r="B9729">
        <v>1</v>
      </c>
    </row>
    <row r="9730" spans="1:2">
      <c r="A9730">
        <v>1275515</v>
      </c>
      <c r="B9730">
        <v>1</v>
      </c>
    </row>
    <row r="9731" spans="1:2">
      <c r="A9731">
        <v>1275608</v>
      </c>
      <c r="B9731">
        <v>1</v>
      </c>
    </row>
    <row r="9732" spans="1:2">
      <c r="A9732">
        <v>1275689</v>
      </c>
      <c r="B9732">
        <v>1</v>
      </c>
    </row>
    <row r="9733" spans="1:2">
      <c r="A9733">
        <v>1275699</v>
      </c>
      <c r="B9733">
        <v>1</v>
      </c>
    </row>
    <row r="9734" spans="1:2">
      <c r="A9734">
        <v>1275759</v>
      </c>
      <c r="B9734">
        <v>1</v>
      </c>
    </row>
    <row r="9735" spans="1:2">
      <c r="A9735">
        <v>1275825</v>
      </c>
      <c r="B9735">
        <v>1</v>
      </c>
    </row>
    <row r="9736" spans="1:2">
      <c r="A9736">
        <v>1275839</v>
      </c>
      <c r="B9736">
        <v>1</v>
      </c>
    </row>
    <row r="9737" spans="1:2">
      <c r="A9737">
        <v>1275910</v>
      </c>
      <c r="B9737">
        <v>1</v>
      </c>
    </row>
    <row r="9738" spans="1:2">
      <c r="A9738">
        <v>1276040</v>
      </c>
      <c r="B9738">
        <v>1</v>
      </c>
    </row>
    <row r="9739" spans="1:2">
      <c r="A9739">
        <v>1276070</v>
      </c>
      <c r="B9739">
        <v>1</v>
      </c>
    </row>
    <row r="9740" spans="1:2">
      <c r="A9740">
        <v>1276110</v>
      </c>
      <c r="B9740">
        <v>1</v>
      </c>
    </row>
    <row r="9741" spans="1:2">
      <c r="A9741">
        <v>1276257</v>
      </c>
      <c r="B9741">
        <v>1</v>
      </c>
    </row>
    <row r="9742" spans="1:2">
      <c r="A9742">
        <v>1276265</v>
      </c>
      <c r="B9742">
        <v>1</v>
      </c>
    </row>
    <row r="9743" spans="1:2">
      <c r="A9743">
        <v>1276339</v>
      </c>
      <c r="B9743">
        <v>1</v>
      </c>
    </row>
    <row r="9744" spans="1:2">
      <c r="A9744">
        <v>1276364</v>
      </c>
      <c r="B9744">
        <v>1</v>
      </c>
    </row>
    <row r="9745" spans="1:2">
      <c r="A9745">
        <v>1276401</v>
      </c>
      <c r="B9745">
        <v>1</v>
      </c>
    </row>
    <row r="9746" spans="1:2">
      <c r="A9746">
        <v>1276504</v>
      </c>
      <c r="B9746">
        <v>1</v>
      </c>
    </row>
    <row r="9747" spans="1:2">
      <c r="A9747">
        <v>1276515</v>
      </c>
      <c r="B9747">
        <v>1</v>
      </c>
    </row>
    <row r="9748" spans="1:2">
      <c r="A9748">
        <v>1276575</v>
      </c>
      <c r="B9748">
        <v>1</v>
      </c>
    </row>
    <row r="9749" spans="1:2">
      <c r="A9749">
        <v>1276584</v>
      </c>
      <c r="B9749">
        <v>1</v>
      </c>
    </row>
    <row r="9750" spans="1:2">
      <c r="A9750">
        <v>1276617</v>
      </c>
      <c r="B9750">
        <v>1</v>
      </c>
    </row>
    <row r="9751" spans="1:2">
      <c r="A9751">
        <v>1276666</v>
      </c>
      <c r="B9751">
        <v>1</v>
      </c>
    </row>
    <row r="9752" spans="1:2">
      <c r="A9752">
        <v>1276687</v>
      </c>
      <c r="B9752">
        <v>1</v>
      </c>
    </row>
    <row r="9753" spans="1:2">
      <c r="A9753">
        <v>1276882</v>
      </c>
      <c r="B9753">
        <v>1</v>
      </c>
    </row>
    <row r="9754" spans="1:2">
      <c r="A9754">
        <v>1276884</v>
      </c>
      <c r="B9754">
        <v>1</v>
      </c>
    </row>
    <row r="9755" spans="1:2">
      <c r="A9755">
        <v>1276920</v>
      </c>
      <c r="B9755">
        <v>1</v>
      </c>
    </row>
    <row r="9756" spans="1:2">
      <c r="A9756">
        <v>1277012</v>
      </c>
      <c r="B9756">
        <v>1</v>
      </c>
    </row>
    <row r="9757" spans="1:2">
      <c r="A9757">
        <v>1277044</v>
      </c>
      <c r="B9757">
        <v>1</v>
      </c>
    </row>
    <row r="9758" spans="1:2">
      <c r="A9758">
        <v>1277050</v>
      </c>
      <c r="B9758">
        <v>1</v>
      </c>
    </row>
    <row r="9759" spans="1:2">
      <c r="A9759">
        <v>1277135</v>
      </c>
      <c r="B9759">
        <v>1</v>
      </c>
    </row>
    <row r="9760" spans="1:2">
      <c r="A9760">
        <v>1277313</v>
      </c>
      <c r="B9760">
        <v>1</v>
      </c>
    </row>
    <row r="9761" spans="1:2">
      <c r="A9761">
        <v>1277383</v>
      </c>
      <c r="B9761">
        <v>1</v>
      </c>
    </row>
    <row r="9762" spans="1:2">
      <c r="A9762">
        <v>1277524</v>
      </c>
      <c r="B9762">
        <v>1</v>
      </c>
    </row>
    <row r="9763" spans="1:2">
      <c r="A9763">
        <v>1277562</v>
      </c>
      <c r="B9763">
        <v>1</v>
      </c>
    </row>
    <row r="9764" spans="1:2">
      <c r="A9764">
        <v>1277680</v>
      </c>
      <c r="B9764">
        <v>1</v>
      </c>
    </row>
    <row r="9765" spans="1:2">
      <c r="A9765">
        <v>1277815</v>
      </c>
      <c r="B9765">
        <v>1</v>
      </c>
    </row>
    <row r="9766" spans="1:2">
      <c r="A9766">
        <v>1277895</v>
      </c>
      <c r="B9766">
        <v>1</v>
      </c>
    </row>
    <row r="9767" spans="1:2">
      <c r="A9767">
        <v>1277904</v>
      </c>
      <c r="B9767">
        <v>1</v>
      </c>
    </row>
    <row r="9768" spans="1:2">
      <c r="A9768">
        <v>1277928</v>
      </c>
      <c r="B9768">
        <v>1</v>
      </c>
    </row>
    <row r="9769" spans="1:2">
      <c r="A9769">
        <v>1277989</v>
      </c>
      <c r="B9769">
        <v>1</v>
      </c>
    </row>
    <row r="9770" spans="1:2">
      <c r="A9770">
        <v>1278037</v>
      </c>
      <c r="B9770">
        <v>1</v>
      </c>
    </row>
    <row r="9771" spans="1:2">
      <c r="A9771">
        <v>1278072</v>
      </c>
      <c r="B9771">
        <v>1</v>
      </c>
    </row>
    <row r="9772" spans="1:2">
      <c r="A9772">
        <v>1278121</v>
      </c>
      <c r="B9772">
        <v>1</v>
      </c>
    </row>
    <row r="9773" spans="1:2">
      <c r="A9773">
        <v>1278241</v>
      </c>
      <c r="B9773">
        <v>1</v>
      </c>
    </row>
    <row r="9774" spans="1:2">
      <c r="A9774">
        <v>1278256</v>
      </c>
      <c r="B9774">
        <v>1</v>
      </c>
    </row>
    <row r="9775" spans="1:2">
      <c r="A9775">
        <v>1278284</v>
      </c>
      <c r="B9775">
        <v>1</v>
      </c>
    </row>
    <row r="9776" spans="1:2">
      <c r="A9776">
        <v>1278309</v>
      </c>
      <c r="B9776">
        <v>1</v>
      </c>
    </row>
    <row r="9777" spans="1:2">
      <c r="A9777">
        <v>1278511</v>
      </c>
      <c r="B9777">
        <v>1</v>
      </c>
    </row>
    <row r="9778" spans="1:2">
      <c r="A9778">
        <v>1278652</v>
      </c>
      <c r="B9778">
        <v>1</v>
      </c>
    </row>
    <row r="9779" spans="1:2">
      <c r="A9779">
        <v>1278751</v>
      </c>
      <c r="B9779">
        <v>1</v>
      </c>
    </row>
    <row r="9780" spans="1:2">
      <c r="A9780">
        <v>1278910</v>
      </c>
      <c r="B9780">
        <v>1</v>
      </c>
    </row>
    <row r="9781" spans="1:2">
      <c r="A9781">
        <v>1279056</v>
      </c>
      <c r="B9781">
        <v>1</v>
      </c>
    </row>
    <row r="9782" spans="1:2">
      <c r="A9782">
        <v>1279161</v>
      </c>
      <c r="B9782">
        <v>1</v>
      </c>
    </row>
    <row r="9783" spans="1:2">
      <c r="A9783">
        <v>1279167</v>
      </c>
      <c r="B9783">
        <v>1</v>
      </c>
    </row>
    <row r="9784" spans="1:2">
      <c r="A9784">
        <v>1279169</v>
      </c>
      <c r="B9784">
        <v>1</v>
      </c>
    </row>
    <row r="9785" spans="1:2">
      <c r="A9785">
        <v>1279175</v>
      </c>
      <c r="B9785">
        <v>1</v>
      </c>
    </row>
    <row r="9786" spans="1:2">
      <c r="A9786">
        <v>1279257</v>
      </c>
      <c r="B9786">
        <v>1</v>
      </c>
    </row>
    <row r="9787" spans="1:2">
      <c r="A9787">
        <v>1279451</v>
      </c>
      <c r="B9787">
        <v>1</v>
      </c>
    </row>
    <row r="9788" spans="1:2">
      <c r="A9788">
        <v>1279469</v>
      </c>
      <c r="B9788">
        <v>1</v>
      </c>
    </row>
    <row r="9789" spans="1:2">
      <c r="A9789">
        <v>1279490</v>
      </c>
      <c r="B9789">
        <v>1</v>
      </c>
    </row>
    <row r="9790" spans="1:2">
      <c r="A9790">
        <v>1279564</v>
      </c>
      <c r="B9790">
        <v>1</v>
      </c>
    </row>
    <row r="9791" spans="1:2">
      <c r="A9791">
        <v>1279566</v>
      </c>
      <c r="B9791">
        <v>1</v>
      </c>
    </row>
    <row r="9792" spans="1:2">
      <c r="A9792">
        <v>1279594</v>
      </c>
      <c r="B9792">
        <v>1</v>
      </c>
    </row>
    <row r="9793" spans="1:2">
      <c r="A9793">
        <v>1279640</v>
      </c>
      <c r="B9793">
        <v>1</v>
      </c>
    </row>
    <row r="9794" spans="1:2">
      <c r="A9794">
        <v>1279668</v>
      </c>
      <c r="B9794">
        <v>1</v>
      </c>
    </row>
    <row r="9795" spans="1:2">
      <c r="A9795">
        <v>1279670</v>
      </c>
      <c r="B9795">
        <v>1</v>
      </c>
    </row>
    <row r="9796" spans="1:2">
      <c r="A9796">
        <v>1279674</v>
      </c>
      <c r="B9796">
        <v>1</v>
      </c>
    </row>
    <row r="9797" spans="1:2">
      <c r="A9797">
        <v>1279702</v>
      </c>
      <c r="B9797">
        <v>1</v>
      </c>
    </row>
    <row r="9798" spans="1:2">
      <c r="A9798">
        <v>1279791</v>
      </c>
      <c r="B9798">
        <v>1</v>
      </c>
    </row>
    <row r="9799" spans="1:2">
      <c r="A9799">
        <v>1279895</v>
      </c>
      <c r="B9799">
        <v>1</v>
      </c>
    </row>
    <row r="9800" spans="1:2">
      <c r="A9800">
        <v>1279965</v>
      </c>
      <c r="B9800">
        <v>1</v>
      </c>
    </row>
    <row r="9801" spans="1:2">
      <c r="A9801">
        <v>1280247</v>
      </c>
      <c r="B9801">
        <v>1</v>
      </c>
    </row>
    <row r="9802" spans="1:2">
      <c r="A9802">
        <v>1280299</v>
      </c>
      <c r="B9802">
        <v>1</v>
      </c>
    </row>
    <row r="9803" spans="1:2">
      <c r="A9803">
        <v>1280436</v>
      </c>
      <c r="B9803">
        <v>1</v>
      </c>
    </row>
    <row r="9804" spans="1:2">
      <c r="A9804">
        <v>1280652</v>
      </c>
      <c r="B9804">
        <v>1</v>
      </c>
    </row>
    <row r="9805" spans="1:2">
      <c r="A9805">
        <v>1281043</v>
      </c>
      <c r="B9805">
        <v>1</v>
      </c>
    </row>
    <row r="9806" spans="1:2">
      <c r="A9806">
        <v>1281298</v>
      </c>
      <c r="B9806">
        <v>1</v>
      </c>
    </row>
    <row r="9807" spans="1:2">
      <c r="A9807">
        <v>1281562</v>
      </c>
      <c r="B9807">
        <v>1</v>
      </c>
    </row>
    <row r="9808" spans="1:2">
      <c r="A9808">
        <v>1281583</v>
      </c>
      <c r="B9808">
        <v>1</v>
      </c>
    </row>
    <row r="9809" spans="1:2">
      <c r="A9809">
        <v>1281742</v>
      </c>
      <c r="B9809">
        <v>1</v>
      </c>
    </row>
    <row r="9810" spans="1:2">
      <c r="A9810">
        <v>1281833</v>
      </c>
      <c r="B9810">
        <v>1</v>
      </c>
    </row>
    <row r="9811" spans="1:2">
      <c r="A9811">
        <v>1281892</v>
      </c>
      <c r="B9811">
        <v>1</v>
      </c>
    </row>
    <row r="9812" spans="1:2">
      <c r="A9812">
        <v>1282015</v>
      </c>
      <c r="B9812">
        <v>1</v>
      </c>
    </row>
    <row r="9813" spans="1:2">
      <c r="A9813">
        <v>1282065</v>
      </c>
      <c r="B9813">
        <v>1</v>
      </c>
    </row>
    <row r="9814" spans="1:2">
      <c r="A9814">
        <v>1282277</v>
      </c>
      <c r="B9814">
        <v>1</v>
      </c>
    </row>
    <row r="9815" spans="1:2">
      <c r="A9815">
        <v>1282286</v>
      </c>
      <c r="B9815">
        <v>1</v>
      </c>
    </row>
    <row r="9816" spans="1:2">
      <c r="A9816">
        <v>1282369</v>
      </c>
      <c r="B9816">
        <v>1</v>
      </c>
    </row>
    <row r="9817" spans="1:2">
      <c r="A9817">
        <v>1282451</v>
      </c>
      <c r="B9817">
        <v>1</v>
      </c>
    </row>
    <row r="9818" spans="1:2">
      <c r="A9818">
        <v>1282555</v>
      </c>
      <c r="B9818">
        <v>1</v>
      </c>
    </row>
    <row r="9819" spans="1:2">
      <c r="A9819">
        <v>1282624</v>
      </c>
      <c r="B9819">
        <v>1</v>
      </c>
    </row>
    <row r="9820" spans="1:2">
      <c r="A9820">
        <v>1282656</v>
      </c>
      <c r="B9820">
        <v>1</v>
      </c>
    </row>
    <row r="9821" spans="1:2">
      <c r="A9821">
        <v>1282669</v>
      </c>
      <c r="B9821">
        <v>1</v>
      </c>
    </row>
    <row r="9822" spans="1:2">
      <c r="A9822">
        <v>1282704</v>
      </c>
      <c r="B9822">
        <v>1</v>
      </c>
    </row>
    <row r="9823" spans="1:2">
      <c r="A9823">
        <v>1282786</v>
      </c>
      <c r="B9823">
        <v>1</v>
      </c>
    </row>
    <row r="9824" spans="1:2">
      <c r="A9824">
        <v>1282963</v>
      </c>
      <c r="B9824">
        <v>1</v>
      </c>
    </row>
    <row r="9825" spans="1:2">
      <c r="A9825">
        <v>1283054</v>
      </c>
      <c r="B9825">
        <v>1</v>
      </c>
    </row>
    <row r="9826" spans="1:2">
      <c r="A9826">
        <v>1283272</v>
      </c>
      <c r="B9826">
        <v>1</v>
      </c>
    </row>
    <row r="9827" spans="1:2">
      <c r="A9827">
        <v>1283500</v>
      </c>
      <c r="B9827">
        <v>1</v>
      </c>
    </row>
    <row r="9828" spans="1:2">
      <c r="A9828">
        <v>1283552</v>
      </c>
      <c r="B9828">
        <v>1</v>
      </c>
    </row>
    <row r="9829" spans="1:2">
      <c r="A9829">
        <v>1283590</v>
      </c>
      <c r="B9829">
        <v>1</v>
      </c>
    </row>
    <row r="9830" spans="1:2">
      <c r="A9830">
        <v>1283617</v>
      </c>
      <c r="B9830">
        <v>1</v>
      </c>
    </row>
    <row r="9831" spans="1:2">
      <c r="A9831">
        <v>1283678</v>
      </c>
      <c r="B9831">
        <v>1</v>
      </c>
    </row>
    <row r="9832" spans="1:2">
      <c r="A9832">
        <v>1283933</v>
      </c>
      <c r="B9832">
        <v>1</v>
      </c>
    </row>
    <row r="9833" spans="1:2">
      <c r="A9833">
        <v>1283991</v>
      </c>
      <c r="B9833">
        <v>1</v>
      </c>
    </row>
    <row r="9834" spans="1:2">
      <c r="A9834">
        <v>1284047</v>
      </c>
      <c r="B9834">
        <v>1</v>
      </c>
    </row>
    <row r="9835" spans="1:2">
      <c r="A9835">
        <v>1284312</v>
      </c>
      <c r="B9835">
        <v>1</v>
      </c>
    </row>
    <row r="9836" spans="1:2">
      <c r="A9836">
        <v>1284353</v>
      </c>
      <c r="B9836">
        <v>1</v>
      </c>
    </row>
    <row r="9837" spans="1:2">
      <c r="A9837">
        <v>1284404</v>
      </c>
      <c r="B9837">
        <v>1</v>
      </c>
    </row>
    <row r="9838" spans="1:2">
      <c r="A9838">
        <v>1284752</v>
      </c>
      <c r="B9838">
        <v>1</v>
      </c>
    </row>
    <row r="9839" spans="1:2">
      <c r="A9839">
        <v>1284787</v>
      </c>
      <c r="B9839">
        <v>1</v>
      </c>
    </row>
    <row r="9840" spans="1:2">
      <c r="A9840">
        <v>1284804</v>
      </c>
      <c r="B9840">
        <v>1</v>
      </c>
    </row>
    <row r="9841" spans="1:2">
      <c r="A9841">
        <v>1284937</v>
      </c>
      <c r="B9841">
        <v>1</v>
      </c>
    </row>
    <row r="9842" spans="1:2">
      <c r="A9842">
        <v>1284942</v>
      </c>
      <c r="B9842">
        <v>1</v>
      </c>
    </row>
    <row r="9843" spans="1:2">
      <c r="A9843">
        <v>1284957</v>
      </c>
      <c r="B9843">
        <v>1</v>
      </c>
    </row>
    <row r="9844" spans="1:2">
      <c r="A9844">
        <v>1284970</v>
      </c>
      <c r="B9844">
        <v>1</v>
      </c>
    </row>
    <row r="9845" spans="1:2">
      <c r="A9845">
        <v>1285022</v>
      </c>
      <c r="B9845">
        <v>1</v>
      </c>
    </row>
    <row r="9846" spans="1:2">
      <c r="A9846">
        <v>1285025</v>
      </c>
      <c r="B9846">
        <v>1</v>
      </c>
    </row>
    <row r="9847" spans="1:2">
      <c r="A9847">
        <v>1285161</v>
      </c>
      <c r="B9847">
        <v>1</v>
      </c>
    </row>
    <row r="9848" spans="1:2">
      <c r="A9848">
        <v>1285731</v>
      </c>
      <c r="B9848">
        <v>1</v>
      </c>
    </row>
    <row r="9849" spans="1:2">
      <c r="A9849">
        <v>1285758</v>
      </c>
      <c r="B9849">
        <v>1</v>
      </c>
    </row>
    <row r="9850" spans="1:2">
      <c r="A9850">
        <v>1285830</v>
      </c>
      <c r="B9850">
        <v>1</v>
      </c>
    </row>
    <row r="9851" spans="1:2">
      <c r="A9851">
        <v>1285883</v>
      </c>
      <c r="B9851">
        <v>1</v>
      </c>
    </row>
    <row r="9852" spans="1:2">
      <c r="A9852">
        <v>1285894</v>
      </c>
      <c r="B9852">
        <v>1</v>
      </c>
    </row>
    <row r="9853" spans="1:2">
      <c r="A9853">
        <v>1285896</v>
      </c>
      <c r="B9853">
        <v>1</v>
      </c>
    </row>
    <row r="9854" spans="1:2">
      <c r="A9854">
        <v>1285939</v>
      </c>
      <c r="B9854">
        <v>1</v>
      </c>
    </row>
    <row r="9855" spans="1:2">
      <c r="A9855">
        <v>1285956</v>
      </c>
      <c r="B9855">
        <v>1</v>
      </c>
    </row>
    <row r="9856" spans="1:2">
      <c r="A9856">
        <v>1285992</v>
      </c>
      <c r="B9856">
        <v>1</v>
      </c>
    </row>
    <row r="9857" spans="1:2">
      <c r="A9857">
        <v>1286163</v>
      </c>
      <c r="B9857">
        <v>1</v>
      </c>
    </row>
    <row r="9858" spans="1:2">
      <c r="A9858">
        <v>1286317</v>
      </c>
      <c r="B9858">
        <v>1</v>
      </c>
    </row>
    <row r="9859" spans="1:2">
      <c r="A9859">
        <v>1286323</v>
      </c>
      <c r="B9859">
        <v>1</v>
      </c>
    </row>
    <row r="9860" spans="1:2">
      <c r="A9860">
        <v>1286379</v>
      </c>
      <c r="B9860">
        <v>1</v>
      </c>
    </row>
    <row r="9861" spans="1:2">
      <c r="A9861">
        <v>1286627</v>
      </c>
      <c r="B9861">
        <v>1</v>
      </c>
    </row>
    <row r="9862" spans="1:2">
      <c r="A9862">
        <v>1286734</v>
      </c>
      <c r="B9862">
        <v>1</v>
      </c>
    </row>
    <row r="9863" spans="1:2">
      <c r="A9863">
        <v>1286795</v>
      </c>
      <c r="B9863">
        <v>1</v>
      </c>
    </row>
    <row r="9864" spans="1:2">
      <c r="A9864">
        <v>1286799</v>
      </c>
      <c r="B9864">
        <v>1</v>
      </c>
    </row>
    <row r="9865" spans="1:2">
      <c r="A9865">
        <v>1287242</v>
      </c>
      <c r="B9865">
        <v>1</v>
      </c>
    </row>
    <row r="9866" spans="1:2">
      <c r="A9866">
        <v>1287369</v>
      </c>
      <c r="B9866">
        <v>1</v>
      </c>
    </row>
    <row r="9867" spans="1:2">
      <c r="A9867">
        <v>1287480</v>
      </c>
      <c r="B9867">
        <v>1</v>
      </c>
    </row>
    <row r="9868" spans="1:2">
      <c r="A9868">
        <v>1287490</v>
      </c>
      <c r="B9868">
        <v>1</v>
      </c>
    </row>
    <row r="9869" spans="1:2">
      <c r="A9869">
        <v>1287548</v>
      </c>
      <c r="B9869">
        <v>1</v>
      </c>
    </row>
    <row r="9870" spans="1:2">
      <c r="A9870">
        <v>1287725</v>
      </c>
      <c r="B9870">
        <v>1</v>
      </c>
    </row>
    <row r="9871" spans="1:2">
      <c r="A9871">
        <v>1288106</v>
      </c>
      <c r="B9871">
        <v>1</v>
      </c>
    </row>
    <row r="9872" spans="1:2">
      <c r="A9872">
        <v>1288255</v>
      </c>
      <c r="B9872">
        <v>1</v>
      </c>
    </row>
    <row r="9873" spans="1:2">
      <c r="A9873">
        <v>1288298</v>
      </c>
      <c r="B9873">
        <v>1</v>
      </c>
    </row>
    <row r="9874" spans="1:2">
      <c r="A9874">
        <v>1288552</v>
      </c>
      <c r="B9874">
        <v>1</v>
      </c>
    </row>
    <row r="9875" spans="1:2">
      <c r="A9875">
        <v>1288682</v>
      </c>
      <c r="B9875">
        <v>1</v>
      </c>
    </row>
    <row r="9876" spans="1:2">
      <c r="A9876">
        <v>1288753</v>
      </c>
      <c r="B9876">
        <v>1</v>
      </c>
    </row>
    <row r="9877" spans="1:2">
      <c r="A9877">
        <v>1288808</v>
      </c>
      <c r="B9877">
        <v>1</v>
      </c>
    </row>
    <row r="9878" spans="1:2">
      <c r="A9878">
        <v>1289188</v>
      </c>
      <c r="B9878">
        <v>1</v>
      </c>
    </row>
    <row r="9879" spans="1:2">
      <c r="A9879">
        <v>1289522</v>
      </c>
      <c r="B9879">
        <v>1</v>
      </c>
    </row>
    <row r="9880" spans="1:2">
      <c r="A9880">
        <v>1290062</v>
      </c>
      <c r="B9880">
        <v>1</v>
      </c>
    </row>
    <row r="9881" spans="1:2">
      <c r="A9881">
        <v>1290239</v>
      </c>
      <c r="B9881">
        <v>1</v>
      </c>
    </row>
    <row r="9882" spans="1:2">
      <c r="A9882">
        <v>1290289</v>
      </c>
      <c r="B9882">
        <v>1</v>
      </c>
    </row>
    <row r="9883" spans="1:2">
      <c r="A9883">
        <v>1290349</v>
      </c>
      <c r="B9883">
        <v>1</v>
      </c>
    </row>
    <row r="9884" spans="1:2">
      <c r="A9884">
        <v>1290381</v>
      </c>
      <c r="B9884">
        <v>1</v>
      </c>
    </row>
    <row r="9885" spans="1:2">
      <c r="A9885">
        <v>1290401</v>
      </c>
      <c r="B9885">
        <v>1</v>
      </c>
    </row>
    <row r="9886" spans="1:2">
      <c r="A9886">
        <v>1290708</v>
      </c>
      <c r="B9886">
        <v>1</v>
      </c>
    </row>
    <row r="9887" spans="1:2">
      <c r="A9887">
        <v>1291169</v>
      </c>
      <c r="B9887">
        <v>1</v>
      </c>
    </row>
    <row r="9888" spans="1:2">
      <c r="A9888">
        <v>1291326</v>
      </c>
      <c r="B9888">
        <v>1</v>
      </c>
    </row>
    <row r="9889" spans="1:2">
      <c r="A9889">
        <v>1291494</v>
      </c>
      <c r="B9889">
        <v>1</v>
      </c>
    </row>
    <row r="9890" spans="1:2">
      <c r="A9890">
        <v>1291506</v>
      </c>
      <c r="B9890">
        <v>1</v>
      </c>
    </row>
    <row r="9891" spans="1:2">
      <c r="A9891">
        <v>1291521</v>
      </c>
      <c r="B9891">
        <v>1</v>
      </c>
    </row>
    <row r="9892" spans="1:2">
      <c r="A9892">
        <v>1291560</v>
      </c>
      <c r="B9892">
        <v>1</v>
      </c>
    </row>
    <row r="9893" spans="1:2">
      <c r="A9893">
        <v>1291579</v>
      </c>
      <c r="B9893">
        <v>1</v>
      </c>
    </row>
    <row r="9894" spans="1:2">
      <c r="A9894">
        <v>1291726</v>
      </c>
      <c r="B9894">
        <v>1</v>
      </c>
    </row>
    <row r="9895" spans="1:2">
      <c r="A9895">
        <v>1291835</v>
      </c>
      <c r="B9895">
        <v>1</v>
      </c>
    </row>
    <row r="9896" spans="1:2">
      <c r="A9896">
        <v>1291896</v>
      </c>
      <c r="B9896">
        <v>1</v>
      </c>
    </row>
    <row r="9897" spans="1:2">
      <c r="A9897">
        <v>1291921</v>
      </c>
      <c r="B9897">
        <v>1</v>
      </c>
    </row>
    <row r="9898" spans="1:2">
      <c r="A9898">
        <v>1291946</v>
      </c>
      <c r="B9898">
        <v>1</v>
      </c>
    </row>
    <row r="9899" spans="1:2">
      <c r="A9899">
        <v>1291986</v>
      </c>
      <c r="B9899">
        <v>1</v>
      </c>
    </row>
    <row r="9900" spans="1:2">
      <c r="A9900">
        <v>1292226</v>
      </c>
      <c r="B9900">
        <v>1</v>
      </c>
    </row>
    <row r="9901" spans="1:2">
      <c r="A9901">
        <v>1292260</v>
      </c>
      <c r="B9901">
        <v>1</v>
      </c>
    </row>
    <row r="9902" spans="1:2">
      <c r="A9902">
        <v>1292572</v>
      </c>
      <c r="B9902">
        <v>1</v>
      </c>
    </row>
    <row r="9903" spans="1:2">
      <c r="A9903">
        <v>1292735</v>
      </c>
      <c r="B9903">
        <v>1</v>
      </c>
    </row>
    <row r="9904" spans="1:2">
      <c r="A9904">
        <v>1292989</v>
      </c>
      <c r="B9904">
        <v>1</v>
      </c>
    </row>
    <row r="9905" spans="1:2">
      <c r="A9905">
        <v>1293265</v>
      </c>
      <c r="B9905">
        <v>1</v>
      </c>
    </row>
    <row r="9906" spans="1:2">
      <c r="A9906">
        <v>1293315</v>
      </c>
      <c r="B9906">
        <v>1</v>
      </c>
    </row>
    <row r="9907" spans="1:2">
      <c r="A9907">
        <v>1293870</v>
      </c>
      <c r="B9907">
        <v>1</v>
      </c>
    </row>
    <row r="9908" spans="1:2">
      <c r="A9908">
        <v>1293930</v>
      </c>
      <c r="B9908">
        <v>1</v>
      </c>
    </row>
    <row r="9909" spans="1:2">
      <c r="A9909">
        <v>1293963</v>
      </c>
      <c r="B9909">
        <v>1</v>
      </c>
    </row>
    <row r="9910" spans="1:2">
      <c r="A9910">
        <v>1294528</v>
      </c>
      <c r="B9910">
        <v>1</v>
      </c>
    </row>
    <row r="9911" spans="1:2">
      <c r="A9911">
        <v>1294572</v>
      </c>
      <c r="B9911">
        <v>1</v>
      </c>
    </row>
    <row r="9912" spans="1:2">
      <c r="A9912">
        <v>1294838</v>
      </c>
      <c r="B9912">
        <v>1</v>
      </c>
    </row>
  </sheetData>
  <sortState ref="A2:B9915">
    <sortCondition descending="1" ref="B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13"/>
  <sheetViews>
    <sheetView workbookViewId="0">
      <selection activeCell="A2" activeCellId="1" sqref="A1:XFD1 A2:XFD2"/>
    </sheetView>
  </sheetViews>
  <sheetFormatPr baseColWidth="10" defaultColWidth="8.83203125" defaultRowHeight="14" x14ac:dyDescent="0"/>
  <cols>
    <col min="1" max="1" width="13.1640625" bestFit="1" customWidth="1"/>
    <col min="2" max="2" width="19.1640625" bestFit="1" customWidth="1"/>
  </cols>
  <sheetData>
    <row r="1" spans="1:2">
      <c r="A1" s="2" t="s">
        <v>3</v>
      </c>
      <c r="B1" t="s">
        <v>5</v>
      </c>
    </row>
    <row r="2" spans="1:2">
      <c r="A2" s="3">
        <v>1000094</v>
      </c>
      <c r="B2" s="4">
        <v>1</v>
      </c>
    </row>
    <row r="3" spans="1:2">
      <c r="A3" s="3">
        <v>1000117</v>
      </c>
      <c r="B3" s="4">
        <v>1</v>
      </c>
    </row>
    <row r="4" spans="1:2">
      <c r="A4" s="3">
        <v>1000163</v>
      </c>
      <c r="B4" s="4">
        <v>6</v>
      </c>
    </row>
    <row r="5" spans="1:2">
      <c r="A5" s="3">
        <v>1000166</v>
      </c>
      <c r="B5" s="4">
        <v>2</v>
      </c>
    </row>
    <row r="6" spans="1:2">
      <c r="A6" s="3">
        <v>1000169</v>
      </c>
      <c r="B6" s="4">
        <v>10</v>
      </c>
    </row>
    <row r="7" spans="1:2">
      <c r="A7" s="3">
        <v>1000181</v>
      </c>
      <c r="B7" s="4">
        <v>1</v>
      </c>
    </row>
    <row r="8" spans="1:2">
      <c r="A8" s="3">
        <v>1000185</v>
      </c>
      <c r="B8" s="4">
        <v>4</v>
      </c>
    </row>
    <row r="9" spans="1:2">
      <c r="A9" s="3">
        <v>1000186</v>
      </c>
      <c r="B9" s="4">
        <v>1</v>
      </c>
    </row>
    <row r="10" spans="1:2">
      <c r="A10" s="3">
        <v>1000231</v>
      </c>
      <c r="B10" s="4">
        <v>1</v>
      </c>
    </row>
    <row r="11" spans="1:2">
      <c r="A11" s="3">
        <v>1000264</v>
      </c>
      <c r="B11" s="4">
        <v>1</v>
      </c>
    </row>
    <row r="12" spans="1:2">
      <c r="A12" s="3">
        <v>1000288</v>
      </c>
      <c r="B12" s="4">
        <v>13</v>
      </c>
    </row>
    <row r="13" spans="1:2">
      <c r="A13" s="3">
        <v>1000291</v>
      </c>
      <c r="B13" s="4">
        <v>2</v>
      </c>
    </row>
    <row r="14" spans="1:2">
      <c r="A14" s="3">
        <v>1000301</v>
      </c>
      <c r="B14" s="4">
        <v>2</v>
      </c>
    </row>
    <row r="15" spans="1:2">
      <c r="A15" s="3">
        <v>1000317</v>
      </c>
      <c r="B15" s="4">
        <v>5</v>
      </c>
    </row>
    <row r="16" spans="1:2">
      <c r="A16" s="3">
        <v>1000352</v>
      </c>
      <c r="B16" s="4">
        <v>2</v>
      </c>
    </row>
    <row r="17" spans="1:2">
      <c r="A17" s="3">
        <v>1000359</v>
      </c>
      <c r="B17" s="4">
        <v>1</v>
      </c>
    </row>
    <row r="18" spans="1:2">
      <c r="A18" s="3">
        <v>1000406</v>
      </c>
      <c r="B18" s="4">
        <v>2</v>
      </c>
    </row>
    <row r="19" spans="1:2">
      <c r="A19" s="3">
        <v>1000485</v>
      </c>
      <c r="B19" s="4">
        <v>1</v>
      </c>
    </row>
    <row r="20" spans="1:2">
      <c r="A20" s="3">
        <v>1000487</v>
      </c>
      <c r="B20" s="4">
        <v>2</v>
      </c>
    </row>
    <row r="21" spans="1:2">
      <c r="A21" s="3">
        <v>1000488</v>
      </c>
      <c r="B21" s="4">
        <v>10</v>
      </c>
    </row>
    <row r="22" spans="1:2">
      <c r="A22" s="3">
        <v>1000534</v>
      </c>
      <c r="B22" s="4">
        <v>1</v>
      </c>
    </row>
    <row r="23" spans="1:2">
      <c r="A23" s="3">
        <v>1000536</v>
      </c>
      <c r="B23" s="4">
        <v>5</v>
      </c>
    </row>
    <row r="24" spans="1:2">
      <c r="A24" s="3">
        <v>1000548</v>
      </c>
      <c r="B24" s="4">
        <v>3</v>
      </c>
    </row>
    <row r="25" spans="1:2">
      <c r="A25" s="3">
        <v>1000606</v>
      </c>
      <c r="B25" s="4">
        <v>1</v>
      </c>
    </row>
    <row r="26" spans="1:2">
      <c r="A26" s="3">
        <v>1000625</v>
      </c>
      <c r="B26" s="4">
        <v>9</v>
      </c>
    </row>
    <row r="27" spans="1:2">
      <c r="A27" s="3">
        <v>1000631</v>
      </c>
      <c r="B27" s="4">
        <v>10</v>
      </c>
    </row>
    <row r="28" spans="1:2">
      <c r="A28" s="3">
        <v>1000633</v>
      </c>
      <c r="B28" s="4">
        <v>8</v>
      </c>
    </row>
    <row r="29" spans="1:2">
      <c r="A29" s="3">
        <v>1000643</v>
      </c>
      <c r="B29" s="4">
        <v>1</v>
      </c>
    </row>
    <row r="30" spans="1:2">
      <c r="A30" s="3">
        <v>1000653</v>
      </c>
      <c r="B30" s="4">
        <v>1</v>
      </c>
    </row>
    <row r="31" spans="1:2">
      <c r="A31" s="3">
        <v>1000655</v>
      </c>
      <c r="B31" s="4">
        <v>2</v>
      </c>
    </row>
    <row r="32" spans="1:2">
      <c r="A32" s="3">
        <v>1000679</v>
      </c>
      <c r="B32" s="4">
        <v>1</v>
      </c>
    </row>
    <row r="33" spans="1:2">
      <c r="A33" s="3">
        <v>1000755</v>
      </c>
      <c r="B33" s="4">
        <v>1</v>
      </c>
    </row>
    <row r="34" spans="1:2">
      <c r="A34" s="3">
        <v>1000775</v>
      </c>
      <c r="B34" s="4">
        <v>1</v>
      </c>
    </row>
    <row r="35" spans="1:2">
      <c r="A35" s="3">
        <v>1000813</v>
      </c>
      <c r="B35" s="4">
        <v>2</v>
      </c>
    </row>
    <row r="36" spans="1:2">
      <c r="A36" s="3">
        <v>1000831</v>
      </c>
      <c r="B36" s="4">
        <v>5</v>
      </c>
    </row>
    <row r="37" spans="1:2">
      <c r="A37" s="3">
        <v>1000841</v>
      </c>
      <c r="B37" s="4">
        <v>3</v>
      </c>
    </row>
    <row r="38" spans="1:2">
      <c r="A38" s="3">
        <v>1000895</v>
      </c>
      <c r="B38" s="4">
        <v>1</v>
      </c>
    </row>
    <row r="39" spans="1:2">
      <c r="A39" s="3">
        <v>1000920</v>
      </c>
      <c r="B39" s="4">
        <v>2</v>
      </c>
    </row>
    <row r="40" spans="1:2">
      <c r="A40" s="3">
        <v>1000953</v>
      </c>
      <c r="B40" s="4">
        <v>2</v>
      </c>
    </row>
    <row r="41" spans="1:2">
      <c r="A41" s="3">
        <v>1001030</v>
      </c>
      <c r="B41" s="4">
        <v>2</v>
      </c>
    </row>
    <row r="42" spans="1:2">
      <c r="A42" s="3">
        <v>1001148</v>
      </c>
      <c r="B42" s="4">
        <v>1</v>
      </c>
    </row>
    <row r="43" spans="1:2">
      <c r="A43" s="3">
        <v>1001160</v>
      </c>
      <c r="B43" s="4">
        <v>1</v>
      </c>
    </row>
    <row r="44" spans="1:2">
      <c r="A44" s="3">
        <v>1001183</v>
      </c>
      <c r="B44" s="4">
        <v>4</v>
      </c>
    </row>
    <row r="45" spans="1:2">
      <c r="A45" s="3">
        <v>1001242</v>
      </c>
      <c r="B45" s="4">
        <v>4</v>
      </c>
    </row>
    <row r="46" spans="1:2">
      <c r="A46" s="3">
        <v>1001258</v>
      </c>
      <c r="B46" s="4">
        <v>3</v>
      </c>
    </row>
    <row r="47" spans="1:2">
      <c r="A47" s="3">
        <v>1001356</v>
      </c>
      <c r="B47" s="4">
        <v>2</v>
      </c>
    </row>
    <row r="48" spans="1:2">
      <c r="A48" s="3">
        <v>1001376</v>
      </c>
      <c r="B48" s="4">
        <v>2</v>
      </c>
    </row>
    <row r="49" spans="1:2">
      <c r="A49" s="3">
        <v>1001386</v>
      </c>
      <c r="B49" s="4">
        <v>7</v>
      </c>
    </row>
    <row r="50" spans="1:2">
      <c r="A50" s="3">
        <v>1001417</v>
      </c>
      <c r="B50" s="4">
        <v>9</v>
      </c>
    </row>
    <row r="51" spans="1:2">
      <c r="A51" s="3">
        <v>1001471</v>
      </c>
      <c r="B51" s="4">
        <v>4</v>
      </c>
    </row>
    <row r="52" spans="1:2">
      <c r="A52" s="3">
        <v>1001549</v>
      </c>
      <c r="B52" s="4">
        <v>4</v>
      </c>
    </row>
    <row r="53" spans="1:2">
      <c r="A53" s="3">
        <v>1001790</v>
      </c>
      <c r="B53" s="4">
        <v>14</v>
      </c>
    </row>
    <row r="54" spans="1:2">
      <c r="A54" s="3">
        <v>1001831</v>
      </c>
      <c r="B54" s="4">
        <v>6</v>
      </c>
    </row>
    <row r="55" spans="1:2">
      <c r="A55" s="3">
        <v>1001901</v>
      </c>
      <c r="B55" s="4">
        <v>16</v>
      </c>
    </row>
    <row r="56" spans="1:2">
      <c r="A56" s="3">
        <v>1002005</v>
      </c>
      <c r="B56" s="4">
        <v>2</v>
      </c>
    </row>
    <row r="57" spans="1:2">
      <c r="A57" s="3">
        <v>1002159</v>
      </c>
      <c r="B57" s="4">
        <v>6</v>
      </c>
    </row>
    <row r="58" spans="1:2">
      <c r="A58" s="3">
        <v>1002192</v>
      </c>
      <c r="B58" s="4">
        <v>2</v>
      </c>
    </row>
    <row r="59" spans="1:2">
      <c r="A59" s="3">
        <v>1002237</v>
      </c>
      <c r="B59" s="4">
        <v>1</v>
      </c>
    </row>
    <row r="60" spans="1:2">
      <c r="A60" s="3">
        <v>1002305</v>
      </c>
      <c r="B60" s="4">
        <v>2</v>
      </c>
    </row>
    <row r="61" spans="1:2">
      <c r="A61" s="3">
        <v>1002379</v>
      </c>
      <c r="B61" s="4">
        <v>1</v>
      </c>
    </row>
    <row r="62" spans="1:2">
      <c r="A62" s="3">
        <v>1002382</v>
      </c>
      <c r="B62" s="4">
        <v>1</v>
      </c>
    </row>
    <row r="63" spans="1:2">
      <c r="A63" s="3">
        <v>1002544</v>
      </c>
      <c r="B63" s="4">
        <v>13</v>
      </c>
    </row>
    <row r="64" spans="1:2">
      <c r="A64" s="3">
        <v>1002550</v>
      </c>
      <c r="B64" s="4">
        <v>3</v>
      </c>
    </row>
    <row r="65" spans="1:2">
      <c r="A65" s="3">
        <v>1002580</v>
      </c>
      <c r="B65" s="4">
        <v>2</v>
      </c>
    </row>
    <row r="66" spans="1:2">
      <c r="A66" s="3">
        <v>1002631</v>
      </c>
      <c r="B66" s="4">
        <v>3</v>
      </c>
    </row>
    <row r="67" spans="1:2">
      <c r="A67" s="3">
        <v>1002661</v>
      </c>
      <c r="B67" s="4">
        <v>3</v>
      </c>
    </row>
    <row r="68" spans="1:2">
      <c r="A68" s="3">
        <v>1002818</v>
      </c>
      <c r="B68" s="4">
        <v>5</v>
      </c>
    </row>
    <row r="69" spans="1:2">
      <c r="A69" s="3">
        <v>1002844</v>
      </c>
      <c r="B69" s="4">
        <v>3</v>
      </c>
    </row>
    <row r="70" spans="1:2">
      <c r="A70" s="3">
        <v>1002978</v>
      </c>
      <c r="B70" s="4">
        <v>2</v>
      </c>
    </row>
    <row r="71" spans="1:2">
      <c r="A71" s="3">
        <v>1003168</v>
      </c>
      <c r="B71" s="4">
        <v>1</v>
      </c>
    </row>
    <row r="72" spans="1:2">
      <c r="A72" s="3">
        <v>1003437</v>
      </c>
      <c r="B72" s="4">
        <v>1</v>
      </c>
    </row>
    <row r="73" spans="1:2">
      <c r="A73" s="3">
        <v>1003688</v>
      </c>
      <c r="B73" s="4">
        <v>2</v>
      </c>
    </row>
    <row r="74" spans="1:2">
      <c r="A74" s="3">
        <v>1003785</v>
      </c>
      <c r="B74" s="4">
        <v>2</v>
      </c>
    </row>
    <row r="75" spans="1:2">
      <c r="A75" s="3">
        <v>1003820</v>
      </c>
      <c r="B75" s="4">
        <v>8</v>
      </c>
    </row>
    <row r="76" spans="1:2">
      <c r="A76" s="3">
        <v>1003883</v>
      </c>
      <c r="B76" s="4">
        <v>4</v>
      </c>
    </row>
    <row r="77" spans="1:2">
      <c r="A77" s="3">
        <v>1003899</v>
      </c>
      <c r="B77" s="4">
        <v>3</v>
      </c>
    </row>
    <row r="78" spans="1:2">
      <c r="A78" s="3">
        <v>1003987</v>
      </c>
      <c r="B78" s="4">
        <v>14</v>
      </c>
    </row>
    <row r="79" spans="1:2">
      <c r="A79" s="3">
        <v>1004084</v>
      </c>
      <c r="B79" s="4">
        <v>1</v>
      </c>
    </row>
    <row r="80" spans="1:2">
      <c r="A80" s="3">
        <v>1004134</v>
      </c>
      <c r="B80" s="4">
        <v>2</v>
      </c>
    </row>
    <row r="81" spans="1:2">
      <c r="A81" s="3">
        <v>1004292</v>
      </c>
      <c r="B81" s="4">
        <v>12</v>
      </c>
    </row>
    <row r="82" spans="1:2">
      <c r="A82" s="3">
        <v>1004446</v>
      </c>
      <c r="B82" s="4">
        <v>4</v>
      </c>
    </row>
    <row r="83" spans="1:2">
      <c r="A83" s="3">
        <v>1004511</v>
      </c>
      <c r="B83" s="4">
        <v>4</v>
      </c>
    </row>
    <row r="84" spans="1:2">
      <c r="A84" s="3">
        <v>1004517</v>
      </c>
      <c r="B84" s="4">
        <v>2</v>
      </c>
    </row>
    <row r="85" spans="1:2">
      <c r="A85" s="3">
        <v>1004552</v>
      </c>
      <c r="B85" s="4">
        <v>2</v>
      </c>
    </row>
    <row r="86" spans="1:2">
      <c r="A86" s="3">
        <v>1004555</v>
      </c>
      <c r="B86" s="4">
        <v>6</v>
      </c>
    </row>
    <row r="87" spans="1:2">
      <c r="A87" s="3">
        <v>1004559</v>
      </c>
      <c r="B87" s="4">
        <v>2</v>
      </c>
    </row>
    <row r="88" spans="1:2">
      <c r="A88" s="3">
        <v>1004666</v>
      </c>
      <c r="B88" s="4">
        <v>1</v>
      </c>
    </row>
    <row r="89" spans="1:2">
      <c r="A89" s="3">
        <v>1004748</v>
      </c>
      <c r="B89" s="4">
        <v>12</v>
      </c>
    </row>
    <row r="90" spans="1:2">
      <c r="A90" s="3">
        <v>1004888</v>
      </c>
      <c r="B90" s="4">
        <v>4</v>
      </c>
    </row>
    <row r="91" spans="1:2">
      <c r="A91" s="3">
        <v>1004894</v>
      </c>
      <c r="B91" s="4">
        <v>5</v>
      </c>
    </row>
    <row r="92" spans="1:2">
      <c r="A92" s="3">
        <v>1004980</v>
      </c>
      <c r="B92" s="4">
        <v>2</v>
      </c>
    </row>
    <row r="93" spans="1:2">
      <c r="A93" s="3">
        <v>1005025</v>
      </c>
      <c r="B93" s="4">
        <v>1</v>
      </c>
    </row>
    <row r="94" spans="1:2">
      <c r="A94" s="3">
        <v>1005103</v>
      </c>
      <c r="B94" s="4">
        <v>8</v>
      </c>
    </row>
    <row r="95" spans="1:2">
      <c r="A95" s="3">
        <v>1005108</v>
      </c>
      <c r="B95" s="4">
        <v>1</v>
      </c>
    </row>
    <row r="96" spans="1:2">
      <c r="A96" s="3">
        <v>1005221</v>
      </c>
      <c r="B96" s="4">
        <v>4</v>
      </c>
    </row>
    <row r="97" spans="1:2">
      <c r="A97" s="3">
        <v>1005281</v>
      </c>
      <c r="B97" s="4">
        <v>3</v>
      </c>
    </row>
    <row r="98" spans="1:2">
      <c r="A98" s="3">
        <v>1005338</v>
      </c>
      <c r="B98" s="4">
        <v>1</v>
      </c>
    </row>
    <row r="99" spans="1:2">
      <c r="A99" s="3">
        <v>1005446</v>
      </c>
      <c r="B99" s="4">
        <v>1</v>
      </c>
    </row>
    <row r="100" spans="1:2">
      <c r="A100" s="3">
        <v>1005484</v>
      </c>
      <c r="B100" s="4">
        <v>1</v>
      </c>
    </row>
    <row r="101" spans="1:2">
      <c r="A101" s="3">
        <v>1005489</v>
      </c>
      <c r="B101" s="4">
        <v>1</v>
      </c>
    </row>
    <row r="102" spans="1:2">
      <c r="A102" s="3">
        <v>1005666</v>
      </c>
      <c r="B102" s="4">
        <v>8</v>
      </c>
    </row>
    <row r="103" spans="1:2">
      <c r="A103" s="3">
        <v>1005678</v>
      </c>
      <c r="B103" s="4">
        <v>38</v>
      </c>
    </row>
    <row r="104" spans="1:2">
      <c r="A104" s="3">
        <v>1005892</v>
      </c>
      <c r="B104" s="4">
        <v>2</v>
      </c>
    </row>
    <row r="105" spans="1:2">
      <c r="A105" s="3">
        <v>1005896</v>
      </c>
      <c r="B105" s="4">
        <v>5</v>
      </c>
    </row>
    <row r="106" spans="1:2">
      <c r="A106" s="3">
        <v>1005901</v>
      </c>
      <c r="B106" s="4">
        <v>8</v>
      </c>
    </row>
    <row r="107" spans="1:2">
      <c r="A107" s="3">
        <v>1005926</v>
      </c>
      <c r="B107" s="4">
        <v>7</v>
      </c>
    </row>
    <row r="108" spans="1:2">
      <c r="A108" s="3">
        <v>1005936</v>
      </c>
      <c r="B108" s="4">
        <v>7</v>
      </c>
    </row>
    <row r="109" spans="1:2">
      <c r="A109" s="3">
        <v>1005941</v>
      </c>
      <c r="B109" s="4">
        <v>3</v>
      </c>
    </row>
    <row r="110" spans="1:2">
      <c r="A110" s="3">
        <v>1005945</v>
      </c>
      <c r="B110" s="4">
        <v>13</v>
      </c>
    </row>
    <row r="111" spans="1:2">
      <c r="A111" s="3">
        <v>1005967</v>
      </c>
      <c r="B111" s="4">
        <v>1</v>
      </c>
    </row>
    <row r="112" spans="1:2">
      <c r="A112" s="3">
        <v>1005971</v>
      </c>
      <c r="B112" s="4">
        <v>2</v>
      </c>
    </row>
    <row r="113" spans="1:2">
      <c r="A113" s="3">
        <v>1005993</v>
      </c>
      <c r="B113" s="4">
        <v>2</v>
      </c>
    </row>
    <row r="114" spans="1:2">
      <c r="A114" s="3">
        <v>1006016</v>
      </c>
      <c r="B114" s="4">
        <v>1</v>
      </c>
    </row>
    <row r="115" spans="1:2">
      <c r="A115" s="3">
        <v>1006327</v>
      </c>
      <c r="B115" s="4">
        <v>4</v>
      </c>
    </row>
    <row r="116" spans="1:2">
      <c r="A116" s="3">
        <v>1006481</v>
      </c>
      <c r="B116" s="4">
        <v>1</v>
      </c>
    </row>
    <row r="117" spans="1:2">
      <c r="A117" s="3">
        <v>1006506</v>
      </c>
      <c r="B117" s="4">
        <v>2</v>
      </c>
    </row>
    <row r="118" spans="1:2">
      <c r="A118" s="3">
        <v>1006518</v>
      </c>
      <c r="B118" s="4">
        <v>4</v>
      </c>
    </row>
    <row r="119" spans="1:2">
      <c r="A119" s="3">
        <v>1006535</v>
      </c>
      <c r="B119" s="4">
        <v>1</v>
      </c>
    </row>
    <row r="120" spans="1:2">
      <c r="A120" s="3">
        <v>1006592</v>
      </c>
      <c r="B120" s="4">
        <v>1</v>
      </c>
    </row>
    <row r="121" spans="1:2">
      <c r="A121" s="3">
        <v>1006594</v>
      </c>
      <c r="B121" s="4">
        <v>2</v>
      </c>
    </row>
    <row r="122" spans="1:2">
      <c r="A122" s="3">
        <v>1006707</v>
      </c>
      <c r="B122" s="4">
        <v>2</v>
      </c>
    </row>
    <row r="123" spans="1:2">
      <c r="A123" s="3">
        <v>1006734</v>
      </c>
      <c r="B123" s="4">
        <v>1</v>
      </c>
    </row>
    <row r="124" spans="1:2">
      <c r="A124" s="3">
        <v>1006799</v>
      </c>
      <c r="B124" s="4">
        <v>3</v>
      </c>
    </row>
    <row r="125" spans="1:2">
      <c r="A125" s="3">
        <v>1006926</v>
      </c>
      <c r="B125" s="4">
        <v>4</v>
      </c>
    </row>
    <row r="126" spans="1:2">
      <c r="A126" s="3">
        <v>1006949</v>
      </c>
      <c r="B126" s="4">
        <v>14</v>
      </c>
    </row>
    <row r="127" spans="1:2">
      <c r="A127" s="3">
        <v>1006974</v>
      </c>
      <c r="B127" s="4">
        <v>3</v>
      </c>
    </row>
    <row r="128" spans="1:2">
      <c r="A128" s="3">
        <v>1007003</v>
      </c>
      <c r="B128" s="4">
        <v>3</v>
      </c>
    </row>
    <row r="129" spans="1:2">
      <c r="A129" s="3">
        <v>1007045</v>
      </c>
      <c r="B129" s="4">
        <v>10</v>
      </c>
    </row>
    <row r="130" spans="1:2">
      <c r="A130" s="3">
        <v>1007083</v>
      </c>
      <c r="B130" s="4">
        <v>8</v>
      </c>
    </row>
    <row r="131" spans="1:2">
      <c r="A131" s="3">
        <v>1007118</v>
      </c>
      <c r="B131" s="4">
        <v>1</v>
      </c>
    </row>
    <row r="132" spans="1:2">
      <c r="A132" s="3">
        <v>1007155</v>
      </c>
      <c r="B132" s="4">
        <v>6</v>
      </c>
    </row>
    <row r="133" spans="1:2">
      <c r="A133" s="3">
        <v>1007176</v>
      </c>
      <c r="B133" s="4">
        <v>7</v>
      </c>
    </row>
    <row r="134" spans="1:2">
      <c r="A134" s="3">
        <v>1007233</v>
      </c>
      <c r="B134" s="4">
        <v>2</v>
      </c>
    </row>
    <row r="135" spans="1:2">
      <c r="A135" s="3">
        <v>1007245</v>
      </c>
      <c r="B135" s="4">
        <v>1</v>
      </c>
    </row>
    <row r="136" spans="1:2">
      <c r="A136" s="3">
        <v>1007488</v>
      </c>
      <c r="B136" s="4">
        <v>2</v>
      </c>
    </row>
    <row r="137" spans="1:2">
      <c r="A137" s="3">
        <v>1007497</v>
      </c>
      <c r="B137" s="4">
        <v>2</v>
      </c>
    </row>
    <row r="138" spans="1:2">
      <c r="A138" s="3">
        <v>1007498</v>
      </c>
      <c r="B138" s="4">
        <v>1</v>
      </c>
    </row>
    <row r="139" spans="1:2">
      <c r="A139" s="3">
        <v>1007510</v>
      </c>
      <c r="B139" s="4">
        <v>4</v>
      </c>
    </row>
    <row r="140" spans="1:2">
      <c r="A140" s="3">
        <v>1007546</v>
      </c>
      <c r="B140" s="4">
        <v>4</v>
      </c>
    </row>
    <row r="141" spans="1:2">
      <c r="A141" s="3">
        <v>1007552</v>
      </c>
      <c r="B141" s="4">
        <v>1</v>
      </c>
    </row>
    <row r="142" spans="1:2">
      <c r="A142" s="3">
        <v>1007585</v>
      </c>
      <c r="B142" s="4">
        <v>2</v>
      </c>
    </row>
    <row r="143" spans="1:2">
      <c r="A143" s="3">
        <v>1007948</v>
      </c>
      <c r="B143" s="4">
        <v>1</v>
      </c>
    </row>
    <row r="144" spans="1:2">
      <c r="A144" s="3">
        <v>1008023</v>
      </c>
      <c r="B144" s="4">
        <v>1</v>
      </c>
    </row>
    <row r="145" spans="1:2">
      <c r="A145" s="3">
        <v>1008107</v>
      </c>
      <c r="B145" s="4">
        <v>1</v>
      </c>
    </row>
    <row r="146" spans="1:2">
      <c r="A146" s="3">
        <v>1008222</v>
      </c>
      <c r="B146" s="4">
        <v>3</v>
      </c>
    </row>
    <row r="147" spans="1:2">
      <c r="A147" s="3">
        <v>1008229</v>
      </c>
      <c r="B147" s="4">
        <v>7</v>
      </c>
    </row>
    <row r="148" spans="1:2">
      <c r="A148" s="3">
        <v>1008244</v>
      </c>
      <c r="B148" s="4">
        <v>4</v>
      </c>
    </row>
    <row r="149" spans="1:2">
      <c r="A149" s="3">
        <v>1008350</v>
      </c>
      <c r="B149" s="4">
        <v>1</v>
      </c>
    </row>
    <row r="150" spans="1:2">
      <c r="A150" s="3">
        <v>1008540</v>
      </c>
      <c r="B150" s="4">
        <v>4</v>
      </c>
    </row>
    <row r="151" spans="1:2">
      <c r="A151" s="3">
        <v>1008548</v>
      </c>
      <c r="B151" s="4">
        <v>12</v>
      </c>
    </row>
    <row r="152" spans="1:2">
      <c r="A152" s="3">
        <v>1008578</v>
      </c>
      <c r="B152" s="4">
        <v>3</v>
      </c>
    </row>
    <row r="153" spans="1:2">
      <c r="A153" s="3">
        <v>1008592</v>
      </c>
      <c r="B153" s="4">
        <v>1</v>
      </c>
    </row>
    <row r="154" spans="1:2">
      <c r="A154" s="3">
        <v>1008635</v>
      </c>
      <c r="B154" s="4">
        <v>2</v>
      </c>
    </row>
    <row r="155" spans="1:2">
      <c r="A155" s="3">
        <v>1008642</v>
      </c>
      <c r="B155" s="4">
        <v>1</v>
      </c>
    </row>
    <row r="156" spans="1:2">
      <c r="A156" s="3">
        <v>1008955</v>
      </c>
      <c r="B156" s="4">
        <v>4</v>
      </c>
    </row>
    <row r="157" spans="1:2">
      <c r="A157" s="3">
        <v>1009086</v>
      </c>
      <c r="B157" s="4">
        <v>5</v>
      </c>
    </row>
    <row r="158" spans="1:2">
      <c r="A158" s="3">
        <v>1009152</v>
      </c>
      <c r="B158" s="4">
        <v>1</v>
      </c>
    </row>
    <row r="159" spans="1:2">
      <c r="A159" s="3">
        <v>1009831</v>
      </c>
      <c r="B159" s="4">
        <v>1</v>
      </c>
    </row>
    <row r="160" spans="1:2">
      <c r="A160" s="3">
        <v>1009896</v>
      </c>
      <c r="B160" s="4">
        <v>2</v>
      </c>
    </row>
    <row r="161" spans="1:2">
      <c r="A161" s="3">
        <v>1009903</v>
      </c>
      <c r="B161" s="4">
        <v>4</v>
      </c>
    </row>
    <row r="162" spans="1:2">
      <c r="A162" s="3">
        <v>1009918</v>
      </c>
      <c r="B162" s="4">
        <v>3</v>
      </c>
    </row>
    <row r="163" spans="1:2">
      <c r="A163" s="3">
        <v>1010233</v>
      </c>
      <c r="B163" s="4">
        <v>3</v>
      </c>
    </row>
    <row r="164" spans="1:2">
      <c r="A164" s="3">
        <v>1010250</v>
      </c>
      <c r="B164" s="4">
        <v>6</v>
      </c>
    </row>
    <row r="165" spans="1:2">
      <c r="A165" s="3">
        <v>1010681</v>
      </c>
      <c r="B165" s="4">
        <v>13</v>
      </c>
    </row>
    <row r="166" spans="1:2">
      <c r="A166" s="3">
        <v>1010696</v>
      </c>
      <c r="B166" s="4">
        <v>2</v>
      </c>
    </row>
    <row r="167" spans="1:2">
      <c r="A167" s="3">
        <v>1010721</v>
      </c>
      <c r="B167" s="4">
        <v>2</v>
      </c>
    </row>
    <row r="168" spans="1:2">
      <c r="A168" s="3">
        <v>1010890</v>
      </c>
      <c r="B168" s="4">
        <v>2</v>
      </c>
    </row>
    <row r="169" spans="1:2">
      <c r="A169" s="3">
        <v>1010927</v>
      </c>
      <c r="B169" s="4">
        <v>9</v>
      </c>
    </row>
    <row r="170" spans="1:2">
      <c r="A170" s="3">
        <v>1010956</v>
      </c>
      <c r="B170" s="4">
        <v>6</v>
      </c>
    </row>
    <row r="171" spans="1:2">
      <c r="A171" s="3">
        <v>1011108</v>
      </c>
      <c r="B171" s="4">
        <v>5</v>
      </c>
    </row>
    <row r="172" spans="1:2">
      <c r="A172" s="3">
        <v>1011202</v>
      </c>
      <c r="B172" s="4">
        <v>2</v>
      </c>
    </row>
    <row r="173" spans="1:2">
      <c r="A173" s="3">
        <v>1011217</v>
      </c>
      <c r="B173" s="4">
        <v>1</v>
      </c>
    </row>
    <row r="174" spans="1:2">
      <c r="A174" s="3">
        <v>1011319</v>
      </c>
      <c r="B174" s="4">
        <v>6</v>
      </c>
    </row>
    <row r="175" spans="1:2">
      <c r="A175" s="3">
        <v>1011333</v>
      </c>
      <c r="B175" s="4">
        <v>1</v>
      </c>
    </row>
    <row r="176" spans="1:2">
      <c r="A176" s="3">
        <v>1011365</v>
      </c>
      <c r="B176" s="4">
        <v>6</v>
      </c>
    </row>
    <row r="177" spans="1:2">
      <c r="A177" s="3">
        <v>1011414</v>
      </c>
      <c r="B177" s="4">
        <v>5</v>
      </c>
    </row>
    <row r="178" spans="1:2">
      <c r="A178" s="3">
        <v>1011755</v>
      </c>
      <c r="B178" s="4">
        <v>2</v>
      </c>
    </row>
    <row r="179" spans="1:2">
      <c r="A179" s="3">
        <v>1011767</v>
      </c>
      <c r="B179" s="4">
        <v>2</v>
      </c>
    </row>
    <row r="180" spans="1:2">
      <c r="A180" s="3">
        <v>1011868</v>
      </c>
      <c r="B180" s="4">
        <v>4</v>
      </c>
    </row>
    <row r="181" spans="1:2">
      <c r="A181" s="3">
        <v>1011963</v>
      </c>
      <c r="B181" s="4">
        <v>7</v>
      </c>
    </row>
    <row r="182" spans="1:2">
      <c r="A182" s="3">
        <v>1011997</v>
      </c>
      <c r="B182" s="4">
        <v>5</v>
      </c>
    </row>
    <row r="183" spans="1:2">
      <c r="A183" s="3">
        <v>1012006</v>
      </c>
      <c r="B183" s="4">
        <v>3</v>
      </c>
    </row>
    <row r="184" spans="1:2">
      <c r="A184" s="3">
        <v>1012039</v>
      </c>
      <c r="B184" s="4">
        <v>3</v>
      </c>
    </row>
    <row r="185" spans="1:2">
      <c r="A185" s="3">
        <v>1012145</v>
      </c>
      <c r="B185" s="4">
        <v>2</v>
      </c>
    </row>
    <row r="186" spans="1:2">
      <c r="A186" s="3">
        <v>1012185</v>
      </c>
      <c r="B186" s="4">
        <v>2</v>
      </c>
    </row>
    <row r="187" spans="1:2">
      <c r="A187" s="3">
        <v>1012206</v>
      </c>
      <c r="B187" s="4">
        <v>4</v>
      </c>
    </row>
    <row r="188" spans="1:2">
      <c r="A188" s="3">
        <v>1012294</v>
      </c>
      <c r="B188" s="4">
        <v>1</v>
      </c>
    </row>
    <row r="189" spans="1:2">
      <c r="A189" s="3">
        <v>1012314</v>
      </c>
      <c r="B189" s="4">
        <v>2</v>
      </c>
    </row>
    <row r="190" spans="1:2">
      <c r="A190" s="3">
        <v>1012561</v>
      </c>
      <c r="B190" s="4">
        <v>6</v>
      </c>
    </row>
    <row r="191" spans="1:2">
      <c r="A191" s="3">
        <v>1012583</v>
      </c>
      <c r="B191" s="4">
        <v>2</v>
      </c>
    </row>
    <row r="192" spans="1:2">
      <c r="A192" s="3">
        <v>1012624</v>
      </c>
      <c r="B192" s="4">
        <v>6</v>
      </c>
    </row>
    <row r="193" spans="1:2">
      <c r="A193" s="3">
        <v>1012690</v>
      </c>
      <c r="B193" s="4">
        <v>1</v>
      </c>
    </row>
    <row r="194" spans="1:2">
      <c r="A194" s="3">
        <v>1012753</v>
      </c>
      <c r="B194" s="4">
        <v>2</v>
      </c>
    </row>
    <row r="195" spans="1:2">
      <c r="A195" s="3">
        <v>1012784</v>
      </c>
      <c r="B195" s="4">
        <v>2</v>
      </c>
    </row>
    <row r="196" spans="1:2">
      <c r="A196" s="3">
        <v>1012878</v>
      </c>
      <c r="B196" s="4">
        <v>3</v>
      </c>
    </row>
    <row r="197" spans="1:2">
      <c r="A197" s="3">
        <v>1012880</v>
      </c>
      <c r="B197" s="4">
        <v>2</v>
      </c>
    </row>
    <row r="198" spans="1:2">
      <c r="A198" s="3">
        <v>1012921</v>
      </c>
      <c r="B198" s="4">
        <v>10</v>
      </c>
    </row>
    <row r="199" spans="1:2">
      <c r="A199" s="3">
        <v>1013114</v>
      </c>
      <c r="B199" s="4">
        <v>1</v>
      </c>
    </row>
    <row r="200" spans="1:2">
      <c r="A200" s="3">
        <v>1013170</v>
      </c>
      <c r="B200" s="4">
        <v>2</v>
      </c>
    </row>
    <row r="201" spans="1:2">
      <c r="A201" s="3">
        <v>1013196</v>
      </c>
      <c r="B201" s="4">
        <v>3</v>
      </c>
    </row>
    <row r="202" spans="1:2">
      <c r="A202" s="3">
        <v>1013338</v>
      </c>
      <c r="B202" s="4">
        <v>14</v>
      </c>
    </row>
    <row r="203" spans="1:2">
      <c r="A203" s="3">
        <v>1013355</v>
      </c>
      <c r="B203" s="4">
        <v>1</v>
      </c>
    </row>
    <row r="204" spans="1:2">
      <c r="A204" s="3">
        <v>1013390</v>
      </c>
      <c r="B204" s="4">
        <v>4</v>
      </c>
    </row>
    <row r="205" spans="1:2">
      <c r="A205" s="3">
        <v>1013427</v>
      </c>
      <c r="B205" s="4">
        <v>18</v>
      </c>
    </row>
    <row r="206" spans="1:2">
      <c r="A206" s="3">
        <v>1013428</v>
      </c>
      <c r="B206" s="4">
        <v>2</v>
      </c>
    </row>
    <row r="207" spans="1:2">
      <c r="A207" s="3">
        <v>1013460</v>
      </c>
      <c r="B207" s="4">
        <v>3</v>
      </c>
    </row>
    <row r="208" spans="1:2">
      <c r="A208" s="3">
        <v>1013466</v>
      </c>
      <c r="B208" s="4">
        <v>1</v>
      </c>
    </row>
    <row r="209" spans="1:2">
      <c r="A209" s="3">
        <v>1013515</v>
      </c>
      <c r="B209" s="4">
        <v>13</v>
      </c>
    </row>
    <row r="210" spans="1:2">
      <c r="A210" s="3">
        <v>1013628</v>
      </c>
      <c r="B210" s="4">
        <v>2</v>
      </c>
    </row>
    <row r="211" spans="1:2">
      <c r="A211" s="3">
        <v>1013774</v>
      </c>
      <c r="B211" s="4">
        <v>13</v>
      </c>
    </row>
    <row r="212" spans="1:2">
      <c r="A212" s="3">
        <v>1013806</v>
      </c>
      <c r="B212" s="4">
        <v>8</v>
      </c>
    </row>
    <row r="213" spans="1:2">
      <c r="A213" s="3">
        <v>1013879</v>
      </c>
      <c r="B213" s="4">
        <v>2</v>
      </c>
    </row>
    <row r="214" spans="1:2">
      <c r="A214" s="3">
        <v>1013921</v>
      </c>
      <c r="B214" s="4">
        <v>4</v>
      </c>
    </row>
    <row r="215" spans="1:2">
      <c r="A215" s="3">
        <v>1013946</v>
      </c>
      <c r="B215" s="4">
        <v>7</v>
      </c>
    </row>
    <row r="216" spans="1:2">
      <c r="A216" s="3">
        <v>1013968</v>
      </c>
      <c r="B216" s="4">
        <v>1</v>
      </c>
    </row>
    <row r="217" spans="1:2">
      <c r="A217" s="3">
        <v>1014032</v>
      </c>
      <c r="B217" s="4">
        <v>2</v>
      </c>
    </row>
    <row r="218" spans="1:2">
      <c r="A218" s="3">
        <v>1014060</v>
      </c>
      <c r="B218" s="4">
        <v>2</v>
      </c>
    </row>
    <row r="219" spans="1:2">
      <c r="A219" s="3">
        <v>1014173</v>
      </c>
      <c r="B219" s="4">
        <v>14</v>
      </c>
    </row>
    <row r="220" spans="1:2">
      <c r="A220" s="3">
        <v>1014392</v>
      </c>
      <c r="B220" s="4">
        <v>1</v>
      </c>
    </row>
    <row r="221" spans="1:2">
      <c r="A221" s="3">
        <v>1014428</v>
      </c>
      <c r="B221" s="4">
        <v>1</v>
      </c>
    </row>
    <row r="222" spans="1:2">
      <c r="A222" s="3">
        <v>1014441</v>
      </c>
      <c r="B222" s="4">
        <v>5</v>
      </c>
    </row>
    <row r="223" spans="1:2">
      <c r="A223" s="3">
        <v>1014447</v>
      </c>
      <c r="B223" s="4">
        <v>2</v>
      </c>
    </row>
    <row r="224" spans="1:2">
      <c r="A224" s="3">
        <v>1014463</v>
      </c>
      <c r="B224" s="4">
        <v>4</v>
      </c>
    </row>
    <row r="225" spans="1:2">
      <c r="A225" s="3">
        <v>1014498</v>
      </c>
      <c r="B225" s="4">
        <v>10</v>
      </c>
    </row>
    <row r="226" spans="1:2">
      <c r="A226" s="3">
        <v>1014503</v>
      </c>
      <c r="B226" s="4">
        <v>5</v>
      </c>
    </row>
    <row r="227" spans="1:2">
      <c r="A227" s="3">
        <v>1014555</v>
      </c>
      <c r="B227" s="4">
        <v>1</v>
      </c>
    </row>
    <row r="228" spans="1:2">
      <c r="A228" s="3">
        <v>1014664</v>
      </c>
      <c r="B228" s="4">
        <v>1</v>
      </c>
    </row>
    <row r="229" spans="1:2">
      <c r="A229" s="3">
        <v>1014677</v>
      </c>
      <c r="B229" s="4">
        <v>1</v>
      </c>
    </row>
    <row r="230" spans="1:2">
      <c r="A230" s="3">
        <v>1014722</v>
      </c>
      <c r="B230" s="4">
        <v>1</v>
      </c>
    </row>
    <row r="231" spans="1:2">
      <c r="A231" s="3">
        <v>1014749</v>
      </c>
      <c r="B231" s="4">
        <v>2</v>
      </c>
    </row>
    <row r="232" spans="1:2">
      <c r="A232" s="3">
        <v>1014789</v>
      </c>
      <c r="B232" s="4">
        <v>1</v>
      </c>
    </row>
    <row r="233" spans="1:2">
      <c r="A233" s="3">
        <v>1014833</v>
      </c>
      <c r="B233" s="4">
        <v>4</v>
      </c>
    </row>
    <row r="234" spans="1:2">
      <c r="A234" s="3">
        <v>1014834</v>
      </c>
      <c r="B234" s="4">
        <v>9</v>
      </c>
    </row>
    <row r="235" spans="1:2">
      <c r="A235" s="3">
        <v>1014853</v>
      </c>
      <c r="B235" s="4">
        <v>1</v>
      </c>
    </row>
    <row r="236" spans="1:2">
      <c r="A236" s="3">
        <v>1014874</v>
      </c>
      <c r="B236" s="4">
        <v>4</v>
      </c>
    </row>
    <row r="237" spans="1:2">
      <c r="A237" s="3">
        <v>1014931</v>
      </c>
      <c r="B237" s="4">
        <v>12</v>
      </c>
    </row>
    <row r="238" spans="1:2">
      <c r="A238" s="3">
        <v>1014998</v>
      </c>
      <c r="B238" s="4">
        <v>4</v>
      </c>
    </row>
    <row r="239" spans="1:2">
      <c r="A239" s="3">
        <v>1015043</v>
      </c>
      <c r="B239" s="4">
        <v>2</v>
      </c>
    </row>
    <row r="240" spans="1:2">
      <c r="A240" s="3">
        <v>1015088</v>
      </c>
      <c r="B240" s="4">
        <v>2</v>
      </c>
    </row>
    <row r="241" spans="1:2">
      <c r="A241" s="3">
        <v>1015142</v>
      </c>
      <c r="B241" s="4">
        <v>2</v>
      </c>
    </row>
    <row r="242" spans="1:2">
      <c r="A242" s="3">
        <v>1015158</v>
      </c>
      <c r="B242" s="4">
        <v>2</v>
      </c>
    </row>
    <row r="243" spans="1:2">
      <c r="A243" s="3">
        <v>1015247</v>
      </c>
      <c r="B243" s="4">
        <v>2</v>
      </c>
    </row>
    <row r="244" spans="1:2">
      <c r="A244" s="3">
        <v>1015252</v>
      </c>
      <c r="B244" s="4">
        <v>5</v>
      </c>
    </row>
    <row r="245" spans="1:2">
      <c r="A245" s="3">
        <v>1015282</v>
      </c>
      <c r="B245" s="4">
        <v>7</v>
      </c>
    </row>
    <row r="246" spans="1:2">
      <c r="A246" s="3">
        <v>1015588</v>
      </c>
      <c r="B246" s="4">
        <v>3</v>
      </c>
    </row>
    <row r="247" spans="1:2">
      <c r="A247" s="3">
        <v>1015644</v>
      </c>
      <c r="B247" s="4">
        <v>16</v>
      </c>
    </row>
    <row r="248" spans="1:2">
      <c r="A248" s="3">
        <v>1015822</v>
      </c>
      <c r="B248" s="4">
        <v>2</v>
      </c>
    </row>
    <row r="249" spans="1:2">
      <c r="A249" s="3">
        <v>1015856</v>
      </c>
      <c r="B249" s="4">
        <v>2</v>
      </c>
    </row>
    <row r="250" spans="1:2">
      <c r="A250" s="3">
        <v>1015993</v>
      </c>
      <c r="B250" s="4">
        <v>5</v>
      </c>
    </row>
    <row r="251" spans="1:2">
      <c r="A251" s="3">
        <v>1016010</v>
      </c>
      <c r="B251" s="4">
        <v>4</v>
      </c>
    </row>
    <row r="252" spans="1:2">
      <c r="A252" s="3">
        <v>1016036</v>
      </c>
      <c r="B252" s="4">
        <v>2</v>
      </c>
    </row>
    <row r="253" spans="1:2">
      <c r="A253" s="3">
        <v>1016067</v>
      </c>
      <c r="B253" s="4">
        <v>7</v>
      </c>
    </row>
    <row r="254" spans="1:2">
      <c r="A254" s="3">
        <v>1016113</v>
      </c>
      <c r="B254" s="4">
        <v>6</v>
      </c>
    </row>
    <row r="255" spans="1:2">
      <c r="A255" s="3">
        <v>1016188</v>
      </c>
      <c r="B255" s="4">
        <v>2</v>
      </c>
    </row>
    <row r="256" spans="1:2">
      <c r="A256" s="3">
        <v>1016275</v>
      </c>
      <c r="B256" s="4">
        <v>3</v>
      </c>
    </row>
    <row r="257" spans="1:2">
      <c r="A257" s="3">
        <v>1016288</v>
      </c>
      <c r="B257" s="4">
        <v>6</v>
      </c>
    </row>
    <row r="258" spans="1:2">
      <c r="A258" s="3">
        <v>1016467</v>
      </c>
      <c r="B258" s="4">
        <v>2</v>
      </c>
    </row>
    <row r="259" spans="1:2">
      <c r="A259" s="3">
        <v>1016468</v>
      </c>
      <c r="B259" s="4">
        <v>8</v>
      </c>
    </row>
    <row r="260" spans="1:2">
      <c r="A260" s="3">
        <v>1016497</v>
      </c>
      <c r="B260" s="4">
        <v>6</v>
      </c>
    </row>
    <row r="261" spans="1:2">
      <c r="A261" s="3">
        <v>1016536</v>
      </c>
      <c r="B261" s="4">
        <v>3</v>
      </c>
    </row>
    <row r="262" spans="1:2">
      <c r="A262" s="3">
        <v>1016613</v>
      </c>
      <c r="B262" s="4">
        <v>2</v>
      </c>
    </row>
    <row r="263" spans="1:2">
      <c r="A263" s="3">
        <v>1016689</v>
      </c>
      <c r="B263" s="4">
        <v>8</v>
      </c>
    </row>
    <row r="264" spans="1:2">
      <c r="A264" s="3">
        <v>1016701</v>
      </c>
      <c r="B264" s="4">
        <v>1</v>
      </c>
    </row>
    <row r="265" spans="1:2">
      <c r="A265" s="3">
        <v>1016835</v>
      </c>
      <c r="B265" s="4">
        <v>3</v>
      </c>
    </row>
    <row r="266" spans="1:2">
      <c r="A266" s="3">
        <v>1017103</v>
      </c>
      <c r="B266" s="4">
        <v>14</v>
      </c>
    </row>
    <row r="267" spans="1:2">
      <c r="A267" s="3">
        <v>1017220</v>
      </c>
      <c r="B267" s="4">
        <v>1</v>
      </c>
    </row>
    <row r="268" spans="1:2">
      <c r="A268" s="3">
        <v>1017222</v>
      </c>
      <c r="B268" s="4">
        <v>1</v>
      </c>
    </row>
    <row r="269" spans="1:2">
      <c r="A269" s="3">
        <v>1017264</v>
      </c>
      <c r="B269" s="4">
        <v>5</v>
      </c>
    </row>
    <row r="270" spans="1:2">
      <c r="A270" s="3">
        <v>1017334</v>
      </c>
      <c r="B270" s="4">
        <v>4</v>
      </c>
    </row>
    <row r="271" spans="1:2">
      <c r="A271" s="3">
        <v>1017421</v>
      </c>
      <c r="B271" s="4">
        <v>5</v>
      </c>
    </row>
    <row r="272" spans="1:2">
      <c r="A272" s="3">
        <v>1017524</v>
      </c>
      <c r="B272" s="4">
        <v>2</v>
      </c>
    </row>
    <row r="273" spans="1:2">
      <c r="A273" s="3">
        <v>1017626</v>
      </c>
      <c r="B273" s="4">
        <v>2</v>
      </c>
    </row>
    <row r="274" spans="1:2">
      <c r="A274" s="3">
        <v>1017922</v>
      </c>
      <c r="B274" s="4">
        <v>19</v>
      </c>
    </row>
    <row r="275" spans="1:2">
      <c r="A275" s="3">
        <v>1017979</v>
      </c>
      <c r="B275" s="4">
        <v>2</v>
      </c>
    </row>
    <row r="276" spans="1:2">
      <c r="A276" s="3">
        <v>1018004</v>
      </c>
      <c r="B276" s="4">
        <v>1</v>
      </c>
    </row>
    <row r="277" spans="1:2">
      <c r="A277" s="3">
        <v>1018043</v>
      </c>
      <c r="B277" s="4">
        <v>1</v>
      </c>
    </row>
    <row r="278" spans="1:2">
      <c r="A278" s="3">
        <v>1018097</v>
      </c>
      <c r="B278" s="4">
        <v>1</v>
      </c>
    </row>
    <row r="279" spans="1:2">
      <c r="A279" s="3">
        <v>1018107</v>
      </c>
      <c r="B279" s="4">
        <v>3</v>
      </c>
    </row>
    <row r="280" spans="1:2">
      <c r="A280" s="3">
        <v>1018115</v>
      </c>
      <c r="B280" s="4">
        <v>9</v>
      </c>
    </row>
    <row r="281" spans="1:2">
      <c r="A281" s="3">
        <v>1018128</v>
      </c>
      <c r="B281" s="4">
        <v>1</v>
      </c>
    </row>
    <row r="282" spans="1:2">
      <c r="A282" s="3">
        <v>1018163</v>
      </c>
      <c r="B282" s="4">
        <v>2</v>
      </c>
    </row>
    <row r="283" spans="1:2">
      <c r="A283" s="3">
        <v>1018252</v>
      </c>
      <c r="B283" s="4">
        <v>4</v>
      </c>
    </row>
    <row r="284" spans="1:2">
      <c r="A284" s="3">
        <v>1018267</v>
      </c>
      <c r="B284" s="4">
        <v>6</v>
      </c>
    </row>
    <row r="285" spans="1:2">
      <c r="A285" s="3">
        <v>1018337</v>
      </c>
      <c r="B285" s="4">
        <v>2</v>
      </c>
    </row>
    <row r="286" spans="1:2">
      <c r="A286" s="3">
        <v>1018373</v>
      </c>
      <c r="B286" s="4">
        <v>2</v>
      </c>
    </row>
    <row r="287" spans="1:2">
      <c r="A287" s="3">
        <v>1018444</v>
      </c>
      <c r="B287" s="4">
        <v>2</v>
      </c>
    </row>
    <row r="288" spans="1:2">
      <c r="A288" s="3">
        <v>1018853</v>
      </c>
      <c r="B288" s="4">
        <v>4</v>
      </c>
    </row>
    <row r="289" spans="1:2">
      <c r="A289" s="3">
        <v>1018921</v>
      </c>
      <c r="B289" s="4">
        <v>8</v>
      </c>
    </row>
    <row r="290" spans="1:2">
      <c r="A290" s="3">
        <v>1018964</v>
      </c>
      <c r="B290" s="4">
        <v>1</v>
      </c>
    </row>
    <row r="291" spans="1:2">
      <c r="A291" s="3">
        <v>1018988</v>
      </c>
      <c r="B291" s="4">
        <v>3</v>
      </c>
    </row>
    <row r="292" spans="1:2">
      <c r="A292" s="3">
        <v>1019032</v>
      </c>
      <c r="B292" s="4">
        <v>2</v>
      </c>
    </row>
    <row r="293" spans="1:2">
      <c r="A293" s="3">
        <v>1019041</v>
      </c>
      <c r="B293" s="4">
        <v>4</v>
      </c>
    </row>
    <row r="294" spans="1:2">
      <c r="A294" s="3">
        <v>1019044</v>
      </c>
      <c r="B294" s="4">
        <v>2</v>
      </c>
    </row>
    <row r="295" spans="1:2">
      <c r="A295" s="3">
        <v>1019053</v>
      </c>
      <c r="B295" s="4">
        <v>3</v>
      </c>
    </row>
    <row r="296" spans="1:2">
      <c r="A296" s="3">
        <v>1019105</v>
      </c>
      <c r="B296" s="4">
        <v>1</v>
      </c>
    </row>
    <row r="297" spans="1:2">
      <c r="A297" s="3">
        <v>1019179</v>
      </c>
      <c r="B297" s="4">
        <v>2</v>
      </c>
    </row>
    <row r="298" spans="1:2">
      <c r="A298" s="3">
        <v>1019480</v>
      </c>
      <c r="B298" s="4">
        <v>5</v>
      </c>
    </row>
    <row r="299" spans="1:2">
      <c r="A299" s="3">
        <v>1019500</v>
      </c>
      <c r="B299" s="4">
        <v>2</v>
      </c>
    </row>
    <row r="300" spans="1:2">
      <c r="A300" s="3">
        <v>1019506</v>
      </c>
      <c r="B300" s="4">
        <v>2</v>
      </c>
    </row>
    <row r="301" spans="1:2">
      <c r="A301" s="3">
        <v>1019556</v>
      </c>
      <c r="B301" s="4">
        <v>1</v>
      </c>
    </row>
    <row r="302" spans="1:2">
      <c r="A302" s="3">
        <v>1019560</v>
      </c>
      <c r="B302" s="4">
        <v>6</v>
      </c>
    </row>
    <row r="303" spans="1:2">
      <c r="A303" s="3">
        <v>1019652</v>
      </c>
      <c r="B303" s="4">
        <v>6</v>
      </c>
    </row>
    <row r="304" spans="1:2">
      <c r="A304" s="3">
        <v>1019753</v>
      </c>
      <c r="B304" s="4">
        <v>2</v>
      </c>
    </row>
    <row r="305" spans="1:2">
      <c r="A305" s="3">
        <v>1019758</v>
      </c>
      <c r="B305" s="4">
        <v>4</v>
      </c>
    </row>
    <row r="306" spans="1:2">
      <c r="A306" s="3">
        <v>1019781</v>
      </c>
      <c r="B306" s="4">
        <v>15</v>
      </c>
    </row>
    <row r="307" spans="1:2">
      <c r="A307" s="3">
        <v>1019823</v>
      </c>
      <c r="B307" s="4">
        <v>2</v>
      </c>
    </row>
    <row r="308" spans="1:2">
      <c r="A308" s="3">
        <v>1019868</v>
      </c>
      <c r="B308" s="4">
        <v>2</v>
      </c>
    </row>
    <row r="309" spans="1:2">
      <c r="A309" s="3">
        <v>1019887</v>
      </c>
      <c r="B309" s="4">
        <v>1</v>
      </c>
    </row>
    <row r="310" spans="1:2">
      <c r="A310" s="3">
        <v>1019940</v>
      </c>
      <c r="B310" s="4">
        <v>2</v>
      </c>
    </row>
    <row r="311" spans="1:2">
      <c r="A311" s="3">
        <v>1019966</v>
      </c>
      <c r="B311" s="4">
        <v>1</v>
      </c>
    </row>
    <row r="312" spans="1:2">
      <c r="A312" s="3">
        <v>1020070</v>
      </c>
      <c r="B312" s="4">
        <v>2</v>
      </c>
    </row>
    <row r="313" spans="1:2">
      <c r="A313" s="3">
        <v>1020119</v>
      </c>
      <c r="B313" s="4">
        <v>1</v>
      </c>
    </row>
    <row r="314" spans="1:2">
      <c r="A314" s="3">
        <v>1020237</v>
      </c>
      <c r="B314" s="4">
        <v>1</v>
      </c>
    </row>
    <row r="315" spans="1:2">
      <c r="A315" s="3">
        <v>1020283</v>
      </c>
      <c r="B315" s="4">
        <v>2</v>
      </c>
    </row>
    <row r="316" spans="1:2">
      <c r="A316" s="3">
        <v>1020320</v>
      </c>
      <c r="B316" s="4">
        <v>2</v>
      </c>
    </row>
    <row r="317" spans="1:2">
      <c r="A317" s="3">
        <v>1020379</v>
      </c>
      <c r="B317" s="4">
        <v>1</v>
      </c>
    </row>
    <row r="318" spans="1:2">
      <c r="A318" s="3">
        <v>1020550</v>
      </c>
      <c r="B318" s="4">
        <v>4</v>
      </c>
    </row>
    <row r="319" spans="1:2">
      <c r="A319" s="3">
        <v>1020559</v>
      </c>
      <c r="B319" s="4">
        <v>10</v>
      </c>
    </row>
    <row r="320" spans="1:2">
      <c r="A320" s="3">
        <v>1020619</v>
      </c>
      <c r="B320" s="4">
        <v>2</v>
      </c>
    </row>
    <row r="321" spans="1:2">
      <c r="A321" s="3">
        <v>1020705</v>
      </c>
      <c r="B321" s="4">
        <v>2</v>
      </c>
    </row>
    <row r="322" spans="1:2">
      <c r="A322" s="3">
        <v>1020799</v>
      </c>
      <c r="B322" s="4">
        <v>1</v>
      </c>
    </row>
    <row r="323" spans="1:2">
      <c r="A323" s="3">
        <v>1020937</v>
      </c>
      <c r="B323" s="4">
        <v>3</v>
      </c>
    </row>
    <row r="324" spans="1:2">
      <c r="A324" s="3">
        <v>1021181</v>
      </c>
      <c r="B324" s="4">
        <v>7</v>
      </c>
    </row>
    <row r="325" spans="1:2">
      <c r="A325" s="3">
        <v>1021579</v>
      </c>
      <c r="B325" s="4">
        <v>10</v>
      </c>
    </row>
    <row r="326" spans="1:2">
      <c r="A326" s="3">
        <v>1021684</v>
      </c>
      <c r="B326" s="4">
        <v>12</v>
      </c>
    </row>
    <row r="327" spans="1:2">
      <c r="A327" s="3">
        <v>1021697</v>
      </c>
      <c r="B327" s="4">
        <v>4</v>
      </c>
    </row>
    <row r="328" spans="1:2">
      <c r="A328" s="3">
        <v>1021765</v>
      </c>
      <c r="B328" s="4">
        <v>2</v>
      </c>
    </row>
    <row r="329" spans="1:2">
      <c r="A329" s="3">
        <v>1021956</v>
      </c>
      <c r="B329" s="4">
        <v>4</v>
      </c>
    </row>
    <row r="330" spans="1:2">
      <c r="A330" s="3">
        <v>1021958</v>
      </c>
      <c r="B330" s="4">
        <v>1</v>
      </c>
    </row>
    <row r="331" spans="1:2">
      <c r="A331" s="3">
        <v>1021968</v>
      </c>
      <c r="B331" s="4">
        <v>18</v>
      </c>
    </row>
    <row r="332" spans="1:2">
      <c r="A332" s="3">
        <v>1022123</v>
      </c>
      <c r="B332" s="4">
        <v>1</v>
      </c>
    </row>
    <row r="333" spans="1:2">
      <c r="A333" s="3">
        <v>1022224</v>
      </c>
      <c r="B333" s="4">
        <v>1</v>
      </c>
    </row>
    <row r="334" spans="1:2">
      <c r="A334" s="3">
        <v>1022227</v>
      </c>
      <c r="B334" s="4">
        <v>8</v>
      </c>
    </row>
    <row r="335" spans="1:2">
      <c r="A335" s="3">
        <v>1022350</v>
      </c>
      <c r="B335" s="4">
        <v>4</v>
      </c>
    </row>
    <row r="336" spans="1:2">
      <c r="A336" s="3">
        <v>1022387</v>
      </c>
      <c r="B336" s="4">
        <v>4</v>
      </c>
    </row>
    <row r="337" spans="1:2">
      <c r="A337" s="3">
        <v>1022409</v>
      </c>
      <c r="B337" s="4">
        <v>1</v>
      </c>
    </row>
    <row r="338" spans="1:2">
      <c r="A338" s="3">
        <v>1022617</v>
      </c>
      <c r="B338" s="4">
        <v>1</v>
      </c>
    </row>
    <row r="339" spans="1:2">
      <c r="A339" s="3">
        <v>1022759</v>
      </c>
      <c r="B339" s="4">
        <v>14</v>
      </c>
    </row>
    <row r="340" spans="1:2">
      <c r="A340" s="3">
        <v>1022851</v>
      </c>
      <c r="B340" s="4">
        <v>4</v>
      </c>
    </row>
    <row r="341" spans="1:2">
      <c r="A341" s="3">
        <v>1022881</v>
      </c>
      <c r="B341" s="4">
        <v>2</v>
      </c>
    </row>
    <row r="342" spans="1:2">
      <c r="A342" s="3">
        <v>1022944</v>
      </c>
      <c r="B342" s="4">
        <v>2</v>
      </c>
    </row>
    <row r="343" spans="1:2">
      <c r="A343" s="3">
        <v>1022959</v>
      </c>
      <c r="B343" s="4">
        <v>2</v>
      </c>
    </row>
    <row r="344" spans="1:2">
      <c r="A344" s="3">
        <v>1022986</v>
      </c>
      <c r="B344" s="4">
        <v>1</v>
      </c>
    </row>
    <row r="345" spans="1:2">
      <c r="A345" s="3">
        <v>1023040</v>
      </c>
      <c r="B345" s="4">
        <v>3</v>
      </c>
    </row>
    <row r="346" spans="1:2">
      <c r="A346" s="3">
        <v>1023212</v>
      </c>
      <c r="B346" s="4">
        <v>8</v>
      </c>
    </row>
    <row r="347" spans="1:2">
      <c r="A347" s="3">
        <v>1023327</v>
      </c>
      <c r="B347" s="4">
        <v>1</v>
      </c>
    </row>
    <row r="348" spans="1:2">
      <c r="A348" s="3">
        <v>1023427</v>
      </c>
      <c r="B348" s="4">
        <v>2</v>
      </c>
    </row>
    <row r="349" spans="1:2">
      <c r="A349" s="3">
        <v>1023521</v>
      </c>
      <c r="B349" s="4">
        <v>4</v>
      </c>
    </row>
    <row r="350" spans="1:2">
      <c r="A350" s="3">
        <v>1023553</v>
      </c>
      <c r="B350" s="4">
        <v>2</v>
      </c>
    </row>
    <row r="351" spans="1:2">
      <c r="A351" s="3">
        <v>1023782</v>
      </c>
      <c r="B351" s="4">
        <v>9</v>
      </c>
    </row>
    <row r="352" spans="1:2">
      <c r="A352" s="3">
        <v>1023820</v>
      </c>
      <c r="B352" s="4">
        <v>2</v>
      </c>
    </row>
    <row r="353" spans="1:2">
      <c r="A353" s="3">
        <v>1023858</v>
      </c>
      <c r="B353" s="4">
        <v>6</v>
      </c>
    </row>
    <row r="354" spans="1:2">
      <c r="A354" s="3">
        <v>1023949</v>
      </c>
      <c r="B354" s="4">
        <v>3</v>
      </c>
    </row>
    <row r="355" spans="1:2">
      <c r="A355" s="3">
        <v>1023986</v>
      </c>
      <c r="B355" s="4">
        <v>2</v>
      </c>
    </row>
    <row r="356" spans="1:2">
      <c r="A356" s="3">
        <v>1024050</v>
      </c>
      <c r="B356" s="4">
        <v>2</v>
      </c>
    </row>
    <row r="357" spans="1:2">
      <c r="A357" s="3">
        <v>1024078</v>
      </c>
      <c r="B357" s="4">
        <v>4</v>
      </c>
    </row>
    <row r="358" spans="1:2">
      <c r="A358" s="3">
        <v>1024158</v>
      </c>
      <c r="B358" s="4">
        <v>2</v>
      </c>
    </row>
    <row r="359" spans="1:2">
      <c r="A359" s="3">
        <v>1024305</v>
      </c>
      <c r="B359" s="4">
        <v>2</v>
      </c>
    </row>
    <row r="360" spans="1:2">
      <c r="A360" s="3">
        <v>1024377</v>
      </c>
      <c r="B360" s="4">
        <v>2</v>
      </c>
    </row>
    <row r="361" spans="1:2">
      <c r="A361" s="3">
        <v>1024441</v>
      </c>
      <c r="B361" s="4">
        <v>1</v>
      </c>
    </row>
    <row r="362" spans="1:2">
      <c r="A362" s="3">
        <v>1024598</v>
      </c>
      <c r="B362" s="4">
        <v>2</v>
      </c>
    </row>
    <row r="363" spans="1:2">
      <c r="A363" s="3">
        <v>1024642</v>
      </c>
      <c r="B363" s="4">
        <v>2</v>
      </c>
    </row>
    <row r="364" spans="1:2">
      <c r="A364" s="3">
        <v>1024666</v>
      </c>
      <c r="B364" s="4">
        <v>1</v>
      </c>
    </row>
    <row r="365" spans="1:2">
      <c r="A365" s="3">
        <v>1024778</v>
      </c>
      <c r="B365" s="4">
        <v>1</v>
      </c>
    </row>
    <row r="366" spans="1:2">
      <c r="A366" s="3">
        <v>1024833</v>
      </c>
      <c r="B366" s="4">
        <v>6</v>
      </c>
    </row>
    <row r="367" spans="1:2">
      <c r="A367" s="3">
        <v>1024871</v>
      </c>
      <c r="B367" s="4">
        <v>2</v>
      </c>
    </row>
    <row r="368" spans="1:2">
      <c r="A368" s="3">
        <v>1024891</v>
      </c>
      <c r="B368" s="4">
        <v>2</v>
      </c>
    </row>
    <row r="369" spans="1:2">
      <c r="A369" s="3">
        <v>1024927</v>
      </c>
      <c r="B369" s="4">
        <v>6</v>
      </c>
    </row>
    <row r="370" spans="1:2">
      <c r="A370" s="3">
        <v>1024938</v>
      </c>
      <c r="B370" s="4">
        <v>2</v>
      </c>
    </row>
    <row r="371" spans="1:2">
      <c r="A371" s="3">
        <v>1025086</v>
      </c>
      <c r="B371" s="4">
        <v>9</v>
      </c>
    </row>
    <row r="372" spans="1:2">
      <c r="A372" s="3">
        <v>1025153</v>
      </c>
      <c r="B372" s="4">
        <v>1</v>
      </c>
    </row>
    <row r="373" spans="1:2">
      <c r="A373" s="3">
        <v>1025362</v>
      </c>
      <c r="B373" s="4">
        <v>13</v>
      </c>
    </row>
    <row r="374" spans="1:2">
      <c r="A374" s="3">
        <v>1025396</v>
      </c>
      <c r="B374" s="4">
        <v>7</v>
      </c>
    </row>
    <row r="375" spans="1:2">
      <c r="A375" s="3">
        <v>1025401</v>
      </c>
      <c r="B375" s="4">
        <v>8</v>
      </c>
    </row>
    <row r="376" spans="1:2">
      <c r="A376" s="3">
        <v>1025537</v>
      </c>
      <c r="B376" s="4">
        <v>2</v>
      </c>
    </row>
    <row r="377" spans="1:2">
      <c r="A377" s="3">
        <v>1025563</v>
      </c>
      <c r="B377" s="4">
        <v>1</v>
      </c>
    </row>
    <row r="378" spans="1:2">
      <c r="A378" s="3">
        <v>1025617</v>
      </c>
      <c r="B378" s="4">
        <v>2</v>
      </c>
    </row>
    <row r="379" spans="1:2">
      <c r="A379" s="3">
        <v>1025629</v>
      </c>
      <c r="B379" s="4">
        <v>2</v>
      </c>
    </row>
    <row r="380" spans="1:2">
      <c r="A380" s="3">
        <v>1025648</v>
      </c>
      <c r="B380" s="4">
        <v>7</v>
      </c>
    </row>
    <row r="381" spans="1:2">
      <c r="A381" s="3">
        <v>1025672</v>
      </c>
      <c r="B381" s="4">
        <v>3</v>
      </c>
    </row>
    <row r="382" spans="1:2">
      <c r="A382" s="3">
        <v>1025789</v>
      </c>
      <c r="B382" s="4">
        <v>14</v>
      </c>
    </row>
    <row r="383" spans="1:2">
      <c r="A383" s="3">
        <v>1025826</v>
      </c>
      <c r="B383" s="4">
        <v>1</v>
      </c>
    </row>
    <row r="384" spans="1:2">
      <c r="A384" s="3">
        <v>1025854</v>
      </c>
      <c r="B384" s="4">
        <v>7</v>
      </c>
    </row>
    <row r="385" spans="1:2">
      <c r="A385" s="3">
        <v>1025896</v>
      </c>
      <c r="B385" s="4">
        <v>2</v>
      </c>
    </row>
    <row r="386" spans="1:2">
      <c r="A386" s="3">
        <v>1025927</v>
      </c>
      <c r="B386" s="4">
        <v>2</v>
      </c>
    </row>
    <row r="387" spans="1:2">
      <c r="A387" s="3">
        <v>1025956</v>
      </c>
      <c r="B387" s="4">
        <v>5</v>
      </c>
    </row>
    <row r="388" spans="1:2">
      <c r="A388" s="3">
        <v>1026036</v>
      </c>
      <c r="B388" s="4">
        <v>7</v>
      </c>
    </row>
    <row r="389" spans="1:2">
      <c r="A389" s="3">
        <v>1026065</v>
      </c>
      <c r="B389" s="4">
        <v>2</v>
      </c>
    </row>
    <row r="390" spans="1:2">
      <c r="A390" s="3">
        <v>1026182</v>
      </c>
      <c r="B390" s="4">
        <v>2</v>
      </c>
    </row>
    <row r="391" spans="1:2">
      <c r="A391" s="3">
        <v>1026215</v>
      </c>
      <c r="B391" s="4">
        <v>2</v>
      </c>
    </row>
    <row r="392" spans="1:2">
      <c r="A392" s="3">
        <v>1026237</v>
      </c>
      <c r="B392" s="4">
        <v>8</v>
      </c>
    </row>
    <row r="393" spans="1:2">
      <c r="A393" s="3">
        <v>1026244</v>
      </c>
      <c r="B393" s="4">
        <v>2</v>
      </c>
    </row>
    <row r="394" spans="1:2">
      <c r="A394" s="3">
        <v>1026266</v>
      </c>
      <c r="B394" s="4">
        <v>1</v>
      </c>
    </row>
    <row r="395" spans="1:2">
      <c r="A395" s="3">
        <v>1026329</v>
      </c>
      <c r="B395" s="4">
        <v>2</v>
      </c>
    </row>
    <row r="396" spans="1:2">
      <c r="A396" s="3">
        <v>1026481</v>
      </c>
      <c r="B396" s="4">
        <v>6</v>
      </c>
    </row>
    <row r="397" spans="1:2">
      <c r="A397" s="3">
        <v>1026487</v>
      </c>
      <c r="B397" s="4">
        <v>2</v>
      </c>
    </row>
    <row r="398" spans="1:2">
      <c r="A398" s="3">
        <v>1026526</v>
      </c>
      <c r="B398" s="4">
        <v>4</v>
      </c>
    </row>
    <row r="399" spans="1:2">
      <c r="A399" s="3">
        <v>1026550</v>
      </c>
      <c r="B399" s="4">
        <v>2</v>
      </c>
    </row>
    <row r="400" spans="1:2">
      <c r="A400" s="3">
        <v>1026582</v>
      </c>
      <c r="B400" s="4">
        <v>3</v>
      </c>
    </row>
    <row r="401" spans="1:2">
      <c r="A401" s="3">
        <v>1026616</v>
      </c>
      <c r="B401" s="4">
        <v>10</v>
      </c>
    </row>
    <row r="402" spans="1:2">
      <c r="A402" s="3">
        <v>1026704</v>
      </c>
      <c r="B402" s="4">
        <v>17</v>
      </c>
    </row>
    <row r="403" spans="1:2">
      <c r="A403" s="3">
        <v>1026715</v>
      </c>
      <c r="B403" s="4">
        <v>4</v>
      </c>
    </row>
    <row r="404" spans="1:2">
      <c r="A404" s="3">
        <v>1026771</v>
      </c>
      <c r="B404" s="4">
        <v>2</v>
      </c>
    </row>
    <row r="405" spans="1:2">
      <c r="A405" s="3">
        <v>1026774</v>
      </c>
      <c r="B405" s="4">
        <v>4</v>
      </c>
    </row>
    <row r="406" spans="1:2">
      <c r="A406" s="3">
        <v>1026799</v>
      </c>
      <c r="B406" s="4">
        <v>3</v>
      </c>
    </row>
    <row r="407" spans="1:2">
      <c r="A407" s="3">
        <v>1026958</v>
      </c>
      <c r="B407" s="4">
        <v>8</v>
      </c>
    </row>
    <row r="408" spans="1:2">
      <c r="A408" s="3">
        <v>1026990</v>
      </c>
      <c r="B408" s="4">
        <v>4</v>
      </c>
    </row>
    <row r="409" spans="1:2">
      <c r="A409" s="3">
        <v>1027026</v>
      </c>
      <c r="B409" s="4">
        <v>4</v>
      </c>
    </row>
    <row r="410" spans="1:2">
      <c r="A410" s="3">
        <v>1027029</v>
      </c>
      <c r="B410" s="4">
        <v>3</v>
      </c>
    </row>
    <row r="411" spans="1:2">
      <c r="A411" s="3">
        <v>1027066</v>
      </c>
      <c r="B411" s="4">
        <v>2</v>
      </c>
    </row>
    <row r="412" spans="1:2">
      <c r="A412" s="3">
        <v>1027082</v>
      </c>
      <c r="B412" s="4">
        <v>1</v>
      </c>
    </row>
    <row r="413" spans="1:2">
      <c r="A413" s="3">
        <v>1027083</v>
      </c>
      <c r="B413" s="4">
        <v>8</v>
      </c>
    </row>
    <row r="414" spans="1:2">
      <c r="A414" s="3">
        <v>1027109</v>
      </c>
      <c r="B414" s="4">
        <v>7</v>
      </c>
    </row>
    <row r="415" spans="1:2">
      <c r="A415" s="3">
        <v>1027142</v>
      </c>
      <c r="B415" s="4">
        <v>12</v>
      </c>
    </row>
    <row r="416" spans="1:2">
      <c r="A416" s="3">
        <v>1027191</v>
      </c>
      <c r="B416" s="4">
        <v>2</v>
      </c>
    </row>
    <row r="417" spans="1:2">
      <c r="A417" s="3">
        <v>1027384</v>
      </c>
      <c r="B417" s="4">
        <v>1</v>
      </c>
    </row>
    <row r="418" spans="1:2">
      <c r="A418" s="3">
        <v>1027760</v>
      </c>
      <c r="B418" s="4">
        <v>3</v>
      </c>
    </row>
    <row r="419" spans="1:2">
      <c r="A419" s="3">
        <v>1027853</v>
      </c>
      <c r="B419" s="4">
        <v>1</v>
      </c>
    </row>
    <row r="420" spans="1:2">
      <c r="A420" s="3">
        <v>1027892</v>
      </c>
      <c r="B420" s="4">
        <v>5</v>
      </c>
    </row>
    <row r="421" spans="1:2">
      <c r="A421" s="3">
        <v>1028029</v>
      </c>
      <c r="B421" s="4">
        <v>1</v>
      </c>
    </row>
    <row r="422" spans="1:2">
      <c r="A422" s="3">
        <v>1028094</v>
      </c>
      <c r="B422" s="4">
        <v>1</v>
      </c>
    </row>
    <row r="423" spans="1:2">
      <c r="A423" s="3">
        <v>1028113</v>
      </c>
      <c r="B423" s="4">
        <v>1</v>
      </c>
    </row>
    <row r="424" spans="1:2">
      <c r="A424" s="3">
        <v>1028370</v>
      </c>
      <c r="B424" s="4">
        <v>9</v>
      </c>
    </row>
    <row r="425" spans="1:2">
      <c r="A425" s="3">
        <v>1028417</v>
      </c>
      <c r="B425" s="4">
        <v>2</v>
      </c>
    </row>
    <row r="426" spans="1:2">
      <c r="A426" s="3">
        <v>1028433</v>
      </c>
      <c r="B426" s="4">
        <v>2</v>
      </c>
    </row>
    <row r="427" spans="1:2">
      <c r="A427" s="3">
        <v>1028538</v>
      </c>
      <c r="B427" s="4">
        <v>3</v>
      </c>
    </row>
    <row r="428" spans="1:2">
      <c r="A428" s="3">
        <v>1028648</v>
      </c>
      <c r="B428" s="4">
        <v>1</v>
      </c>
    </row>
    <row r="429" spans="1:2">
      <c r="A429" s="3">
        <v>1028650</v>
      </c>
      <c r="B429" s="4">
        <v>2</v>
      </c>
    </row>
    <row r="430" spans="1:2">
      <c r="A430" s="3">
        <v>1028683</v>
      </c>
      <c r="B430" s="4">
        <v>2</v>
      </c>
    </row>
    <row r="431" spans="1:2">
      <c r="A431" s="3">
        <v>1028708</v>
      </c>
      <c r="B431" s="4">
        <v>14</v>
      </c>
    </row>
    <row r="432" spans="1:2">
      <c r="A432" s="3">
        <v>1028729</v>
      </c>
      <c r="B432" s="4">
        <v>2</v>
      </c>
    </row>
    <row r="433" spans="1:2">
      <c r="A433" s="3">
        <v>1028850</v>
      </c>
      <c r="B433" s="4">
        <v>6</v>
      </c>
    </row>
    <row r="434" spans="1:2">
      <c r="A434" s="3">
        <v>1028883</v>
      </c>
      <c r="B434" s="4">
        <v>16</v>
      </c>
    </row>
    <row r="435" spans="1:2">
      <c r="A435" s="3">
        <v>1028946</v>
      </c>
      <c r="B435" s="4">
        <v>2</v>
      </c>
    </row>
    <row r="436" spans="1:2">
      <c r="A436" s="3">
        <v>1028967</v>
      </c>
      <c r="B436" s="4">
        <v>4</v>
      </c>
    </row>
    <row r="437" spans="1:2">
      <c r="A437" s="3">
        <v>1029005</v>
      </c>
      <c r="B437" s="4">
        <v>3</v>
      </c>
    </row>
    <row r="438" spans="1:2">
      <c r="A438" s="3">
        <v>1029207</v>
      </c>
      <c r="B438" s="4">
        <v>2</v>
      </c>
    </row>
    <row r="439" spans="1:2">
      <c r="A439" s="3">
        <v>1029494</v>
      </c>
      <c r="B439" s="4">
        <v>16</v>
      </c>
    </row>
    <row r="440" spans="1:2">
      <c r="A440" s="3">
        <v>1029619</v>
      </c>
      <c r="B440" s="4">
        <v>3</v>
      </c>
    </row>
    <row r="441" spans="1:2">
      <c r="A441" s="3">
        <v>1029760</v>
      </c>
      <c r="B441" s="4">
        <v>8</v>
      </c>
    </row>
    <row r="442" spans="1:2">
      <c r="A442" s="3">
        <v>1029776</v>
      </c>
      <c r="B442" s="4">
        <v>2</v>
      </c>
    </row>
    <row r="443" spans="1:2">
      <c r="A443" s="3">
        <v>1029885</v>
      </c>
      <c r="B443" s="4">
        <v>5</v>
      </c>
    </row>
    <row r="444" spans="1:2">
      <c r="A444" s="3">
        <v>1029890</v>
      </c>
      <c r="B444" s="4">
        <v>11</v>
      </c>
    </row>
    <row r="445" spans="1:2">
      <c r="A445" s="3">
        <v>1029917</v>
      </c>
      <c r="B445" s="4">
        <v>3</v>
      </c>
    </row>
    <row r="446" spans="1:2">
      <c r="A446" s="3">
        <v>1029997</v>
      </c>
      <c r="B446" s="4">
        <v>7</v>
      </c>
    </row>
    <row r="447" spans="1:2">
      <c r="A447" s="3">
        <v>1030040</v>
      </c>
      <c r="B447" s="4">
        <v>3</v>
      </c>
    </row>
    <row r="448" spans="1:2">
      <c r="A448" s="3">
        <v>1030059</v>
      </c>
      <c r="B448" s="4">
        <v>2</v>
      </c>
    </row>
    <row r="449" spans="1:2">
      <c r="A449" s="3">
        <v>1030080</v>
      </c>
      <c r="B449" s="4">
        <v>3</v>
      </c>
    </row>
    <row r="450" spans="1:2">
      <c r="A450" s="3">
        <v>1030104</v>
      </c>
      <c r="B450" s="4">
        <v>1</v>
      </c>
    </row>
    <row r="451" spans="1:2">
      <c r="A451" s="3">
        <v>1030295</v>
      </c>
      <c r="B451" s="4">
        <v>13</v>
      </c>
    </row>
    <row r="452" spans="1:2">
      <c r="A452" s="3">
        <v>1030364</v>
      </c>
      <c r="B452" s="4">
        <v>4</v>
      </c>
    </row>
    <row r="453" spans="1:2">
      <c r="A453" s="3">
        <v>1030584</v>
      </c>
      <c r="B453" s="4">
        <v>1</v>
      </c>
    </row>
    <row r="454" spans="1:2">
      <c r="A454" s="3">
        <v>1030594</v>
      </c>
      <c r="B454" s="4">
        <v>1</v>
      </c>
    </row>
    <row r="455" spans="1:2">
      <c r="A455" s="3">
        <v>1030609</v>
      </c>
      <c r="B455" s="4">
        <v>8</v>
      </c>
    </row>
    <row r="456" spans="1:2">
      <c r="A456" s="3">
        <v>1030615</v>
      </c>
      <c r="B456" s="4">
        <v>1</v>
      </c>
    </row>
    <row r="457" spans="1:2">
      <c r="A457" s="3">
        <v>1030664</v>
      </c>
      <c r="B457" s="4">
        <v>2</v>
      </c>
    </row>
    <row r="458" spans="1:2">
      <c r="A458" s="3">
        <v>1030897</v>
      </c>
      <c r="B458" s="4">
        <v>4</v>
      </c>
    </row>
    <row r="459" spans="1:2">
      <c r="A459" s="3">
        <v>1031036</v>
      </c>
      <c r="B459" s="4">
        <v>2</v>
      </c>
    </row>
    <row r="460" spans="1:2">
      <c r="A460" s="3">
        <v>1031040</v>
      </c>
      <c r="B460" s="4">
        <v>6</v>
      </c>
    </row>
    <row r="461" spans="1:2">
      <c r="A461" s="3">
        <v>1031051</v>
      </c>
      <c r="B461" s="4">
        <v>3</v>
      </c>
    </row>
    <row r="462" spans="1:2">
      <c r="A462" s="3">
        <v>1031052</v>
      </c>
      <c r="B462" s="4">
        <v>1</v>
      </c>
    </row>
    <row r="463" spans="1:2">
      <c r="A463" s="3">
        <v>1031127</v>
      </c>
      <c r="B463" s="4">
        <v>2</v>
      </c>
    </row>
    <row r="464" spans="1:2">
      <c r="A464" s="3">
        <v>1031140</v>
      </c>
      <c r="B464" s="4">
        <v>2</v>
      </c>
    </row>
    <row r="465" spans="1:2">
      <c r="A465" s="3">
        <v>1031157</v>
      </c>
      <c r="B465" s="4">
        <v>1</v>
      </c>
    </row>
    <row r="466" spans="1:2">
      <c r="A466" s="3">
        <v>1031255</v>
      </c>
      <c r="B466" s="4">
        <v>5</v>
      </c>
    </row>
    <row r="467" spans="1:2">
      <c r="A467" s="3">
        <v>1031265</v>
      </c>
      <c r="B467" s="4">
        <v>2</v>
      </c>
    </row>
    <row r="468" spans="1:2">
      <c r="A468" s="3">
        <v>1031390</v>
      </c>
      <c r="B468" s="4">
        <v>2</v>
      </c>
    </row>
    <row r="469" spans="1:2">
      <c r="A469" s="3">
        <v>1031453</v>
      </c>
      <c r="B469" s="4">
        <v>1</v>
      </c>
    </row>
    <row r="470" spans="1:2">
      <c r="A470" s="3">
        <v>1031518</v>
      </c>
      <c r="B470" s="4">
        <v>2</v>
      </c>
    </row>
    <row r="471" spans="1:2">
      <c r="A471" s="3">
        <v>1031551</v>
      </c>
      <c r="B471" s="4">
        <v>2</v>
      </c>
    </row>
    <row r="472" spans="1:2">
      <c r="A472" s="3">
        <v>1031567</v>
      </c>
      <c r="B472" s="4">
        <v>1</v>
      </c>
    </row>
    <row r="473" spans="1:2">
      <c r="A473" s="3">
        <v>1031613</v>
      </c>
      <c r="B473" s="4">
        <v>7</v>
      </c>
    </row>
    <row r="474" spans="1:2">
      <c r="A474" s="3">
        <v>1031632</v>
      </c>
      <c r="B474" s="4">
        <v>4</v>
      </c>
    </row>
    <row r="475" spans="1:2">
      <c r="A475" s="3">
        <v>1031706</v>
      </c>
      <c r="B475" s="4">
        <v>6</v>
      </c>
    </row>
    <row r="476" spans="1:2">
      <c r="A476" s="3">
        <v>1031730</v>
      </c>
      <c r="B476" s="4">
        <v>3</v>
      </c>
    </row>
    <row r="477" spans="1:2">
      <c r="A477" s="3">
        <v>1031733</v>
      </c>
      <c r="B477" s="4">
        <v>7</v>
      </c>
    </row>
    <row r="478" spans="1:2">
      <c r="A478" s="3">
        <v>1031825</v>
      </c>
      <c r="B478" s="4">
        <v>5</v>
      </c>
    </row>
    <row r="479" spans="1:2">
      <c r="A479" s="3">
        <v>1031861</v>
      </c>
      <c r="B479" s="4">
        <v>1</v>
      </c>
    </row>
    <row r="480" spans="1:2">
      <c r="A480" s="3">
        <v>1031875</v>
      </c>
      <c r="B480" s="4">
        <v>3</v>
      </c>
    </row>
    <row r="481" spans="1:2">
      <c r="A481" s="3">
        <v>1032182</v>
      </c>
      <c r="B481" s="4">
        <v>15</v>
      </c>
    </row>
    <row r="482" spans="1:2">
      <c r="A482" s="3">
        <v>1032186</v>
      </c>
      <c r="B482" s="4">
        <v>1</v>
      </c>
    </row>
    <row r="483" spans="1:2">
      <c r="A483" s="3">
        <v>1032202</v>
      </c>
      <c r="B483" s="4">
        <v>2</v>
      </c>
    </row>
    <row r="484" spans="1:2">
      <c r="A484" s="3">
        <v>1032227</v>
      </c>
      <c r="B484" s="4">
        <v>6</v>
      </c>
    </row>
    <row r="485" spans="1:2">
      <c r="A485" s="3">
        <v>1032243</v>
      </c>
      <c r="B485" s="4">
        <v>10</v>
      </c>
    </row>
    <row r="486" spans="1:2">
      <c r="A486" s="3">
        <v>1032318</v>
      </c>
      <c r="B486" s="4">
        <v>2</v>
      </c>
    </row>
    <row r="487" spans="1:2">
      <c r="A487" s="3">
        <v>1032321</v>
      </c>
      <c r="B487" s="4">
        <v>2</v>
      </c>
    </row>
    <row r="488" spans="1:2">
      <c r="A488" s="3">
        <v>1032328</v>
      </c>
      <c r="B488" s="4">
        <v>21</v>
      </c>
    </row>
    <row r="489" spans="1:2">
      <c r="A489" s="3">
        <v>1032338</v>
      </c>
      <c r="B489" s="4">
        <v>1</v>
      </c>
    </row>
    <row r="490" spans="1:2">
      <c r="A490" s="3">
        <v>1032340</v>
      </c>
      <c r="B490" s="4">
        <v>5</v>
      </c>
    </row>
    <row r="491" spans="1:2">
      <c r="A491" s="3">
        <v>1032372</v>
      </c>
      <c r="B491" s="4">
        <v>2</v>
      </c>
    </row>
    <row r="492" spans="1:2">
      <c r="A492" s="3">
        <v>1032389</v>
      </c>
      <c r="B492" s="4">
        <v>1</v>
      </c>
    </row>
    <row r="493" spans="1:2">
      <c r="A493" s="3">
        <v>1032482</v>
      </c>
      <c r="B493" s="4">
        <v>4</v>
      </c>
    </row>
    <row r="494" spans="1:2">
      <c r="A494" s="3">
        <v>1032487</v>
      </c>
      <c r="B494" s="4">
        <v>2</v>
      </c>
    </row>
    <row r="495" spans="1:2">
      <c r="A495" s="3">
        <v>1033170</v>
      </c>
      <c r="B495" s="4">
        <v>1</v>
      </c>
    </row>
    <row r="496" spans="1:2">
      <c r="A496" s="3">
        <v>1033207</v>
      </c>
      <c r="B496" s="4">
        <v>14</v>
      </c>
    </row>
    <row r="497" spans="1:2">
      <c r="A497" s="3">
        <v>1033468</v>
      </c>
      <c r="B497" s="4">
        <v>9</v>
      </c>
    </row>
    <row r="498" spans="1:2">
      <c r="A498" s="3">
        <v>1033536</v>
      </c>
      <c r="B498" s="4">
        <v>4</v>
      </c>
    </row>
    <row r="499" spans="1:2">
      <c r="A499" s="3">
        <v>1033563</v>
      </c>
      <c r="B499" s="4">
        <v>1</v>
      </c>
    </row>
    <row r="500" spans="1:2">
      <c r="A500" s="3">
        <v>1033673</v>
      </c>
      <c r="B500" s="4">
        <v>2</v>
      </c>
    </row>
    <row r="501" spans="1:2">
      <c r="A501" s="3">
        <v>1033703</v>
      </c>
      <c r="B501" s="4">
        <v>2</v>
      </c>
    </row>
    <row r="502" spans="1:2">
      <c r="A502" s="3">
        <v>1033730</v>
      </c>
      <c r="B502" s="4">
        <v>4</v>
      </c>
    </row>
    <row r="503" spans="1:2">
      <c r="A503" s="3">
        <v>1033820</v>
      </c>
      <c r="B503" s="4">
        <v>5</v>
      </c>
    </row>
    <row r="504" spans="1:2">
      <c r="A504" s="3">
        <v>1033826</v>
      </c>
      <c r="B504" s="4">
        <v>4</v>
      </c>
    </row>
    <row r="505" spans="1:2">
      <c r="A505" s="3">
        <v>1033906</v>
      </c>
      <c r="B505" s="4">
        <v>3</v>
      </c>
    </row>
    <row r="506" spans="1:2">
      <c r="A506" s="3">
        <v>1034016</v>
      </c>
      <c r="B506" s="4">
        <v>5</v>
      </c>
    </row>
    <row r="507" spans="1:2">
      <c r="A507" s="3">
        <v>1034060</v>
      </c>
      <c r="B507" s="4">
        <v>6</v>
      </c>
    </row>
    <row r="508" spans="1:2">
      <c r="A508" s="3">
        <v>1034069</v>
      </c>
      <c r="B508" s="4">
        <v>1</v>
      </c>
    </row>
    <row r="509" spans="1:2">
      <c r="A509" s="3">
        <v>1034161</v>
      </c>
      <c r="B509" s="4">
        <v>1</v>
      </c>
    </row>
    <row r="510" spans="1:2">
      <c r="A510" s="3">
        <v>1034202</v>
      </c>
      <c r="B510" s="4">
        <v>1</v>
      </c>
    </row>
    <row r="511" spans="1:2">
      <c r="A511" s="3">
        <v>1034308</v>
      </c>
      <c r="B511" s="4">
        <v>1</v>
      </c>
    </row>
    <row r="512" spans="1:2">
      <c r="A512" s="3">
        <v>1034366</v>
      </c>
      <c r="B512" s="4">
        <v>2</v>
      </c>
    </row>
    <row r="513" spans="1:2">
      <c r="A513" s="3">
        <v>1034413</v>
      </c>
      <c r="B513" s="4">
        <v>1</v>
      </c>
    </row>
    <row r="514" spans="1:2">
      <c r="A514" s="3">
        <v>1034474</v>
      </c>
      <c r="B514" s="4">
        <v>2</v>
      </c>
    </row>
    <row r="515" spans="1:2">
      <c r="A515" s="3">
        <v>1034586</v>
      </c>
      <c r="B515" s="4">
        <v>2</v>
      </c>
    </row>
    <row r="516" spans="1:2">
      <c r="A516" s="3">
        <v>1034605</v>
      </c>
      <c r="B516" s="4">
        <v>2</v>
      </c>
    </row>
    <row r="517" spans="1:2">
      <c r="A517" s="3">
        <v>1034835</v>
      </c>
      <c r="B517" s="4">
        <v>6</v>
      </c>
    </row>
    <row r="518" spans="1:2">
      <c r="A518" s="3">
        <v>1034843</v>
      </c>
      <c r="B518" s="4">
        <v>4</v>
      </c>
    </row>
    <row r="519" spans="1:2">
      <c r="A519" s="3">
        <v>1034850</v>
      </c>
      <c r="B519" s="4">
        <v>2</v>
      </c>
    </row>
    <row r="520" spans="1:2">
      <c r="A520" s="3">
        <v>1034927</v>
      </c>
      <c r="B520" s="4">
        <v>1</v>
      </c>
    </row>
    <row r="521" spans="1:2">
      <c r="A521" s="3">
        <v>1034978</v>
      </c>
      <c r="B521" s="4">
        <v>6</v>
      </c>
    </row>
    <row r="522" spans="1:2">
      <c r="A522" s="3">
        <v>1035018</v>
      </c>
      <c r="B522" s="4">
        <v>2</v>
      </c>
    </row>
    <row r="523" spans="1:2">
      <c r="A523" s="3">
        <v>1035092</v>
      </c>
      <c r="B523" s="4">
        <v>14</v>
      </c>
    </row>
    <row r="524" spans="1:2">
      <c r="A524" s="3">
        <v>1035134</v>
      </c>
      <c r="B524" s="4">
        <v>14</v>
      </c>
    </row>
    <row r="525" spans="1:2">
      <c r="A525" s="3">
        <v>1035198</v>
      </c>
      <c r="B525" s="4">
        <v>4</v>
      </c>
    </row>
    <row r="526" spans="1:2">
      <c r="A526" s="3">
        <v>1035211</v>
      </c>
      <c r="B526" s="4">
        <v>1</v>
      </c>
    </row>
    <row r="527" spans="1:2">
      <c r="A527" s="3">
        <v>1035360</v>
      </c>
      <c r="B527" s="4">
        <v>4</v>
      </c>
    </row>
    <row r="528" spans="1:2">
      <c r="A528" s="3">
        <v>1035386</v>
      </c>
      <c r="B528" s="4">
        <v>4</v>
      </c>
    </row>
    <row r="529" spans="1:2">
      <c r="A529" s="3">
        <v>1035571</v>
      </c>
      <c r="B529" s="4">
        <v>4</v>
      </c>
    </row>
    <row r="530" spans="1:2">
      <c r="A530" s="3">
        <v>1035625</v>
      </c>
      <c r="B530" s="4">
        <v>2</v>
      </c>
    </row>
    <row r="531" spans="1:2">
      <c r="A531" s="3">
        <v>1035646</v>
      </c>
      <c r="B531" s="4">
        <v>3</v>
      </c>
    </row>
    <row r="532" spans="1:2">
      <c r="A532" s="3">
        <v>1035726</v>
      </c>
      <c r="B532" s="4">
        <v>5</v>
      </c>
    </row>
    <row r="533" spans="1:2">
      <c r="A533" s="3">
        <v>1035750</v>
      </c>
      <c r="B533" s="4">
        <v>8</v>
      </c>
    </row>
    <row r="534" spans="1:2">
      <c r="A534" s="3">
        <v>1035768</v>
      </c>
      <c r="B534" s="4">
        <v>2</v>
      </c>
    </row>
    <row r="535" spans="1:2">
      <c r="A535" s="3">
        <v>1035878</v>
      </c>
      <c r="B535" s="4">
        <v>2</v>
      </c>
    </row>
    <row r="536" spans="1:2">
      <c r="A536" s="3">
        <v>1036001</v>
      </c>
      <c r="B536" s="4">
        <v>6</v>
      </c>
    </row>
    <row r="537" spans="1:2">
      <c r="A537" s="3">
        <v>1036053</v>
      </c>
      <c r="B537" s="4">
        <v>4</v>
      </c>
    </row>
    <row r="538" spans="1:2">
      <c r="A538" s="3">
        <v>1036135</v>
      </c>
      <c r="B538" s="4">
        <v>28</v>
      </c>
    </row>
    <row r="539" spans="1:2">
      <c r="A539" s="3">
        <v>1036296</v>
      </c>
      <c r="B539" s="4">
        <v>2</v>
      </c>
    </row>
    <row r="540" spans="1:2">
      <c r="A540" s="3">
        <v>1036427</v>
      </c>
      <c r="B540" s="4">
        <v>3</v>
      </c>
    </row>
    <row r="541" spans="1:2">
      <c r="A541" s="3">
        <v>1036514</v>
      </c>
      <c r="B541" s="4">
        <v>4</v>
      </c>
    </row>
    <row r="542" spans="1:2">
      <c r="A542" s="3">
        <v>1036559</v>
      </c>
      <c r="B542" s="4">
        <v>4</v>
      </c>
    </row>
    <row r="543" spans="1:2">
      <c r="A543" s="3">
        <v>1036647</v>
      </c>
      <c r="B543" s="4">
        <v>1</v>
      </c>
    </row>
    <row r="544" spans="1:2">
      <c r="A544" s="3">
        <v>1036656</v>
      </c>
      <c r="B544" s="4">
        <v>6</v>
      </c>
    </row>
    <row r="545" spans="1:2">
      <c r="A545" s="3">
        <v>1036806</v>
      </c>
      <c r="B545" s="4">
        <v>4</v>
      </c>
    </row>
    <row r="546" spans="1:2">
      <c r="A546" s="3">
        <v>1036810</v>
      </c>
      <c r="B546" s="4">
        <v>4</v>
      </c>
    </row>
    <row r="547" spans="1:2">
      <c r="A547" s="3">
        <v>1036960</v>
      </c>
      <c r="B547" s="4">
        <v>3</v>
      </c>
    </row>
    <row r="548" spans="1:2">
      <c r="A548" s="3">
        <v>1037140</v>
      </c>
      <c r="B548" s="4">
        <v>15</v>
      </c>
    </row>
    <row r="549" spans="1:2">
      <c r="A549" s="3">
        <v>1037177</v>
      </c>
      <c r="B549" s="4">
        <v>8</v>
      </c>
    </row>
    <row r="550" spans="1:2">
      <c r="A550" s="3">
        <v>1037183</v>
      </c>
      <c r="B550" s="4">
        <v>8</v>
      </c>
    </row>
    <row r="551" spans="1:2">
      <c r="A551" s="3">
        <v>1037284</v>
      </c>
      <c r="B551" s="4">
        <v>8</v>
      </c>
    </row>
    <row r="552" spans="1:2">
      <c r="A552" s="3">
        <v>1037336</v>
      </c>
      <c r="B552" s="4">
        <v>3</v>
      </c>
    </row>
    <row r="553" spans="1:2">
      <c r="A553" s="3">
        <v>1037372</v>
      </c>
      <c r="B553" s="4">
        <v>2</v>
      </c>
    </row>
    <row r="554" spans="1:2">
      <c r="A554" s="3">
        <v>1037408</v>
      </c>
      <c r="B554" s="4">
        <v>2</v>
      </c>
    </row>
    <row r="555" spans="1:2">
      <c r="A555" s="3">
        <v>1037510</v>
      </c>
      <c r="B555" s="4">
        <v>4</v>
      </c>
    </row>
    <row r="556" spans="1:2">
      <c r="A556" s="3">
        <v>1037558</v>
      </c>
      <c r="B556" s="4">
        <v>5</v>
      </c>
    </row>
    <row r="557" spans="1:2">
      <c r="A557" s="3">
        <v>1037591</v>
      </c>
      <c r="B557" s="4">
        <v>7</v>
      </c>
    </row>
    <row r="558" spans="1:2">
      <c r="A558" s="3">
        <v>1037612</v>
      </c>
      <c r="B558" s="4">
        <v>2</v>
      </c>
    </row>
    <row r="559" spans="1:2">
      <c r="A559" s="3">
        <v>1037667</v>
      </c>
      <c r="B559" s="4">
        <v>2</v>
      </c>
    </row>
    <row r="560" spans="1:2">
      <c r="A560" s="3">
        <v>1037752</v>
      </c>
      <c r="B560" s="4">
        <v>5</v>
      </c>
    </row>
    <row r="561" spans="1:2">
      <c r="A561" s="3">
        <v>1037777</v>
      </c>
      <c r="B561" s="4">
        <v>2</v>
      </c>
    </row>
    <row r="562" spans="1:2">
      <c r="A562" s="3">
        <v>1037829</v>
      </c>
      <c r="B562" s="4">
        <v>12</v>
      </c>
    </row>
    <row r="563" spans="1:2">
      <c r="A563" s="3">
        <v>1037908</v>
      </c>
      <c r="B563" s="4">
        <v>2</v>
      </c>
    </row>
    <row r="564" spans="1:2">
      <c r="A564" s="3">
        <v>1038039</v>
      </c>
      <c r="B564" s="4">
        <v>1</v>
      </c>
    </row>
    <row r="565" spans="1:2">
      <c r="A565" s="3">
        <v>1038064</v>
      </c>
      <c r="B565" s="4">
        <v>8</v>
      </c>
    </row>
    <row r="566" spans="1:2">
      <c r="A566" s="3">
        <v>1038120</v>
      </c>
      <c r="B566" s="4">
        <v>1</v>
      </c>
    </row>
    <row r="567" spans="1:2">
      <c r="A567" s="3">
        <v>1038256</v>
      </c>
      <c r="B567" s="4">
        <v>3</v>
      </c>
    </row>
    <row r="568" spans="1:2">
      <c r="A568" s="3">
        <v>1038359</v>
      </c>
      <c r="B568" s="4">
        <v>3</v>
      </c>
    </row>
    <row r="569" spans="1:2">
      <c r="A569" s="3">
        <v>1038446</v>
      </c>
      <c r="B569" s="4">
        <v>2</v>
      </c>
    </row>
    <row r="570" spans="1:2">
      <c r="A570" s="3">
        <v>1038478</v>
      </c>
      <c r="B570" s="4">
        <v>3</v>
      </c>
    </row>
    <row r="571" spans="1:2">
      <c r="A571" s="3">
        <v>1038544</v>
      </c>
      <c r="B571" s="4">
        <v>3</v>
      </c>
    </row>
    <row r="572" spans="1:2">
      <c r="A572" s="3">
        <v>1038610</v>
      </c>
      <c r="B572" s="4">
        <v>8</v>
      </c>
    </row>
    <row r="573" spans="1:2">
      <c r="A573" s="3">
        <v>1038723</v>
      </c>
      <c r="B573" s="4">
        <v>2</v>
      </c>
    </row>
    <row r="574" spans="1:2">
      <c r="A574" s="3">
        <v>1038998</v>
      </c>
      <c r="B574" s="4">
        <v>2</v>
      </c>
    </row>
    <row r="575" spans="1:2">
      <c r="A575" s="3">
        <v>1039120</v>
      </c>
      <c r="B575" s="4">
        <v>8</v>
      </c>
    </row>
    <row r="576" spans="1:2">
      <c r="A576" s="3">
        <v>1039188</v>
      </c>
      <c r="B576" s="4">
        <v>1</v>
      </c>
    </row>
    <row r="577" spans="1:2">
      <c r="A577" s="3">
        <v>1039239</v>
      </c>
      <c r="B577" s="4">
        <v>21</v>
      </c>
    </row>
    <row r="578" spans="1:2">
      <c r="A578" s="3">
        <v>1039243</v>
      </c>
      <c r="B578" s="4">
        <v>6</v>
      </c>
    </row>
    <row r="579" spans="1:2">
      <c r="A579" s="3">
        <v>1039247</v>
      </c>
      <c r="B579" s="4">
        <v>1</v>
      </c>
    </row>
    <row r="580" spans="1:2">
      <c r="A580" s="3">
        <v>1039286</v>
      </c>
      <c r="B580" s="4">
        <v>5</v>
      </c>
    </row>
    <row r="581" spans="1:2">
      <c r="A581" s="3">
        <v>1039397</v>
      </c>
      <c r="B581" s="4">
        <v>5</v>
      </c>
    </row>
    <row r="582" spans="1:2">
      <c r="A582" s="3">
        <v>1039432</v>
      </c>
      <c r="B582" s="4">
        <v>1</v>
      </c>
    </row>
    <row r="583" spans="1:2">
      <c r="A583" s="3">
        <v>1039483</v>
      </c>
      <c r="B583" s="4">
        <v>1</v>
      </c>
    </row>
    <row r="584" spans="1:2">
      <c r="A584" s="3">
        <v>1039487</v>
      </c>
      <c r="B584" s="4">
        <v>2</v>
      </c>
    </row>
    <row r="585" spans="1:2">
      <c r="A585" s="3">
        <v>1039498</v>
      </c>
      <c r="B585" s="4">
        <v>1</v>
      </c>
    </row>
    <row r="586" spans="1:2">
      <c r="A586" s="3">
        <v>1039658</v>
      </c>
      <c r="B586" s="4">
        <v>1</v>
      </c>
    </row>
    <row r="587" spans="1:2">
      <c r="A587" s="3">
        <v>1039808</v>
      </c>
      <c r="B587" s="4">
        <v>2</v>
      </c>
    </row>
    <row r="588" spans="1:2">
      <c r="A588" s="3">
        <v>1039814</v>
      </c>
      <c r="B588" s="4">
        <v>1</v>
      </c>
    </row>
    <row r="589" spans="1:2">
      <c r="A589" s="3">
        <v>1039860</v>
      </c>
      <c r="B589" s="4">
        <v>4</v>
      </c>
    </row>
    <row r="590" spans="1:2">
      <c r="A590" s="3">
        <v>1039880</v>
      </c>
      <c r="B590" s="4">
        <v>1</v>
      </c>
    </row>
    <row r="591" spans="1:2">
      <c r="A591" s="3">
        <v>1039901</v>
      </c>
      <c r="B591" s="4">
        <v>6</v>
      </c>
    </row>
    <row r="592" spans="1:2">
      <c r="A592" s="3">
        <v>1039906</v>
      </c>
      <c r="B592" s="4">
        <v>1</v>
      </c>
    </row>
    <row r="593" spans="1:2">
      <c r="A593" s="3">
        <v>1039949</v>
      </c>
      <c r="B593" s="4">
        <v>3</v>
      </c>
    </row>
    <row r="594" spans="1:2">
      <c r="A594" s="3">
        <v>1040121</v>
      </c>
      <c r="B594" s="4">
        <v>3</v>
      </c>
    </row>
    <row r="595" spans="1:2">
      <c r="A595" s="3">
        <v>1040132</v>
      </c>
      <c r="B595" s="4">
        <v>9</v>
      </c>
    </row>
    <row r="596" spans="1:2">
      <c r="A596" s="3">
        <v>1040149</v>
      </c>
      <c r="B596" s="4">
        <v>2</v>
      </c>
    </row>
    <row r="597" spans="1:2">
      <c r="A597" s="3">
        <v>1040215</v>
      </c>
      <c r="B597" s="4">
        <v>2</v>
      </c>
    </row>
    <row r="598" spans="1:2">
      <c r="A598" s="3">
        <v>1040219</v>
      </c>
      <c r="B598" s="4">
        <v>1</v>
      </c>
    </row>
    <row r="599" spans="1:2">
      <c r="A599" s="3">
        <v>1040244</v>
      </c>
      <c r="B599" s="4">
        <v>5</v>
      </c>
    </row>
    <row r="600" spans="1:2">
      <c r="A600" s="3">
        <v>1040251</v>
      </c>
      <c r="B600" s="4">
        <v>2</v>
      </c>
    </row>
    <row r="601" spans="1:2">
      <c r="A601" s="3">
        <v>1040397</v>
      </c>
      <c r="B601" s="4">
        <v>3</v>
      </c>
    </row>
    <row r="602" spans="1:2">
      <c r="A602" s="3">
        <v>1040430</v>
      </c>
      <c r="B602" s="4">
        <v>4</v>
      </c>
    </row>
    <row r="603" spans="1:2">
      <c r="A603" s="3">
        <v>1040526</v>
      </c>
      <c r="B603" s="4">
        <v>2</v>
      </c>
    </row>
    <row r="604" spans="1:2">
      <c r="A604" s="3">
        <v>1040580</v>
      </c>
      <c r="B604" s="4">
        <v>10</v>
      </c>
    </row>
    <row r="605" spans="1:2">
      <c r="A605" s="3">
        <v>1040603</v>
      </c>
      <c r="B605" s="4">
        <v>4</v>
      </c>
    </row>
    <row r="606" spans="1:2">
      <c r="A606" s="3">
        <v>1040696</v>
      </c>
      <c r="B606" s="4">
        <v>1</v>
      </c>
    </row>
    <row r="607" spans="1:2">
      <c r="A607" s="3">
        <v>1040714</v>
      </c>
      <c r="B607" s="4">
        <v>2</v>
      </c>
    </row>
    <row r="608" spans="1:2">
      <c r="A608" s="3">
        <v>1040720</v>
      </c>
      <c r="B608" s="4">
        <v>7</v>
      </c>
    </row>
    <row r="609" spans="1:2">
      <c r="A609" s="3">
        <v>1040773</v>
      </c>
      <c r="B609" s="4">
        <v>2</v>
      </c>
    </row>
    <row r="610" spans="1:2">
      <c r="A610" s="3">
        <v>1040958</v>
      </c>
      <c r="B610" s="4">
        <v>1</v>
      </c>
    </row>
    <row r="611" spans="1:2">
      <c r="A611" s="3">
        <v>1040996</v>
      </c>
      <c r="B611" s="4">
        <v>1</v>
      </c>
    </row>
    <row r="612" spans="1:2">
      <c r="A612" s="3">
        <v>1041007</v>
      </c>
      <c r="B612" s="4">
        <v>2</v>
      </c>
    </row>
    <row r="613" spans="1:2">
      <c r="A613" s="3">
        <v>1041047</v>
      </c>
      <c r="B613" s="4">
        <v>4</v>
      </c>
    </row>
    <row r="614" spans="1:2">
      <c r="A614" s="3">
        <v>1041050</v>
      </c>
      <c r="B614" s="4">
        <v>1</v>
      </c>
    </row>
    <row r="615" spans="1:2">
      <c r="A615" s="3">
        <v>1041137</v>
      </c>
      <c r="B615" s="4">
        <v>1</v>
      </c>
    </row>
    <row r="616" spans="1:2">
      <c r="A616" s="3">
        <v>1041198</v>
      </c>
      <c r="B616" s="4">
        <v>6</v>
      </c>
    </row>
    <row r="617" spans="1:2">
      <c r="A617" s="3">
        <v>1041312</v>
      </c>
      <c r="B617" s="4">
        <v>1</v>
      </c>
    </row>
    <row r="618" spans="1:2">
      <c r="A618" s="3">
        <v>1041364</v>
      </c>
      <c r="B618" s="4">
        <v>6</v>
      </c>
    </row>
    <row r="619" spans="1:2">
      <c r="A619" s="3">
        <v>1041574</v>
      </c>
      <c r="B619" s="4">
        <v>2</v>
      </c>
    </row>
    <row r="620" spans="1:2">
      <c r="A620" s="3">
        <v>1041577</v>
      </c>
      <c r="B620" s="4">
        <v>2</v>
      </c>
    </row>
    <row r="621" spans="1:2">
      <c r="A621" s="3">
        <v>1041639</v>
      </c>
      <c r="B621" s="4">
        <v>2</v>
      </c>
    </row>
    <row r="622" spans="1:2">
      <c r="A622" s="3">
        <v>1041665</v>
      </c>
      <c r="B622" s="4">
        <v>4</v>
      </c>
    </row>
    <row r="623" spans="1:2">
      <c r="A623" s="3">
        <v>1041679</v>
      </c>
      <c r="B623" s="4">
        <v>1</v>
      </c>
    </row>
    <row r="624" spans="1:2">
      <c r="A624" s="3">
        <v>1041765</v>
      </c>
      <c r="B624" s="4">
        <v>1</v>
      </c>
    </row>
    <row r="625" spans="1:2">
      <c r="A625" s="3">
        <v>1041811</v>
      </c>
      <c r="B625" s="4">
        <v>4</v>
      </c>
    </row>
    <row r="626" spans="1:2">
      <c r="A626" s="3">
        <v>1041827</v>
      </c>
      <c r="B626" s="4">
        <v>6</v>
      </c>
    </row>
    <row r="627" spans="1:2">
      <c r="A627" s="3">
        <v>1041838</v>
      </c>
      <c r="B627" s="4">
        <v>5</v>
      </c>
    </row>
    <row r="628" spans="1:2">
      <c r="A628" s="3">
        <v>1041855</v>
      </c>
      <c r="B628" s="4">
        <v>4</v>
      </c>
    </row>
    <row r="629" spans="1:2">
      <c r="A629" s="3">
        <v>1042138</v>
      </c>
      <c r="B629" s="4">
        <v>3</v>
      </c>
    </row>
    <row r="630" spans="1:2">
      <c r="A630" s="3">
        <v>1042142</v>
      </c>
      <c r="B630" s="4">
        <v>2</v>
      </c>
    </row>
    <row r="631" spans="1:2">
      <c r="A631" s="3">
        <v>1042281</v>
      </c>
      <c r="B631" s="4">
        <v>2</v>
      </c>
    </row>
    <row r="632" spans="1:2">
      <c r="A632" s="3">
        <v>1042328</v>
      </c>
      <c r="B632" s="4">
        <v>2</v>
      </c>
    </row>
    <row r="633" spans="1:2">
      <c r="A633" s="3">
        <v>1042382</v>
      </c>
      <c r="B633" s="4">
        <v>1</v>
      </c>
    </row>
    <row r="634" spans="1:2">
      <c r="A634" s="3">
        <v>1042397</v>
      </c>
      <c r="B634" s="4">
        <v>1</v>
      </c>
    </row>
    <row r="635" spans="1:2">
      <c r="A635" s="3">
        <v>1042426</v>
      </c>
      <c r="B635" s="4">
        <v>2</v>
      </c>
    </row>
    <row r="636" spans="1:2">
      <c r="A636" s="3">
        <v>1042500</v>
      </c>
      <c r="B636" s="4">
        <v>1</v>
      </c>
    </row>
    <row r="637" spans="1:2">
      <c r="A637" s="3">
        <v>1042503</v>
      </c>
      <c r="B637" s="4">
        <v>3</v>
      </c>
    </row>
    <row r="638" spans="1:2">
      <c r="A638" s="3">
        <v>1042518</v>
      </c>
      <c r="B638" s="4">
        <v>4</v>
      </c>
    </row>
    <row r="639" spans="1:2">
      <c r="A639" s="3">
        <v>1042556</v>
      </c>
      <c r="B639" s="4">
        <v>2</v>
      </c>
    </row>
    <row r="640" spans="1:2">
      <c r="A640" s="3">
        <v>1042746</v>
      </c>
      <c r="B640" s="4">
        <v>2</v>
      </c>
    </row>
    <row r="641" spans="1:2">
      <c r="A641" s="3">
        <v>1042762</v>
      </c>
      <c r="B641" s="4">
        <v>2</v>
      </c>
    </row>
    <row r="642" spans="1:2">
      <c r="A642" s="3">
        <v>1042824</v>
      </c>
      <c r="B642" s="4">
        <v>4</v>
      </c>
    </row>
    <row r="643" spans="1:2">
      <c r="A643" s="3">
        <v>1042825</v>
      </c>
      <c r="B643" s="4">
        <v>2</v>
      </c>
    </row>
    <row r="644" spans="1:2">
      <c r="A644" s="3">
        <v>1042862</v>
      </c>
      <c r="B644" s="4">
        <v>2</v>
      </c>
    </row>
    <row r="645" spans="1:2">
      <c r="A645" s="3">
        <v>1042946</v>
      </c>
      <c r="B645" s="4">
        <v>6</v>
      </c>
    </row>
    <row r="646" spans="1:2">
      <c r="A646" s="3">
        <v>1042990</v>
      </c>
      <c r="B646" s="4">
        <v>9</v>
      </c>
    </row>
    <row r="647" spans="1:2">
      <c r="A647" s="3">
        <v>1043046</v>
      </c>
      <c r="B647" s="4">
        <v>4</v>
      </c>
    </row>
    <row r="648" spans="1:2">
      <c r="A648" s="3">
        <v>1043069</v>
      </c>
      <c r="B648" s="4">
        <v>2</v>
      </c>
    </row>
    <row r="649" spans="1:2">
      <c r="A649" s="3">
        <v>1043155</v>
      </c>
      <c r="B649" s="4">
        <v>1</v>
      </c>
    </row>
    <row r="650" spans="1:2">
      <c r="A650" s="3">
        <v>1043275</v>
      </c>
      <c r="B650" s="4">
        <v>6</v>
      </c>
    </row>
    <row r="651" spans="1:2">
      <c r="A651" s="3">
        <v>1043310</v>
      </c>
      <c r="B651" s="4">
        <v>2</v>
      </c>
    </row>
    <row r="652" spans="1:2">
      <c r="A652" s="3">
        <v>1043324</v>
      </c>
      <c r="B652" s="4">
        <v>2</v>
      </c>
    </row>
    <row r="653" spans="1:2">
      <c r="A653" s="3">
        <v>1043395</v>
      </c>
      <c r="B653" s="4">
        <v>19</v>
      </c>
    </row>
    <row r="654" spans="1:2">
      <c r="A654" s="3">
        <v>1043444</v>
      </c>
      <c r="B654" s="4">
        <v>7</v>
      </c>
    </row>
    <row r="655" spans="1:2">
      <c r="A655" s="3">
        <v>1043519</v>
      </c>
      <c r="B655" s="4">
        <v>7</v>
      </c>
    </row>
    <row r="656" spans="1:2">
      <c r="A656" s="3">
        <v>1043575</v>
      </c>
      <c r="B656" s="4">
        <v>1</v>
      </c>
    </row>
    <row r="657" spans="1:2">
      <c r="A657" s="3">
        <v>1043619</v>
      </c>
      <c r="B657" s="4">
        <v>10</v>
      </c>
    </row>
    <row r="658" spans="1:2">
      <c r="A658" s="3">
        <v>1043623</v>
      </c>
      <c r="B658" s="4">
        <v>6</v>
      </c>
    </row>
    <row r="659" spans="1:2">
      <c r="A659" s="3">
        <v>1043684</v>
      </c>
      <c r="B659" s="4">
        <v>3</v>
      </c>
    </row>
    <row r="660" spans="1:2">
      <c r="A660" s="3">
        <v>1043690</v>
      </c>
      <c r="B660" s="4">
        <v>4</v>
      </c>
    </row>
    <row r="661" spans="1:2">
      <c r="A661" s="3">
        <v>1043741</v>
      </c>
      <c r="B661" s="4">
        <v>2</v>
      </c>
    </row>
    <row r="662" spans="1:2">
      <c r="A662" s="3">
        <v>1043793</v>
      </c>
      <c r="B662" s="4">
        <v>2</v>
      </c>
    </row>
    <row r="663" spans="1:2">
      <c r="A663" s="3">
        <v>1043886</v>
      </c>
      <c r="B663" s="4">
        <v>12</v>
      </c>
    </row>
    <row r="664" spans="1:2">
      <c r="A664" s="3">
        <v>1043946</v>
      </c>
      <c r="B664" s="4">
        <v>4</v>
      </c>
    </row>
    <row r="665" spans="1:2">
      <c r="A665" s="3">
        <v>1044071</v>
      </c>
      <c r="B665" s="4">
        <v>2</v>
      </c>
    </row>
    <row r="666" spans="1:2">
      <c r="A666" s="3">
        <v>1044742</v>
      </c>
      <c r="B666" s="4">
        <v>6</v>
      </c>
    </row>
    <row r="667" spans="1:2">
      <c r="A667" s="3">
        <v>1044779</v>
      </c>
      <c r="B667" s="4">
        <v>2</v>
      </c>
    </row>
    <row r="668" spans="1:2">
      <c r="A668" s="3">
        <v>1044847</v>
      </c>
      <c r="B668" s="4">
        <v>16</v>
      </c>
    </row>
    <row r="669" spans="1:2">
      <c r="A669" s="3">
        <v>1044901</v>
      </c>
      <c r="B669" s="4">
        <v>4</v>
      </c>
    </row>
    <row r="670" spans="1:2">
      <c r="A670" s="3">
        <v>1044910</v>
      </c>
      <c r="B670" s="4">
        <v>2</v>
      </c>
    </row>
    <row r="671" spans="1:2">
      <c r="A671" s="3">
        <v>1044921</v>
      </c>
      <c r="B671" s="4">
        <v>11</v>
      </c>
    </row>
    <row r="672" spans="1:2">
      <c r="A672" s="3">
        <v>1044972</v>
      </c>
      <c r="B672" s="4">
        <v>1</v>
      </c>
    </row>
    <row r="673" spans="1:2">
      <c r="A673" s="3">
        <v>1044982</v>
      </c>
      <c r="B673" s="4">
        <v>4</v>
      </c>
    </row>
    <row r="674" spans="1:2">
      <c r="A674" s="3">
        <v>1044983</v>
      </c>
      <c r="B674" s="4">
        <v>2</v>
      </c>
    </row>
    <row r="675" spans="1:2">
      <c r="A675" s="3">
        <v>1045007</v>
      </c>
      <c r="B675" s="4">
        <v>13</v>
      </c>
    </row>
    <row r="676" spans="1:2">
      <c r="A676" s="3">
        <v>1045030</v>
      </c>
      <c r="B676" s="4">
        <v>5</v>
      </c>
    </row>
    <row r="677" spans="1:2">
      <c r="A677" s="3">
        <v>1045110</v>
      </c>
      <c r="B677" s="4">
        <v>4</v>
      </c>
    </row>
    <row r="678" spans="1:2">
      <c r="A678" s="3">
        <v>1045119</v>
      </c>
      <c r="B678" s="4">
        <v>1</v>
      </c>
    </row>
    <row r="679" spans="1:2">
      <c r="A679" s="3">
        <v>1045133</v>
      </c>
      <c r="B679" s="4">
        <v>1</v>
      </c>
    </row>
    <row r="680" spans="1:2">
      <c r="A680" s="3">
        <v>1045166</v>
      </c>
      <c r="B680" s="4">
        <v>2</v>
      </c>
    </row>
    <row r="681" spans="1:2">
      <c r="A681" s="3">
        <v>1045211</v>
      </c>
      <c r="B681" s="4">
        <v>9</v>
      </c>
    </row>
    <row r="682" spans="1:2">
      <c r="A682" s="3">
        <v>1045279</v>
      </c>
      <c r="B682" s="4">
        <v>6</v>
      </c>
    </row>
    <row r="683" spans="1:2">
      <c r="A683" s="3">
        <v>1045315</v>
      </c>
      <c r="B683" s="4">
        <v>2</v>
      </c>
    </row>
    <row r="684" spans="1:2">
      <c r="A684" s="3">
        <v>1045603</v>
      </c>
      <c r="B684" s="4">
        <v>2</v>
      </c>
    </row>
    <row r="685" spans="1:2">
      <c r="A685" s="3">
        <v>1045678</v>
      </c>
      <c r="B685" s="4">
        <v>2</v>
      </c>
    </row>
    <row r="686" spans="1:2">
      <c r="A686" s="3">
        <v>1045760</v>
      </c>
      <c r="B686" s="4">
        <v>1</v>
      </c>
    </row>
    <row r="687" spans="1:2">
      <c r="A687" s="3">
        <v>1045777</v>
      </c>
      <c r="B687" s="4">
        <v>5</v>
      </c>
    </row>
    <row r="688" spans="1:2">
      <c r="A688" s="3">
        <v>1045897</v>
      </c>
      <c r="B688" s="4">
        <v>10</v>
      </c>
    </row>
    <row r="689" spans="1:2">
      <c r="A689" s="3">
        <v>1045971</v>
      </c>
      <c r="B689" s="4">
        <v>2</v>
      </c>
    </row>
    <row r="690" spans="1:2">
      <c r="A690" s="3">
        <v>1046170</v>
      </c>
      <c r="B690" s="4">
        <v>2</v>
      </c>
    </row>
    <row r="691" spans="1:2">
      <c r="A691" s="3">
        <v>1046244</v>
      </c>
      <c r="B691" s="4">
        <v>3</v>
      </c>
    </row>
    <row r="692" spans="1:2">
      <c r="A692" s="3">
        <v>1046352</v>
      </c>
      <c r="B692" s="4">
        <v>3</v>
      </c>
    </row>
    <row r="693" spans="1:2">
      <c r="A693" s="3">
        <v>1046522</v>
      </c>
      <c r="B693" s="4">
        <v>1</v>
      </c>
    </row>
    <row r="694" spans="1:2">
      <c r="A694" s="3">
        <v>1046843</v>
      </c>
      <c r="B694" s="4">
        <v>5</v>
      </c>
    </row>
    <row r="695" spans="1:2">
      <c r="A695" s="3">
        <v>1046873</v>
      </c>
      <c r="B695" s="4">
        <v>9</v>
      </c>
    </row>
    <row r="696" spans="1:2">
      <c r="A696" s="3">
        <v>1046896</v>
      </c>
      <c r="B696" s="4">
        <v>4</v>
      </c>
    </row>
    <row r="697" spans="1:2">
      <c r="A697" s="3">
        <v>1046943</v>
      </c>
      <c r="B697" s="4">
        <v>2</v>
      </c>
    </row>
    <row r="698" spans="1:2">
      <c r="A698" s="3">
        <v>1047227</v>
      </c>
      <c r="B698" s="4">
        <v>6</v>
      </c>
    </row>
    <row r="699" spans="1:2">
      <c r="A699" s="3">
        <v>1047372</v>
      </c>
      <c r="B699" s="4">
        <v>7</v>
      </c>
    </row>
    <row r="700" spans="1:2">
      <c r="A700" s="3">
        <v>1047417</v>
      </c>
      <c r="B700" s="4">
        <v>10</v>
      </c>
    </row>
    <row r="701" spans="1:2">
      <c r="A701" s="3">
        <v>1047673</v>
      </c>
      <c r="B701" s="4">
        <v>5</v>
      </c>
    </row>
    <row r="702" spans="1:2">
      <c r="A702" s="3">
        <v>1047709</v>
      </c>
      <c r="B702" s="4">
        <v>2</v>
      </c>
    </row>
    <row r="703" spans="1:2">
      <c r="A703" s="3">
        <v>1047726</v>
      </c>
      <c r="B703" s="4">
        <v>2</v>
      </c>
    </row>
    <row r="704" spans="1:2">
      <c r="A704" s="3">
        <v>1047851</v>
      </c>
      <c r="B704" s="4">
        <v>2</v>
      </c>
    </row>
    <row r="705" spans="1:2">
      <c r="A705" s="3">
        <v>1048006</v>
      </c>
      <c r="B705" s="4">
        <v>19</v>
      </c>
    </row>
    <row r="706" spans="1:2">
      <c r="A706" s="3">
        <v>1048157</v>
      </c>
      <c r="B706" s="4">
        <v>2</v>
      </c>
    </row>
    <row r="707" spans="1:2">
      <c r="A707" s="3">
        <v>1048348</v>
      </c>
      <c r="B707" s="4">
        <v>6</v>
      </c>
    </row>
    <row r="708" spans="1:2">
      <c r="A708" s="3">
        <v>1048393</v>
      </c>
      <c r="B708" s="4">
        <v>2</v>
      </c>
    </row>
    <row r="709" spans="1:2">
      <c r="A709" s="3">
        <v>1048488</v>
      </c>
      <c r="B709" s="4">
        <v>1</v>
      </c>
    </row>
    <row r="710" spans="1:2">
      <c r="A710" s="3">
        <v>1048496</v>
      </c>
      <c r="B710" s="4">
        <v>1</v>
      </c>
    </row>
    <row r="711" spans="1:2">
      <c r="A711" s="3">
        <v>1048497</v>
      </c>
      <c r="B711" s="4">
        <v>1</v>
      </c>
    </row>
    <row r="712" spans="1:2">
      <c r="A712" s="3">
        <v>1048504</v>
      </c>
      <c r="B712" s="4">
        <v>11</v>
      </c>
    </row>
    <row r="713" spans="1:2">
      <c r="A713" s="3">
        <v>1048525</v>
      </c>
      <c r="B713" s="4">
        <v>1</v>
      </c>
    </row>
    <row r="714" spans="1:2">
      <c r="A714" s="3">
        <v>1048815</v>
      </c>
      <c r="B714" s="4">
        <v>7</v>
      </c>
    </row>
    <row r="715" spans="1:2">
      <c r="A715" s="3">
        <v>1048831</v>
      </c>
      <c r="B715" s="4">
        <v>8</v>
      </c>
    </row>
    <row r="716" spans="1:2">
      <c r="A716" s="3">
        <v>1048856</v>
      </c>
      <c r="B716" s="4">
        <v>16</v>
      </c>
    </row>
    <row r="717" spans="1:2">
      <c r="A717" s="3">
        <v>1048867</v>
      </c>
      <c r="B717" s="4">
        <v>9</v>
      </c>
    </row>
    <row r="718" spans="1:2">
      <c r="A718" s="3">
        <v>1048879</v>
      </c>
      <c r="B718" s="4">
        <v>1</v>
      </c>
    </row>
    <row r="719" spans="1:2">
      <c r="A719" s="3">
        <v>1048942</v>
      </c>
      <c r="B719" s="4">
        <v>3</v>
      </c>
    </row>
    <row r="720" spans="1:2">
      <c r="A720" s="3">
        <v>1048967</v>
      </c>
      <c r="B720" s="4">
        <v>3</v>
      </c>
    </row>
    <row r="721" spans="1:2">
      <c r="A721" s="3">
        <v>1048999</v>
      </c>
      <c r="B721" s="4">
        <v>6</v>
      </c>
    </row>
    <row r="722" spans="1:2">
      <c r="A722" s="3">
        <v>1049019</v>
      </c>
      <c r="B722" s="4">
        <v>4</v>
      </c>
    </row>
    <row r="723" spans="1:2">
      <c r="A723" s="3">
        <v>1049183</v>
      </c>
      <c r="B723" s="4">
        <v>4</v>
      </c>
    </row>
    <row r="724" spans="1:2">
      <c r="A724" s="3">
        <v>1049237</v>
      </c>
      <c r="B724" s="4">
        <v>2</v>
      </c>
    </row>
    <row r="725" spans="1:2">
      <c r="A725" s="3">
        <v>1049244</v>
      </c>
      <c r="B725" s="4">
        <v>1</v>
      </c>
    </row>
    <row r="726" spans="1:2">
      <c r="A726" s="3">
        <v>1049311</v>
      </c>
      <c r="B726" s="4">
        <v>10</v>
      </c>
    </row>
    <row r="727" spans="1:2">
      <c r="A727" s="3">
        <v>1049333</v>
      </c>
      <c r="B727" s="4">
        <v>21</v>
      </c>
    </row>
    <row r="728" spans="1:2">
      <c r="A728" s="3">
        <v>1049394</v>
      </c>
      <c r="B728" s="4">
        <v>1</v>
      </c>
    </row>
    <row r="729" spans="1:2">
      <c r="A729" s="3">
        <v>1049404</v>
      </c>
      <c r="B729" s="4">
        <v>6</v>
      </c>
    </row>
    <row r="730" spans="1:2">
      <c r="A730" s="3">
        <v>1049424</v>
      </c>
      <c r="B730" s="4">
        <v>1</v>
      </c>
    </row>
    <row r="731" spans="1:2">
      <c r="A731" s="3">
        <v>1049651</v>
      </c>
      <c r="B731" s="4">
        <v>1</v>
      </c>
    </row>
    <row r="732" spans="1:2">
      <c r="A732" s="3">
        <v>1049800</v>
      </c>
      <c r="B732" s="4">
        <v>1</v>
      </c>
    </row>
    <row r="733" spans="1:2">
      <c r="A733" s="3">
        <v>1049898</v>
      </c>
      <c r="B733" s="4">
        <v>3</v>
      </c>
    </row>
    <row r="734" spans="1:2">
      <c r="A734" s="3">
        <v>1049967</v>
      </c>
      <c r="B734" s="4">
        <v>3</v>
      </c>
    </row>
    <row r="735" spans="1:2">
      <c r="A735" s="3">
        <v>1050194</v>
      </c>
      <c r="B735" s="4">
        <v>2</v>
      </c>
    </row>
    <row r="736" spans="1:2">
      <c r="A736" s="3">
        <v>1050347</v>
      </c>
      <c r="B736" s="4">
        <v>1</v>
      </c>
    </row>
    <row r="737" spans="1:2">
      <c r="A737" s="3">
        <v>1050462</v>
      </c>
      <c r="B737" s="4">
        <v>2</v>
      </c>
    </row>
    <row r="738" spans="1:2">
      <c r="A738" s="3">
        <v>1050500</v>
      </c>
      <c r="B738" s="4">
        <v>1</v>
      </c>
    </row>
    <row r="739" spans="1:2">
      <c r="A739" s="3">
        <v>1050696</v>
      </c>
      <c r="B739" s="4">
        <v>1</v>
      </c>
    </row>
    <row r="740" spans="1:2">
      <c r="A740" s="3">
        <v>1050706</v>
      </c>
      <c r="B740" s="4">
        <v>1</v>
      </c>
    </row>
    <row r="741" spans="1:2">
      <c r="A741" s="3">
        <v>1050950</v>
      </c>
      <c r="B741" s="4">
        <v>4</v>
      </c>
    </row>
    <row r="742" spans="1:2">
      <c r="A742" s="3">
        <v>1050964</v>
      </c>
      <c r="B742" s="4">
        <v>6</v>
      </c>
    </row>
    <row r="743" spans="1:2">
      <c r="A743" s="3">
        <v>1050982</v>
      </c>
      <c r="B743" s="4">
        <v>4</v>
      </c>
    </row>
    <row r="744" spans="1:2">
      <c r="A744" s="3">
        <v>1051021</v>
      </c>
      <c r="B744" s="4">
        <v>1</v>
      </c>
    </row>
    <row r="745" spans="1:2">
      <c r="A745" s="3">
        <v>1051037</v>
      </c>
      <c r="B745" s="4">
        <v>5</v>
      </c>
    </row>
    <row r="746" spans="1:2">
      <c r="A746" s="3">
        <v>1051140</v>
      </c>
      <c r="B746" s="4">
        <v>2</v>
      </c>
    </row>
    <row r="747" spans="1:2">
      <c r="A747" s="3">
        <v>1051494</v>
      </c>
      <c r="B747" s="4">
        <v>3</v>
      </c>
    </row>
    <row r="748" spans="1:2">
      <c r="A748" s="3">
        <v>1051630</v>
      </c>
      <c r="B748" s="4">
        <v>2</v>
      </c>
    </row>
    <row r="749" spans="1:2">
      <c r="A749" s="3">
        <v>1051721</v>
      </c>
      <c r="B749" s="4">
        <v>2</v>
      </c>
    </row>
    <row r="750" spans="1:2">
      <c r="A750" s="3">
        <v>1051788</v>
      </c>
      <c r="B750" s="4">
        <v>1</v>
      </c>
    </row>
    <row r="751" spans="1:2">
      <c r="A751" s="3">
        <v>1052090</v>
      </c>
      <c r="B751" s="4">
        <v>7</v>
      </c>
    </row>
    <row r="752" spans="1:2">
      <c r="A752" s="3">
        <v>1052149</v>
      </c>
      <c r="B752" s="4">
        <v>5</v>
      </c>
    </row>
    <row r="753" spans="1:2">
      <c r="A753" s="3">
        <v>1052176</v>
      </c>
      <c r="B753" s="4">
        <v>2</v>
      </c>
    </row>
    <row r="754" spans="1:2">
      <c r="A754" s="3">
        <v>1052232</v>
      </c>
      <c r="B754" s="4">
        <v>2</v>
      </c>
    </row>
    <row r="755" spans="1:2">
      <c r="A755" s="3">
        <v>1052320</v>
      </c>
      <c r="B755" s="4">
        <v>1</v>
      </c>
    </row>
    <row r="756" spans="1:2">
      <c r="A756" s="3">
        <v>1052529</v>
      </c>
      <c r="B756" s="4">
        <v>2</v>
      </c>
    </row>
    <row r="757" spans="1:2">
      <c r="A757" s="3">
        <v>1052544</v>
      </c>
      <c r="B757" s="4">
        <v>4</v>
      </c>
    </row>
    <row r="758" spans="1:2">
      <c r="A758" s="3">
        <v>1053352</v>
      </c>
      <c r="B758" s="4">
        <v>7</v>
      </c>
    </row>
    <row r="759" spans="1:2">
      <c r="A759" s="3">
        <v>1053542</v>
      </c>
      <c r="B759" s="4">
        <v>1</v>
      </c>
    </row>
    <row r="760" spans="1:2">
      <c r="A760" s="3">
        <v>1053553</v>
      </c>
      <c r="B760" s="4">
        <v>4</v>
      </c>
    </row>
    <row r="761" spans="1:2">
      <c r="A761" s="3">
        <v>1053690</v>
      </c>
      <c r="B761" s="4">
        <v>11</v>
      </c>
    </row>
    <row r="762" spans="1:2">
      <c r="A762" s="3">
        <v>1053741</v>
      </c>
      <c r="B762" s="4">
        <v>13</v>
      </c>
    </row>
    <row r="763" spans="1:2">
      <c r="A763" s="3">
        <v>1053931</v>
      </c>
      <c r="B763" s="4">
        <v>2</v>
      </c>
    </row>
    <row r="764" spans="1:2">
      <c r="A764" s="3">
        <v>1054039</v>
      </c>
      <c r="B764" s="4">
        <v>1</v>
      </c>
    </row>
    <row r="765" spans="1:2">
      <c r="A765" s="3">
        <v>1054195</v>
      </c>
      <c r="B765" s="4">
        <v>1</v>
      </c>
    </row>
    <row r="766" spans="1:2">
      <c r="A766" s="3">
        <v>1054235</v>
      </c>
      <c r="B766" s="4">
        <v>2</v>
      </c>
    </row>
    <row r="767" spans="1:2">
      <c r="A767" s="3">
        <v>1054261</v>
      </c>
      <c r="B767" s="4">
        <v>16</v>
      </c>
    </row>
    <row r="768" spans="1:2">
      <c r="A768" s="3">
        <v>1054320</v>
      </c>
      <c r="B768" s="4">
        <v>11</v>
      </c>
    </row>
    <row r="769" spans="1:2">
      <c r="A769" s="3">
        <v>1054550</v>
      </c>
      <c r="B769" s="4">
        <v>3</v>
      </c>
    </row>
    <row r="770" spans="1:2">
      <c r="A770" s="3">
        <v>1054559</v>
      </c>
      <c r="B770" s="4">
        <v>5</v>
      </c>
    </row>
    <row r="771" spans="1:2">
      <c r="A771" s="3">
        <v>1054582</v>
      </c>
      <c r="B771" s="4">
        <v>4</v>
      </c>
    </row>
    <row r="772" spans="1:2">
      <c r="A772" s="3">
        <v>1054667</v>
      </c>
      <c r="B772" s="4">
        <v>2</v>
      </c>
    </row>
    <row r="773" spans="1:2">
      <c r="A773" s="3">
        <v>1054930</v>
      </c>
      <c r="B773" s="4">
        <v>5</v>
      </c>
    </row>
    <row r="774" spans="1:2">
      <c r="A774" s="3">
        <v>1055289</v>
      </c>
      <c r="B774" s="4">
        <v>2</v>
      </c>
    </row>
    <row r="775" spans="1:2">
      <c r="A775" s="3">
        <v>1055358</v>
      </c>
      <c r="B775" s="4">
        <v>3</v>
      </c>
    </row>
    <row r="776" spans="1:2">
      <c r="A776" s="3">
        <v>1055367</v>
      </c>
      <c r="B776" s="4">
        <v>2</v>
      </c>
    </row>
    <row r="777" spans="1:2">
      <c r="A777" s="3">
        <v>1055571</v>
      </c>
      <c r="B777" s="4">
        <v>4</v>
      </c>
    </row>
    <row r="778" spans="1:2">
      <c r="A778" s="3">
        <v>1055672</v>
      </c>
      <c r="B778" s="4">
        <v>2</v>
      </c>
    </row>
    <row r="779" spans="1:2">
      <c r="A779" s="3">
        <v>1055728</v>
      </c>
      <c r="B779" s="4">
        <v>6</v>
      </c>
    </row>
    <row r="780" spans="1:2">
      <c r="A780" s="3">
        <v>1055911</v>
      </c>
      <c r="B780" s="4">
        <v>21</v>
      </c>
    </row>
    <row r="781" spans="1:2">
      <c r="A781" s="3">
        <v>1055994</v>
      </c>
      <c r="B781" s="4">
        <v>2</v>
      </c>
    </row>
    <row r="782" spans="1:2">
      <c r="A782" s="3">
        <v>1056097</v>
      </c>
      <c r="B782" s="4">
        <v>6</v>
      </c>
    </row>
    <row r="783" spans="1:2">
      <c r="A783" s="3">
        <v>1056272</v>
      </c>
      <c r="B783" s="4">
        <v>2</v>
      </c>
    </row>
    <row r="784" spans="1:2">
      <c r="A784" s="3">
        <v>1056314</v>
      </c>
      <c r="B784" s="4">
        <v>8</v>
      </c>
    </row>
    <row r="785" spans="1:2">
      <c r="A785" s="3">
        <v>1056335</v>
      </c>
      <c r="B785" s="4">
        <v>3</v>
      </c>
    </row>
    <row r="786" spans="1:2">
      <c r="A786" s="3">
        <v>1056429</v>
      </c>
      <c r="B786" s="4">
        <v>7</v>
      </c>
    </row>
    <row r="787" spans="1:2">
      <c r="A787" s="3">
        <v>1056525</v>
      </c>
      <c r="B787" s="4">
        <v>1</v>
      </c>
    </row>
    <row r="788" spans="1:2">
      <c r="A788" s="3">
        <v>1056733</v>
      </c>
      <c r="B788" s="4">
        <v>2</v>
      </c>
    </row>
    <row r="789" spans="1:2">
      <c r="A789" s="3">
        <v>1056737</v>
      </c>
      <c r="B789" s="4">
        <v>3</v>
      </c>
    </row>
    <row r="790" spans="1:2">
      <c r="A790" s="3">
        <v>1056813</v>
      </c>
      <c r="B790" s="4">
        <v>16</v>
      </c>
    </row>
    <row r="791" spans="1:2">
      <c r="A791" s="3">
        <v>1056944</v>
      </c>
      <c r="B791" s="4">
        <v>1</v>
      </c>
    </row>
    <row r="792" spans="1:2">
      <c r="A792" s="3">
        <v>1056963</v>
      </c>
      <c r="B792" s="4">
        <v>9</v>
      </c>
    </row>
    <row r="793" spans="1:2">
      <c r="A793" s="3">
        <v>1056995</v>
      </c>
      <c r="B793" s="4">
        <v>2</v>
      </c>
    </row>
    <row r="794" spans="1:2">
      <c r="A794" s="3">
        <v>1056996</v>
      </c>
      <c r="B794" s="4">
        <v>3</v>
      </c>
    </row>
    <row r="795" spans="1:2">
      <c r="A795" s="3">
        <v>1057095</v>
      </c>
      <c r="B795" s="4">
        <v>7</v>
      </c>
    </row>
    <row r="796" spans="1:2">
      <c r="A796" s="3">
        <v>1057271</v>
      </c>
      <c r="B796" s="4">
        <v>8</v>
      </c>
    </row>
    <row r="797" spans="1:2">
      <c r="A797" s="3">
        <v>1057275</v>
      </c>
      <c r="B797" s="4">
        <v>5</v>
      </c>
    </row>
    <row r="798" spans="1:2">
      <c r="A798" s="3">
        <v>1057304</v>
      </c>
      <c r="B798" s="4">
        <v>1</v>
      </c>
    </row>
    <row r="799" spans="1:2">
      <c r="A799" s="3">
        <v>1057318</v>
      </c>
      <c r="B799" s="4">
        <v>8</v>
      </c>
    </row>
    <row r="800" spans="1:2">
      <c r="A800" s="3">
        <v>1057388</v>
      </c>
      <c r="B800" s="4">
        <v>5</v>
      </c>
    </row>
    <row r="801" spans="1:2">
      <c r="A801" s="3">
        <v>1057485</v>
      </c>
      <c r="B801" s="4">
        <v>4</v>
      </c>
    </row>
    <row r="802" spans="1:2">
      <c r="A802" s="3">
        <v>1057545</v>
      </c>
      <c r="B802" s="4">
        <v>2</v>
      </c>
    </row>
    <row r="803" spans="1:2">
      <c r="A803" s="3">
        <v>1057642</v>
      </c>
      <c r="B803" s="4">
        <v>4</v>
      </c>
    </row>
    <row r="804" spans="1:2">
      <c r="A804" s="3">
        <v>1057662</v>
      </c>
      <c r="B804" s="4">
        <v>2</v>
      </c>
    </row>
    <row r="805" spans="1:2">
      <c r="A805" s="3">
        <v>1057910</v>
      </c>
      <c r="B805" s="4">
        <v>8</v>
      </c>
    </row>
    <row r="806" spans="1:2">
      <c r="A806" s="3">
        <v>1058019</v>
      </c>
      <c r="B806" s="4">
        <v>3</v>
      </c>
    </row>
    <row r="807" spans="1:2">
      <c r="A807" s="3">
        <v>1058110</v>
      </c>
      <c r="B807" s="4">
        <v>6</v>
      </c>
    </row>
    <row r="808" spans="1:2">
      <c r="A808" s="3">
        <v>1058129</v>
      </c>
      <c r="B808" s="4">
        <v>6</v>
      </c>
    </row>
    <row r="809" spans="1:2">
      <c r="A809" s="3">
        <v>1058139</v>
      </c>
      <c r="B809" s="4">
        <v>1</v>
      </c>
    </row>
    <row r="810" spans="1:2">
      <c r="A810" s="3">
        <v>1058320</v>
      </c>
      <c r="B810" s="4">
        <v>2</v>
      </c>
    </row>
    <row r="811" spans="1:2">
      <c r="A811" s="3">
        <v>1058330</v>
      </c>
      <c r="B811" s="4">
        <v>6</v>
      </c>
    </row>
    <row r="812" spans="1:2">
      <c r="A812" s="3">
        <v>1058342</v>
      </c>
      <c r="B812" s="4">
        <v>2</v>
      </c>
    </row>
    <row r="813" spans="1:2">
      <c r="A813" s="3">
        <v>1058365</v>
      </c>
      <c r="B813" s="4">
        <v>4</v>
      </c>
    </row>
    <row r="814" spans="1:2">
      <c r="A814" s="3">
        <v>1058382</v>
      </c>
      <c r="B814" s="4">
        <v>9</v>
      </c>
    </row>
    <row r="815" spans="1:2">
      <c r="A815" s="3">
        <v>1058490</v>
      </c>
      <c r="B815" s="4">
        <v>2</v>
      </c>
    </row>
    <row r="816" spans="1:2">
      <c r="A816" s="3">
        <v>1058502</v>
      </c>
      <c r="B816" s="4">
        <v>2</v>
      </c>
    </row>
    <row r="817" spans="1:2">
      <c r="A817" s="3">
        <v>1058542</v>
      </c>
      <c r="B817" s="4">
        <v>6</v>
      </c>
    </row>
    <row r="818" spans="1:2">
      <c r="A818" s="3">
        <v>1058543</v>
      </c>
      <c r="B818" s="4">
        <v>1</v>
      </c>
    </row>
    <row r="819" spans="1:2">
      <c r="A819" s="3">
        <v>1058577</v>
      </c>
      <c r="B819" s="4">
        <v>1</v>
      </c>
    </row>
    <row r="820" spans="1:2">
      <c r="A820" s="3">
        <v>1058653</v>
      </c>
      <c r="B820" s="4">
        <v>3</v>
      </c>
    </row>
    <row r="821" spans="1:2">
      <c r="A821" s="3">
        <v>1058690</v>
      </c>
      <c r="B821" s="4">
        <v>4</v>
      </c>
    </row>
    <row r="822" spans="1:2">
      <c r="A822" s="3">
        <v>1058697</v>
      </c>
      <c r="B822" s="4">
        <v>3</v>
      </c>
    </row>
    <row r="823" spans="1:2">
      <c r="A823" s="3">
        <v>1058903</v>
      </c>
      <c r="B823" s="4">
        <v>2</v>
      </c>
    </row>
    <row r="824" spans="1:2">
      <c r="A824" s="3">
        <v>1058995</v>
      </c>
      <c r="B824" s="4">
        <v>1</v>
      </c>
    </row>
    <row r="825" spans="1:2">
      <c r="A825" s="3">
        <v>1059031</v>
      </c>
      <c r="B825" s="4">
        <v>1</v>
      </c>
    </row>
    <row r="826" spans="1:2">
      <c r="A826" s="3">
        <v>1059055</v>
      </c>
      <c r="B826" s="4">
        <v>3</v>
      </c>
    </row>
    <row r="827" spans="1:2">
      <c r="A827" s="3">
        <v>1059404</v>
      </c>
      <c r="B827" s="4">
        <v>1</v>
      </c>
    </row>
    <row r="828" spans="1:2">
      <c r="A828" s="3">
        <v>1059676</v>
      </c>
      <c r="B828" s="4">
        <v>1</v>
      </c>
    </row>
    <row r="829" spans="1:2">
      <c r="A829" s="3">
        <v>1059772</v>
      </c>
      <c r="B829" s="4">
        <v>6</v>
      </c>
    </row>
    <row r="830" spans="1:2">
      <c r="A830" s="3">
        <v>1059783</v>
      </c>
      <c r="B830" s="4">
        <v>2</v>
      </c>
    </row>
    <row r="831" spans="1:2">
      <c r="A831" s="3">
        <v>1059913</v>
      </c>
      <c r="B831" s="4">
        <v>3</v>
      </c>
    </row>
    <row r="832" spans="1:2">
      <c r="A832" s="3">
        <v>1059935</v>
      </c>
      <c r="B832" s="4">
        <v>4</v>
      </c>
    </row>
    <row r="833" spans="1:2">
      <c r="A833" s="3">
        <v>1060015</v>
      </c>
      <c r="B833" s="4">
        <v>2</v>
      </c>
    </row>
    <row r="834" spans="1:2">
      <c r="A834" s="3">
        <v>1060020</v>
      </c>
      <c r="B834" s="4">
        <v>2</v>
      </c>
    </row>
    <row r="835" spans="1:2">
      <c r="A835" s="3">
        <v>1060175</v>
      </c>
      <c r="B835" s="4">
        <v>2</v>
      </c>
    </row>
    <row r="836" spans="1:2">
      <c r="A836" s="3">
        <v>1060181</v>
      </c>
      <c r="B836" s="4">
        <v>4</v>
      </c>
    </row>
    <row r="837" spans="1:2">
      <c r="A837" s="3">
        <v>1060256</v>
      </c>
      <c r="B837" s="4">
        <v>2</v>
      </c>
    </row>
    <row r="838" spans="1:2">
      <c r="A838" s="3">
        <v>1060342</v>
      </c>
      <c r="B838" s="4">
        <v>7</v>
      </c>
    </row>
    <row r="839" spans="1:2">
      <c r="A839" s="3">
        <v>1060445</v>
      </c>
      <c r="B839" s="4">
        <v>2</v>
      </c>
    </row>
    <row r="840" spans="1:2">
      <c r="A840" s="3">
        <v>1060464</v>
      </c>
      <c r="B840" s="4">
        <v>2</v>
      </c>
    </row>
    <row r="841" spans="1:2">
      <c r="A841" s="3">
        <v>1060565</v>
      </c>
      <c r="B841" s="4">
        <v>1</v>
      </c>
    </row>
    <row r="842" spans="1:2">
      <c r="A842" s="3">
        <v>1060593</v>
      </c>
      <c r="B842" s="4">
        <v>2</v>
      </c>
    </row>
    <row r="843" spans="1:2">
      <c r="A843" s="3">
        <v>1060656</v>
      </c>
      <c r="B843" s="4">
        <v>1</v>
      </c>
    </row>
    <row r="844" spans="1:2">
      <c r="A844" s="3">
        <v>1060741</v>
      </c>
      <c r="B844" s="4">
        <v>1</v>
      </c>
    </row>
    <row r="845" spans="1:2">
      <c r="A845" s="3">
        <v>1060817</v>
      </c>
      <c r="B845" s="4">
        <v>2</v>
      </c>
    </row>
    <row r="846" spans="1:2">
      <c r="A846" s="3">
        <v>1060902</v>
      </c>
      <c r="B846" s="4">
        <v>1</v>
      </c>
    </row>
    <row r="847" spans="1:2">
      <c r="A847" s="3">
        <v>1060908</v>
      </c>
      <c r="B847" s="4">
        <v>2</v>
      </c>
    </row>
    <row r="848" spans="1:2">
      <c r="A848" s="3">
        <v>1060911</v>
      </c>
      <c r="B848" s="4">
        <v>1</v>
      </c>
    </row>
    <row r="849" spans="1:2">
      <c r="A849" s="3">
        <v>1060986</v>
      </c>
      <c r="B849" s="4">
        <v>6</v>
      </c>
    </row>
    <row r="850" spans="1:2">
      <c r="A850" s="3">
        <v>1061135</v>
      </c>
      <c r="B850" s="4">
        <v>5</v>
      </c>
    </row>
    <row r="851" spans="1:2">
      <c r="A851" s="3">
        <v>1061143</v>
      </c>
      <c r="B851" s="4">
        <v>14</v>
      </c>
    </row>
    <row r="852" spans="1:2">
      <c r="A852" s="3">
        <v>1061241</v>
      </c>
      <c r="B852" s="4">
        <v>4</v>
      </c>
    </row>
    <row r="853" spans="1:2">
      <c r="A853" s="3">
        <v>1061400</v>
      </c>
      <c r="B853" s="4">
        <v>3</v>
      </c>
    </row>
    <row r="854" spans="1:2">
      <c r="A854" s="3">
        <v>1061521</v>
      </c>
      <c r="B854" s="4">
        <v>1</v>
      </c>
    </row>
    <row r="855" spans="1:2">
      <c r="A855" s="3">
        <v>1061597</v>
      </c>
      <c r="B855" s="4">
        <v>3</v>
      </c>
    </row>
    <row r="856" spans="1:2">
      <c r="A856" s="3">
        <v>1061624</v>
      </c>
      <c r="B856" s="4">
        <v>1</v>
      </c>
    </row>
    <row r="857" spans="1:2">
      <c r="A857" s="3">
        <v>1061703</v>
      </c>
      <c r="B857" s="4">
        <v>4</v>
      </c>
    </row>
    <row r="858" spans="1:2">
      <c r="A858" s="3">
        <v>1061705</v>
      </c>
      <c r="B858" s="4">
        <v>2</v>
      </c>
    </row>
    <row r="859" spans="1:2">
      <c r="A859" s="3">
        <v>1061727</v>
      </c>
      <c r="B859" s="4">
        <v>2</v>
      </c>
    </row>
    <row r="860" spans="1:2">
      <c r="A860" s="3">
        <v>1061728</v>
      </c>
      <c r="B860" s="4">
        <v>6</v>
      </c>
    </row>
    <row r="861" spans="1:2">
      <c r="A861" s="3">
        <v>1061757</v>
      </c>
      <c r="B861" s="4">
        <v>1</v>
      </c>
    </row>
    <row r="862" spans="1:2">
      <c r="A862" s="3">
        <v>1061806</v>
      </c>
      <c r="B862" s="4">
        <v>1</v>
      </c>
    </row>
    <row r="863" spans="1:2">
      <c r="A863" s="3">
        <v>1061837</v>
      </c>
      <c r="B863" s="4">
        <v>1</v>
      </c>
    </row>
    <row r="864" spans="1:2">
      <c r="A864" s="3">
        <v>1061849</v>
      </c>
      <c r="B864" s="4">
        <v>12</v>
      </c>
    </row>
    <row r="865" spans="1:2">
      <c r="A865" s="3">
        <v>1062042</v>
      </c>
      <c r="B865" s="4">
        <v>2</v>
      </c>
    </row>
    <row r="866" spans="1:2">
      <c r="A866" s="3">
        <v>1062070</v>
      </c>
      <c r="B866" s="4">
        <v>4</v>
      </c>
    </row>
    <row r="867" spans="1:2">
      <c r="A867" s="3">
        <v>1062213</v>
      </c>
      <c r="B867" s="4">
        <v>3</v>
      </c>
    </row>
    <row r="868" spans="1:2">
      <c r="A868" s="3">
        <v>1062270</v>
      </c>
      <c r="B868" s="4">
        <v>2</v>
      </c>
    </row>
    <row r="869" spans="1:2">
      <c r="A869" s="3">
        <v>1062306</v>
      </c>
      <c r="B869" s="4">
        <v>1</v>
      </c>
    </row>
    <row r="870" spans="1:2">
      <c r="A870" s="3">
        <v>1062369</v>
      </c>
      <c r="B870" s="4">
        <v>1</v>
      </c>
    </row>
    <row r="871" spans="1:2">
      <c r="A871" s="3">
        <v>1062419</v>
      </c>
      <c r="B871" s="4">
        <v>4</v>
      </c>
    </row>
    <row r="872" spans="1:2">
      <c r="A872" s="3">
        <v>1062508</v>
      </c>
      <c r="B872" s="4">
        <v>4</v>
      </c>
    </row>
    <row r="873" spans="1:2">
      <c r="A873" s="3">
        <v>1062540</v>
      </c>
      <c r="B873" s="4">
        <v>2</v>
      </c>
    </row>
    <row r="874" spans="1:2">
      <c r="A874" s="3">
        <v>1062556</v>
      </c>
      <c r="B874" s="4">
        <v>3</v>
      </c>
    </row>
    <row r="875" spans="1:2">
      <c r="A875" s="3">
        <v>1062583</v>
      </c>
      <c r="B875" s="4">
        <v>2</v>
      </c>
    </row>
    <row r="876" spans="1:2">
      <c r="A876" s="3">
        <v>1062595</v>
      </c>
      <c r="B876" s="4">
        <v>1</v>
      </c>
    </row>
    <row r="877" spans="1:2">
      <c r="A877" s="3">
        <v>1062605</v>
      </c>
      <c r="B877" s="4">
        <v>3</v>
      </c>
    </row>
    <row r="878" spans="1:2">
      <c r="A878" s="3">
        <v>1062658</v>
      </c>
      <c r="B878" s="4">
        <v>2</v>
      </c>
    </row>
    <row r="879" spans="1:2">
      <c r="A879" s="3">
        <v>1062784</v>
      </c>
      <c r="B879" s="4">
        <v>1</v>
      </c>
    </row>
    <row r="880" spans="1:2">
      <c r="A880" s="3">
        <v>1062816</v>
      </c>
      <c r="B880" s="4">
        <v>2</v>
      </c>
    </row>
    <row r="881" spans="1:2">
      <c r="A881" s="3">
        <v>1062880</v>
      </c>
      <c r="B881" s="4">
        <v>4</v>
      </c>
    </row>
    <row r="882" spans="1:2">
      <c r="A882" s="3">
        <v>1063051</v>
      </c>
      <c r="B882" s="4">
        <v>7</v>
      </c>
    </row>
    <row r="883" spans="1:2">
      <c r="A883" s="3">
        <v>1063232</v>
      </c>
      <c r="B883" s="4">
        <v>2</v>
      </c>
    </row>
    <row r="884" spans="1:2">
      <c r="A884" s="3">
        <v>1063293</v>
      </c>
      <c r="B884" s="4">
        <v>2</v>
      </c>
    </row>
    <row r="885" spans="1:2">
      <c r="A885" s="3">
        <v>1063371</v>
      </c>
      <c r="B885" s="4">
        <v>2</v>
      </c>
    </row>
    <row r="886" spans="1:2">
      <c r="A886" s="3">
        <v>1063458</v>
      </c>
      <c r="B886" s="4">
        <v>2</v>
      </c>
    </row>
    <row r="887" spans="1:2">
      <c r="A887" s="3">
        <v>1063471</v>
      </c>
      <c r="B887" s="4">
        <v>2</v>
      </c>
    </row>
    <row r="888" spans="1:2">
      <c r="A888" s="3">
        <v>1063560</v>
      </c>
      <c r="B888" s="4">
        <v>5</v>
      </c>
    </row>
    <row r="889" spans="1:2">
      <c r="A889" s="3">
        <v>1063637</v>
      </c>
      <c r="B889" s="4">
        <v>8</v>
      </c>
    </row>
    <row r="890" spans="1:2">
      <c r="A890" s="3">
        <v>1063802</v>
      </c>
      <c r="B890" s="4">
        <v>2</v>
      </c>
    </row>
    <row r="891" spans="1:2">
      <c r="A891" s="3">
        <v>1063921</v>
      </c>
      <c r="B891" s="4">
        <v>12</v>
      </c>
    </row>
    <row r="892" spans="1:2">
      <c r="A892" s="3">
        <v>1063958</v>
      </c>
      <c r="B892" s="4">
        <v>2</v>
      </c>
    </row>
    <row r="893" spans="1:2">
      <c r="A893" s="3">
        <v>1063976</v>
      </c>
      <c r="B893" s="4">
        <v>4</v>
      </c>
    </row>
    <row r="894" spans="1:2">
      <c r="A894" s="3">
        <v>1064052</v>
      </c>
      <c r="B894" s="4">
        <v>2</v>
      </c>
    </row>
    <row r="895" spans="1:2">
      <c r="A895" s="3">
        <v>1064112</v>
      </c>
      <c r="B895" s="4">
        <v>2</v>
      </c>
    </row>
    <row r="896" spans="1:2">
      <c r="A896" s="3">
        <v>1064209</v>
      </c>
      <c r="B896" s="4">
        <v>10</v>
      </c>
    </row>
    <row r="897" spans="1:2">
      <c r="A897" s="3">
        <v>1064227</v>
      </c>
      <c r="B897" s="4">
        <v>5</v>
      </c>
    </row>
    <row r="898" spans="1:2">
      <c r="A898" s="3">
        <v>1064241</v>
      </c>
      <c r="B898" s="4">
        <v>3</v>
      </c>
    </row>
    <row r="899" spans="1:2">
      <c r="A899" s="3">
        <v>1064252</v>
      </c>
      <c r="B899" s="4">
        <v>10</v>
      </c>
    </row>
    <row r="900" spans="1:2">
      <c r="A900" s="3">
        <v>1064439</v>
      </c>
      <c r="B900" s="4">
        <v>5</v>
      </c>
    </row>
    <row r="901" spans="1:2">
      <c r="A901" s="3">
        <v>1064496</v>
      </c>
      <c r="B901" s="4">
        <v>5</v>
      </c>
    </row>
    <row r="902" spans="1:2">
      <c r="A902" s="3">
        <v>1064623</v>
      </c>
      <c r="B902" s="4">
        <v>1</v>
      </c>
    </row>
    <row r="903" spans="1:2">
      <c r="A903" s="3">
        <v>1064907</v>
      </c>
      <c r="B903" s="4">
        <v>3</v>
      </c>
    </row>
    <row r="904" spans="1:2">
      <c r="A904" s="3">
        <v>1065018</v>
      </c>
      <c r="B904" s="4">
        <v>5</v>
      </c>
    </row>
    <row r="905" spans="1:2">
      <c r="A905" s="3">
        <v>1065027</v>
      </c>
      <c r="B905" s="4">
        <v>2</v>
      </c>
    </row>
    <row r="906" spans="1:2">
      <c r="A906" s="3">
        <v>1065051</v>
      </c>
      <c r="B906" s="4">
        <v>6</v>
      </c>
    </row>
    <row r="907" spans="1:2">
      <c r="A907" s="3">
        <v>1065165</v>
      </c>
      <c r="B907" s="4">
        <v>1</v>
      </c>
    </row>
    <row r="908" spans="1:2">
      <c r="A908" s="3">
        <v>1065415</v>
      </c>
      <c r="B908" s="4">
        <v>2</v>
      </c>
    </row>
    <row r="909" spans="1:2">
      <c r="A909" s="3">
        <v>1065479</v>
      </c>
      <c r="B909" s="4">
        <v>2</v>
      </c>
    </row>
    <row r="910" spans="1:2">
      <c r="A910" s="3">
        <v>1065631</v>
      </c>
      <c r="B910" s="4">
        <v>1</v>
      </c>
    </row>
    <row r="911" spans="1:2">
      <c r="A911" s="3">
        <v>1065731</v>
      </c>
      <c r="B911" s="4">
        <v>2</v>
      </c>
    </row>
    <row r="912" spans="1:2">
      <c r="A912" s="3">
        <v>1065740</v>
      </c>
      <c r="B912" s="4">
        <v>2</v>
      </c>
    </row>
    <row r="913" spans="1:2">
      <c r="A913" s="3">
        <v>1065823</v>
      </c>
      <c r="B913" s="4">
        <v>1</v>
      </c>
    </row>
    <row r="914" spans="1:2">
      <c r="A914" s="3">
        <v>1066122</v>
      </c>
      <c r="B914" s="4">
        <v>6</v>
      </c>
    </row>
    <row r="915" spans="1:2">
      <c r="A915" s="3">
        <v>1066138</v>
      </c>
      <c r="B915" s="4">
        <v>2</v>
      </c>
    </row>
    <row r="916" spans="1:2">
      <c r="A916" s="3">
        <v>1066209</v>
      </c>
      <c r="B916" s="4">
        <v>4</v>
      </c>
    </row>
    <row r="917" spans="1:2">
      <c r="A917" s="3">
        <v>1066291</v>
      </c>
      <c r="B917" s="4">
        <v>2</v>
      </c>
    </row>
    <row r="918" spans="1:2">
      <c r="A918" s="3">
        <v>1066310</v>
      </c>
      <c r="B918" s="4">
        <v>2</v>
      </c>
    </row>
    <row r="919" spans="1:2">
      <c r="A919" s="3">
        <v>1066505</v>
      </c>
      <c r="B919" s="4">
        <v>11</v>
      </c>
    </row>
    <row r="920" spans="1:2">
      <c r="A920" s="3">
        <v>1066758</v>
      </c>
      <c r="B920" s="4">
        <v>2</v>
      </c>
    </row>
    <row r="921" spans="1:2">
      <c r="A921" s="3">
        <v>1066822</v>
      </c>
      <c r="B921" s="4">
        <v>3</v>
      </c>
    </row>
    <row r="922" spans="1:2">
      <c r="A922" s="3">
        <v>1066831</v>
      </c>
      <c r="B922" s="4">
        <v>3</v>
      </c>
    </row>
    <row r="923" spans="1:2">
      <c r="A923" s="3">
        <v>1066947</v>
      </c>
      <c r="B923" s="4">
        <v>2</v>
      </c>
    </row>
    <row r="924" spans="1:2">
      <c r="A924" s="3">
        <v>1067076</v>
      </c>
      <c r="B924" s="4">
        <v>3</v>
      </c>
    </row>
    <row r="925" spans="1:2">
      <c r="A925" s="3">
        <v>1067243</v>
      </c>
      <c r="B925" s="4">
        <v>2</v>
      </c>
    </row>
    <row r="926" spans="1:2">
      <c r="A926" s="3">
        <v>1067328</v>
      </c>
      <c r="B926" s="4">
        <v>2</v>
      </c>
    </row>
    <row r="927" spans="1:2">
      <c r="A927" s="3">
        <v>1067347</v>
      </c>
      <c r="B927" s="4">
        <v>2</v>
      </c>
    </row>
    <row r="928" spans="1:2">
      <c r="A928" s="3">
        <v>1067491</v>
      </c>
      <c r="B928" s="4">
        <v>2</v>
      </c>
    </row>
    <row r="929" spans="1:2">
      <c r="A929" s="3">
        <v>1067516</v>
      </c>
      <c r="B929" s="4">
        <v>1</v>
      </c>
    </row>
    <row r="930" spans="1:2">
      <c r="A930" s="3">
        <v>1067519</v>
      </c>
      <c r="B930" s="4">
        <v>4</v>
      </c>
    </row>
    <row r="931" spans="1:2">
      <c r="A931" s="3">
        <v>1067760</v>
      </c>
      <c r="B931" s="4">
        <v>9</v>
      </c>
    </row>
    <row r="932" spans="1:2">
      <c r="A932" s="3">
        <v>1067773</v>
      </c>
      <c r="B932" s="4">
        <v>1</v>
      </c>
    </row>
    <row r="933" spans="1:2">
      <c r="A933" s="3">
        <v>1067812</v>
      </c>
      <c r="B933" s="4">
        <v>4</v>
      </c>
    </row>
    <row r="934" spans="1:2">
      <c r="A934" s="3">
        <v>1067813</v>
      </c>
      <c r="B934" s="4">
        <v>5</v>
      </c>
    </row>
    <row r="935" spans="1:2">
      <c r="A935" s="3">
        <v>1067817</v>
      </c>
      <c r="B935" s="4">
        <v>1</v>
      </c>
    </row>
    <row r="936" spans="1:2">
      <c r="A936" s="3">
        <v>1067889</v>
      </c>
      <c r="B936" s="4">
        <v>7</v>
      </c>
    </row>
    <row r="937" spans="1:2">
      <c r="A937" s="3">
        <v>1068038</v>
      </c>
      <c r="B937" s="4">
        <v>12</v>
      </c>
    </row>
    <row r="938" spans="1:2">
      <c r="A938" s="3">
        <v>1068259</v>
      </c>
      <c r="B938" s="4">
        <v>7</v>
      </c>
    </row>
    <row r="939" spans="1:2">
      <c r="A939" s="3">
        <v>1068286</v>
      </c>
      <c r="B939" s="4">
        <v>2</v>
      </c>
    </row>
    <row r="940" spans="1:2">
      <c r="A940" s="3">
        <v>1068310</v>
      </c>
      <c r="B940" s="4">
        <v>2</v>
      </c>
    </row>
    <row r="941" spans="1:2">
      <c r="A941" s="3">
        <v>1068420</v>
      </c>
      <c r="B941" s="4">
        <v>2</v>
      </c>
    </row>
    <row r="942" spans="1:2">
      <c r="A942" s="3">
        <v>1068478</v>
      </c>
      <c r="B942" s="4">
        <v>1</v>
      </c>
    </row>
    <row r="943" spans="1:2">
      <c r="A943" s="3">
        <v>1068606</v>
      </c>
      <c r="B943" s="4">
        <v>3</v>
      </c>
    </row>
    <row r="944" spans="1:2">
      <c r="A944" s="3">
        <v>1068619</v>
      </c>
      <c r="B944" s="4">
        <v>2</v>
      </c>
    </row>
    <row r="945" spans="1:2">
      <c r="A945" s="3">
        <v>1068670</v>
      </c>
      <c r="B945" s="4">
        <v>4</v>
      </c>
    </row>
    <row r="946" spans="1:2">
      <c r="A946" s="3">
        <v>1068813</v>
      </c>
      <c r="B946" s="4">
        <v>8</v>
      </c>
    </row>
    <row r="947" spans="1:2">
      <c r="A947" s="3">
        <v>1068894</v>
      </c>
      <c r="B947" s="4">
        <v>1</v>
      </c>
    </row>
    <row r="948" spans="1:2">
      <c r="A948" s="3">
        <v>1069605</v>
      </c>
      <c r="B948" s="4">
        <v>1</v>
      </c>
    </row>
    <row r="949" spans="1:2">
      <c r="A949" s="3">
        <v>1069626</v>
      </c>
      <c r="B949" s="4">
        <v>13</v>
      </c>
    </row>
    <row r="950" spans="1:2">
      <c r="A950" s="3">
        <v>1069682</v>
      </c>
      <c r="B950" s="4">
        <v>12</v>
      </c>
    </row>
    <row r="951" spans="1:2">
      <c r="A951" s="3">
        <v>1069727</v>
      </c>
      <c r="B951" s="4">
        <v>2</v>
      </c>
    </row>
    <row r="952" spans="1:2">
      <c r="A952" s="3">
        <v>1069745</v>
      </c>
      <c r="B952" s="4">
        <v>4</v>
      </c>
    </row>
    <row r="953" spans="1:2">
      <c r="A953" s="3">
        <v>1069774</v>
      </c>
      <c r="B953" s="4">
        <v>1</v>
      </c>
    </row>
    <row r="954" spans="1:2">
      <c r="A954" s="3">
        <v>1069775</v>
      </c>
      <c r="B954" s="4">
        <v>4</v>
      </c>
    </row>
    <row r="955" spans="1:2">
      <c r="A955" s="3">
        <v>1069782</v>
      </c>
      <c r="B955" s="4">
        <v>2</v>
      </c>
    </row>
    <row r="956" spans="1:2">
      <c r="A956" s="3">
        <v>1070056</v>
      </c>
      <c r="B956" s="4">
        <v>6</v>
      </c>
    </row>
    <row r="957" spans="1:2">
      <c r="A957" s="3">
        <v>1070105</v>
      </c>
      <c r="B957" s="4">
        <v>4</v>
      </c>
    </row>
    <row r="958" spans="1:2">
      <c r="A958" s="3">
        <v>1070199</v>
      </c>
      <c r="B958" s="4">
        <v>9</v>
      </c>
    </row>
    <row r="959" spans="1:2">
      <c r="A959" s="3">
        <v>1070208</v>
      </c>
      <c r="B959" s="4">
        <v>2</v>
      </c>
    </row>
    <row r="960" spans="1:2">
      <c r="A960" s="3">
        <v>1070328</v>
      </c>
      <c r="B960" s="4">
        <v>7</v>
      </c>
    </row>
    <row r="961" spans="1:2">
      <c r="A961" s="3">
        <v>1070343</v>
      </c>
      <c r="B961" s="4">
        <v>4</v>
      </c>
    </row>
    <row r="962" spans="1:2">
      <c r="A962" s="3">
        <v>1070452</v>
      </c>
      <c r="B962" s="4">
        <v>19</v>
      </c>
    </row>
    <row r="963" spans="1:2">
      <c r="A963" s="3">
        <v>1070494</v>
      </c>
      <c r="B963" s="4">
        <v>11</v>
      </c>
    </row>
    <row r="964" spans="1:2">
      <c r="A964" s="3">
        <v>1070497</v>
      </c>
      <c r="B964" s="4">
        <v>1</v>
      </c>
    </row>
    <row r="965" spans="1:2">
      <c r="A965" s="3">
        <v>1070594</v>
      </c>
      <c r="B965" s="4">
        <v>9</v>
      </c>
    </row>
    <row r="966" spans="1:2">
      <c r="A966" s="3">
        <v>1070642</v>
      </c>
      <c r="B966" s="4">
        <v>3</v>
      </c>
    </row>
    <row r="967" spans="1:2">
      <c r="A967" s="3">
        <v>1070739</v>
      </c>
      <c r="B967" s="4">
        <v>2</v>
      </c>
    </row>
    <row r="968" spans="1:2">
      <c r="A968" s="3">
        <v>1070809</v>
      </c>
      <c r="B968" s="4">
        <v>2</v>
      </c>
    </row>
    <row r="969" spans="1:2">
      <c r="A969" s="3">
        <v>1070861</v>
      </c>
      <c r="B969" s="4">
        <v>2</v>
      </c>
    </row>
    <row r="970" spans="1:2">
      <c r="A970" s="3">
        <v>1070915</v>
      </c>
      <c r="B970" s="4">
        <v>3</v>
      </c>
    </row>
    <row r="971" spans="1:2">
      <c r="A971" s="3">
        <v>1071056</v>
      </c>
      <c r="B971" s="4">
        <v>1</v>
      </c>
    </row>
    <row r="972" spans="1:2">
      <c r="A972" s="3">
        <v>1071084</v>
      </c>
      <c r="B972" s="4">
        <v>1</v>
      </c>
    </row>
    <row r="973" spans="1:2">
      <c r="A973" s="3">
        <v>1071142</v>
      </c>
      <c r="B973" s="4">
        <v>3</v>
      </c>
    </row>
    <row r="974" spans="1:2">
      <c r="A974" s="3">
        <v>1071174</v>
      </c>
      <c r="B974" s="4">
        <v>2</v>
      </c>
    </row>
    <row r="975" spans="1:2">
      <c r="A975" s="3">
        <v>1071185</v>
      </c>
      <c r="B975" s="4">
        <v>5</v>
      </c>
    </row>
    <row r="976" spans="1:2">
      <c r="A976" s="3">
        <v>1071206</v>
      </c>
      <c r="B976" s="4">
        <v>2</v>
      </c>
    </row>
    <row r="977" spans="1:2">
      <c r="A977" s="3">
        <v>1071275</v>
      </c>
      <c r="B977" s="4">
        <v>9</v>
      </c>
    </row>
    <row r="978" spans="1:2">
      <c r="A978" s="3">
        <v>1071520</v>
      </c>
      <c r="B978" s="4">
        <v>3</v>
      </c>
    </row>
    <row r="979" spans="1:2">
      <c r="A979" s="3">
        <v>1071563</v>
      </c>
      <c r="B979" s="4">
        <v>1</v>
      </c>
    </row>
    <row r="980" spans="1:2">
      <c r="A980" s="3">
        <v>1071586</v>
      </c>
      <c r="B980" s="4">
        <v>2</v>
      </c>
    </row>
    <row r="981" spans="1:2">
      <c r="A981" s="3">
        <v>1071667</v>
      </c>
      <c r="B981" s="4">
        <v>5</v>
      </c>
    </row>
    <row r="982" spans="1:2">
      <c r="A982" s="3">
        <v>1071685</v>
      </c>
      <c r="B982" s="4">
        <v>2</v>
      </c>
    </row>
    <row r="983" spans="1:2">
      <c r="A983" s="3">
        <v>1071725</v>
      </c>
      <c r="B983" s="4">
        <v>14</v>
      </c>
    </row>
    <row r="984" spans="1:2">
      <c r="A984" s="3">
        <v>1071799</v>
      </c>
      <c r="B984" s="4">
        <v>8</v>
      </c>
    </row>
    <row r="985" spans="1:2">
      <c r="A985" s="3">
        <v>1071817</v>
      </c>
      <c r="B985" s="4">
        <v>3</v>
      </c>
    </row>
    <row r="986" spans="1:2">
      <c r="A986" s="3">
        <v>1071949</v>
      </c>
      <c r="B986" s="4">
        <v>8</v>
      </c>
    </row>
    <row r="987" spans="1:2">
      <c r="A987" s="3">
        <v>1072020</v>
      </c>
      <c r="B987" s="4">
        <v>4</v>
      </c>
    </row>
    <row r="988" spans="1:2">
      <c r="A988" s="3">
        <v>1072394</v>
      </c>
      <c r="B988" s="4">
        <v>8</v>
      </c>
    </row>
    <row r="989" spans="1:2">
      <c r="A989" s="3">
        <v>1072420</v>
      </c>
      <c r="B989" s="4">
        <v>4</v>
      </c>
    </row>
    <row r="990" spans="1:2">
      <c r="A990" s="3">
        <v>1072536</v>
      </c>
      <c r="B990" s="4">
        <v>1</v>
      </c>
    </row>
    <row r="991" spans="1:2">
      <c r="A991" s="3">
        <v>1072544</v>
      </c>
      <c r="B991" s="4">
        <v>4</v>
      </c>
    </row>
    <row r="992" spans="1:2">
      <c r="A992" s="3">
        <v>1072744</v>
      </c>
      <c r="B992" s="4">
        <v>15</v>
      </c>
    </row>
    <row r="993" spans="1:2">
      <c r="A993" s="3">
        <v>1072839</v>
      </c>
      <c r="B993" s="4">
        <v>2</v>
      </c>
    </row>
    <row r="994" spans="1:2">
      <c r="A994" s="3">
        <v>1072842</v>
      </c>
      <c r="B994" s="4">
        <v>4</v>
      </c>
    </row>
    <row r="995" spans="1:2">
      <c r="A995" s="3">
        <v>1072977</v>
      </c>
      <c r="B995" s="4">
        <v>3</v>
      </c>
    </row>
    <row r="996" spans="1:2">
      <c r="A996" s="3">
        <v>1073288</v>
      </c>
      <c r="B996" s="4">
        <v>14</v>
      </c>
    </row>
    <row r="997" spans="1:2">
      <c r="A997" s="3">
        <v>1073315</v>
      </c>
      <c r="B997" s="4">
        <v>2</v>
      </c>
    </row>
    <row r="998" spans="1:2">
      <c r="A998" s="3">
        <v>1073370</v>
      </c>
      <c r="B998" s="4">
        <v>4</v>
      </c>
    </row>
    <row r="999" spans="1:2">
      <c r="A999" s="3">
        <v>1073394</v>
      </c>
      <c r="B999" s="4">
        <v>3</v>
      </c>
    </row>
    <row r="1000" spans="1:2">
      <c r="A1000" s="3">
        <v>1073440</v>
      </c>
      <c r="B1000" s="4">
        <v>1</v>
      </c>
    </row>
    <row r="1001" spans="1:2">
      <c r="A1001" s="3">
        <v>1073608</v>
      </c>
      <c r="B1001" s="4">
        <v>1</v>
      </c>
    </row>
    <row r="1002" spans="1:2">
      <c r="A1002" s="3">
        <v>1073725</v>
      </c>
      <c r="B1002" s="4">
        <v>1</v>
      </c>
    </row>
    <row r="1003" spans="1:2">
      <c r="A1003" s="3">
        <v>1073735</v>
      </c>
      <c r="B1003" s="4">
        <v>3</v>
      </c>
    </row>
    <row r="1004" spans="1:2">
      <c r="A1004" s="3">
        <v>1073736</v>
      </c>
      <c r="B1004" s="4">
        <v>28</v>
      </c>
    </row>
    <row r="1005" spans="1:2">
      <c r="A1005" s="3">
        <v>1073791</v>
      </c>
      <c r="B1005" s="4">
        <v>2</v>
      </c>
    </row>
    <row r="1006" spans="1:2">
      <c r="A1006" s="3">
        <v>1073795</v>
      </c>
      <c r="B1006" s="4">
        <v>2</v>
      </c>
    </row>
    <row r="1007" spans="1:2">
      <c r="A1007" s="3">
        <v>1073819</v>
      </c>
      <c r="B1007" s="4">
        <v>19</v>
      </c>
    </row>
    <row r="1008" spans="1:2">
      <c r="A1008" s="3">
        <v>1073921</v>
      </c>
      <c r="B1008" s="4">
        <v>3</v>
      </c>
    </row>
    <row r="1009" spans="1:2">
      <c r="A1009" s="3">
        <v>1073960</v>
      </c>
      <c r="B1009" s="4">
        <v>1</v>
      </c>
    </row>
    <row r="1010" spans="1:2">
      <c r="A1010" s="3">
        <v>1074224</v>
      </c>
      <c r="B1010" s="4">
        <v>1</v>
      </c>
    </row>
    <row r="1011" spans="1:2">
      <c r="A1011" s="3">
        <v>1074286</v>
      </c>
      <c r="B1011" s="4">
        <v>1</v>
      </c>
    </row>
    <row r="1012" spans="1:2">
      <c r="A1012" s="3">
        <v>1074688</v>
      </c>
      <c r="B1012" s="4">
        <v>2</v>
      </c>
    </row>
    <row r="1013" spans="1:2">
      <c r="A1013" s="3">
        <v>1074798</v>
      </c>
      <c r="B1013" s="4">
        <v>1</v>
      </c>
    </row>
    <row r="1014" spans="1:2">
      <c r="A1014" s="3">
        <v>1074910</v>
      </c>
      <c r="B1014" s="4">
        <v>4</v>
      </c>
    </row>
    <row r="1015" spans="1:2">
      <c r="A1015" s="3">
        <v>1075059</v>
      </c>
      <c r="B1015" s="4">
        <v>10</v>
      </c>
    </row>
    <row r="1016" spans="1:2">
      <c r="A1016" s="3">
        <v>1075066</v>
      </c>
      <c r="B1016" s="4">
        <v>12</v>
      </c>
    </row>
    <row r="1017" spans="1:2">
      <c r="A1017" s="3">
        <v>1075257</v>
      </c>
      <c r="B1017" s="4">
        <v>4</v>
      </c>
    </row>
    <row r="1018" spans="1:2">
      <c r="A1018" s="3">
        <v>1075332</v>
      </c>
      <c r="B1018" s="4">
        <v>2</v>
      </c>
    </row>
    <row r="1019" spans="1:2">
      <c r="A1019" s="3">
        <v>1075385</v>
      </c>
      <c r="B1019" s="4">
        <v>3</v>
      </c>
    </row>
    <row r="1020" spans="1:2">
      <c r="A1020" s="3">
        <v>1075467</v>
      </c>
      <c r="B1020" s="4">
        <v>3</v>
      </c>
    </row>
    <row r="1021" spans="1:2">
      <c r="A1021" s="3">
        <v>1075543</v>
      </c>
      <c r="B1021" s="4">
        <v>13</v>
      </c>
    </row>
    <row r="1022" spans="1:2">
      <c r="A1022" s="3">
        <v>1075877</v>
      </c>
      <c r="B1022" s="4">
        <v>4</v>
      </c>
    </row>
    <row r="1023" spans="1:2">
      <c r="A1023" s="3">
        <v>1075908</v>
      </c>
      <c r="B1023" s="4">
        <v>2</v>
      </c>
    </row>
    <row r="1024" spans="1:2">
      <c r="A1024" s="3">
        <v>1075914</v>
      </c>
      <c r="B1024" s="4">
        <v>3</v>
      </c>
    </row>
    <row r="1025" spans="1:2">
      <c r="A1025" s="3">
        <v>1076229</v>
      </c>
      <c r="B1025" s="4">
        <v>1</v>
      </c>
    </row>
    <row r="1026" spans="1:2">
      <c r="A1026" s="3">
        <v>1076329</v>
      </c>
      <c r="B1026" s="4">
        <v>2</v>
      </c>
    </row>
    <row r="1027" spans="1:2">
      <c r="A1027" s="3">
        <v>1076486</v>
      </c>
      <c r="B1027" s="4">
        <v>2</v>
      </c>
    </row>
    <row r="1028" spans="1:2">
      <c r="A1028" s="3">
        <v>1076691</v>
      </c>
      <c r="B1028" s="4">
        <v>6</v>
      </c>
    </row>
    <row r="1029" spans="1:2">
      <c r="A1029" s="3">
        <v>1076846</v>
      </c>
      <c r="B1029" s="4">
        <v>1</v>
      </c>
    </row>
    <row r="1030" spans="1:2">
      <c r="A1030" s="3">
        <v>1076859</v>
      </c>
      <c r="B1030" s="4">
        <v>4</v>
      </c>
    </row>
    <row r="1031" spans="1:2">
      <c r="A1031" s="3">
        <v>1076957</v>
      </c>
      <c r="B1031" s="4">
        <v>4</v>
      </c>
    </row>
    <row r="1032" spans="1:2">
      <c r="A1032" s="3">
        <v>1077162</v>
      </c>
      <c r="B1032" s="4">
        <v>1</v>
      </c>
    </row>
    <row r="1033" spans="1:2">
      <c r="A1033" s="3">
        <v>1077191</v>
      </c>
      <c r="B1033" s="4">
        <v>4</v>
      </c>
    </row>
    <row r="1034" spans="1:2">
      <c r="A1034" s="3">
        <v>1077264</v>
      </c>
      <c r="B1034" s="4">
        <v>1</v>
      </c>
    </row>
    <row r="1035" spans="1:2">
      <c r="A1035" s="3">
        <v>1077544</v>
      </c>
      <c r="B1035" s="4">
        <v>2</v>
      </c>
    </row>
    <row r="1036" spans="1:2">
      <c r="A1036" s="3">
        <v>1077703</v>
      </c>
      <c r="B1036" s="4">
        <v>2</v>
      </c>
    </row>
    <row r="1037" spans="1:2">
      <c r="A1037" s="3">
        <v>1077717</v>
      </c>
      <c r="B1037" s="4">
        <v>1</v>
      </c>
    </row>
    <row r="1038" spans="1:2">
      <c r="A1038" s="3">
        <v>1077741</v>
      </c>
      <c r="B1038" s="4">
        <v>1</v>
      </c>
    </row>
    <row r="1039" spans="1:2">
      <c r="A1039" s="3">
        <v>1077792</v>
      </c>
      <c r="B1039" s="4">
        <v>3</v>
      </c>
    </row>
    <row r="1040" spans="1:2">
      <c r="A1040" s="3">
        <v>1077828</v>
      </c>
      <c r="B1040" s="4">
        <v>2</v>
      </c>
    </row>
    <row r="1041" spans="1:2">
      <c r="A1041" s="3">
        <v>1077869</v>
      </c>
      <c r="B1041" s="4">
        <v>3</v>
      </c>
    </row>
    <row r="1042" spans="1:2">
      <c r="A1042" s="3">
        <v>1077896</v>
      </c>
      <c r="B1042" s="4">
        <v>2</v>
      </c>
    </row>
    <row r="1043" spans="1:2">
      <c r="A1043" s="3">
        <v>1078128</v>
      </c>
      <c r="B1043" s="4">
        <v>1</v>
      </c>
    </row>
    <row r="1044" spans="1:2">
      <c r="A1044" s="3">
        <v>1078334</v>
      </c>
      <c r="B1044" s="4">
        <v>2</v>
      </c>
    </row>
    <row r="1045" spans="1:2">
      <c r="A1045" s="3">
        <v>1078478</v>
      </c>
      <c r="B1045" s="4">
        <v>5</v>
      </c>
    </row>
    <row r="1046" spans="1:2">
      <c r="A1046" s="3">
        <v>1078514</v>
      </c>
      <c r="B1046" s="4">
        <v>2</v>
      </c>
    </row>
    <row r="1047" spans="1:2">
      <c r="A1047" s="3">
        <v>1078555</v>
      </c>
      <c r="B1047" s="4">
        <v>5</v>
      </c>
    </row>
    <row r="1048" spans="1:2">
      <c r="A1048" s="3">
        <v>1078613</v>
      </c>
      <c r="B1048" s="4">
        <v>2</v>
      </c>
    </row>
    <row r="1049" spans="1:2">
      <c r="A1049" s="3">
        <v>1078632</v>
      </c>
      <c r="B1049" s="4">
        <v>1</v>
      </c>
    </row>
    <row r="1050" spans="1:2">
      <c r="A1050" s="3">
        <v>1078838</v>
      </c>
      <c r="B1050" s="4">
        <v>11</v>
      </c>
    </row>
    <row r="1051" spans="1:2">
      <c r="A1051" s="3">
        <v>1078901</v>
      </c>
      <c r="B1051" s="4">
        <v>4</v>
      </c>
    </row>
    <row r="1052" spans="1:2">
      <c r="A1052" s="3">
        <v>1079063</v>
      </c>
      <c r="B1052" s="4">
        <v>4</v>
      </c>
    </row>
    <row r="1053" spans="1:2">
      <c r="A1053" s="3">
        <v>1079120</v>
      </c>
      <c r="B1053" s="4">
        <v>4</v>
      </c>
    </row>
    <row r="1054" spans="1:2">
      <c r="A1054" s="3">
        <v>1079226</v>
      </c>
      <c r="B1054" s="4">
        <v>14</v>
      </c>
    </row>
    <row r="1055" spans="1:2">
      <c r="A1055" s="3">
        <v>1079273</v>
      </c>
      <c r="B1055" s="4">
        <v>2</v>
      </c>
    </row>
    <row r="1056" spans="1:2">
      <c r="A1056" s="3">
        <v>1079281</v>
      </c>
      <c r="B1056" s="4">
        <v>4</v>
      </c>
    </row>
    <row r="1057" spans="1:2">
      <c r="A1057" s="3">
        <v>1079309</v>
      </c>
      <c r="B1057" s="4">
        <v>1</v>
      </c>
    </row>
    <row r="1058" spans="1:2">
      <c r="A1058" s="3">
        <v>1079416</v>
      </c>
      <c r="B1058" s="4">
        <v>2</v>
      </c>
    </row>
    <row r="1059" spans="1:2">
      <c r="A1059" s="3">
        <v>1079479</v>
      </c>
      <c r="B1059" s="4">
        <v>1</v>
      </c>
    </row>
    <row r="1060" spans="1:2">
      <c r="A1060" s="3">
        <v>1079583</v>
      </c>
      <c r="B1060" s="4">
        <v>5</v>
      </c>
    </row>
    <row r="1061" spans="1:2">
      <c r="A1061" s="3">
        <v>1079636</v>
      </c>
      <c r="B1061" s="4">
        <v>2</v>
      </c>
    </row>
    <row r="1062" spans="1:2">
      <c r="A1062" s="3">
        <v>1079811</v>
      </c>
      <c r="B1062" s="4">
        <v>6</v>
      </c>
    </row>
    <row r="1063" spans="1:2">
      <c r="A1063" s="3">
        <v>1079861</v>
      </c>
      <c r="B1063" s="4">
        <v>1</v>
      </c>
    </row>
    <row r="1064" spans="1:2">
      <c r="A1064" s="3">
        <v>1079992</v>
      </c>
      <c r="B1064" s="4">
        <v>2</v>
      </c>
    </row>
    <row r="1065" spans="1:2">
      <c r="A1065" s="3">
        <v>1080018</v>
      </c>
      <c r="B1065" s="4">
        <v>5</v>
      </c>
    </row>
    <row r="1066" spans="1:2">
      <c r="A1066" s="3">
        <v>1080139</v>
      </c>
      <c r="B1066" s="4">
        <v>6</v>
      </c>
    </row>
    <row r="1067" spans="1:2">
      <c r="A1067" s="3">
        <v>1080143</v>
      </c>
      <c r="B1067" s="4">
        <v>2</v>
      </c>
    </row>
    <row r="1068" spans="1:2">
      <c r="A1068" s="3">
        <v>1080165</v>
      </c>
      <c r="B1068" s="4">
        <v>1</v>
      </c>
    </row>
    <row r="1069" spans="1:2">
      <c r="A1069" s="3">
        <v>1080362</v>
      </c>
      <c r="B1069" s="4">
        <v>5</v>
      </c>
    </row>
    <row r="1070" spans="1:2">
      <c r="A1070" s="3">
        <v>1080524</v>
      </c>
      <c r="B1070" s="4">
        <v>1</v>
      </c>
    </row>
    <row r="1071" spans="1:2">
      <c r="A1071" s="3">
        <v>1080582</v>
      </c>
      <c r="B1071" s="4">
        <v>5</v>
      </c>
    </row>
    <row r="1072" spans="1:2">
      <c r="A1072" s="3">
        <v>1080592</v>
      </c>
      <c r="B1072" s="4">
        <v>18</v>
      </c>
    </row>
    <row r="1073" spans="1:2">
      <c r="A1073" s="3">
        <v>1080674</v>
      </c>
      <c r="B1073" s="4">
        <v>2</v>
      </c>
    </row>
    <row r="1074" spans="1:2">
      <c r="A1074" s="3">
        <v>1080788</v>
      </c>
      <c r="B1074" s="4">
        <v>2</v>
      </c>
    </row>
    <row r="1075" spans="1:2">
      <c r="A1075" s="3">
        <v>1081074</v>
      </c>
      <c r="B1075" s="4">
        <v>1</v>
      </c>
    </row>
    <row r="1076" spans="1:2">
      <c r="A1076" s="3">
        <v>1081120</v>
      </c>
      <c r="B1076" s="4">
        <v>4</v>
      </c>
    </row>
    <row r="1077" spans="1:2">
      <c r="A1077" s="3">
        <v>1081135</v>
      </c>
      <c r="B1077" s="4">
        <v>1</v>
      </c>
    </row>
    <row r="1078" spans="1:2">
      <c r="A1078" s="3">
        <v>1081283</v>
      </c>
      <c r="B1078" s="4">
        <v>4</v>
      </c>
    </row>
    <row r="1079" spans="1:2">
      <c r="A1079" s="3">
        <v>1081442</v>
      </c>
      <c r="B1079" s="4">
        <v>1</v>
      </c>
    </row>
    <row r="1080" spans="1:2">
      <c r="A1080" s="3">
        <v>1081448</v>
      </c>
      <c r="B1080" s="4">
        <v>4</v>
      </c>
    </row>
    <row r="1081" spans="1:2">
      <c r="A1081" s="3">
        <v>1081527</v>
      </c>
      <c r="B1081" s="4">
        <v>2</v>
      </c>
    </row>
    <row r="1082" spans="1:2">
      <c r="A1082" s="3">
        <v>1081605</v>
      </c>
      <c r="B1082" s="4">
        <v>4</v>
      </c>
    </row>
    <row r="1083" spans="1:2">
      <c r="A1083" s="3">
        <v>1081650</v>
      </c>
      <c r="B1083" s="4">
        <v>2</v>
      </c>
    </row>
    <row r="1084" spans="1:2">
      <c r="A1084" s="3">
        <v>1081656</v>
      </c>
      <c r="B1084" s="4">
        <v>1</v>
      </c>
    </row>
    <row r="1085" spans="1:2">
      <c r="A1085" s="3">
        <v>1081741</v>
      </c>
      <c r="B1085" s="4">
        <v>4</v>
      </c>
    </row>
    <row r="1086" spans="1:2">
      <c r="A1086" s="3">
        <v>1081824</v>
      </c>
      <c r="B1086" s="4">
        <v>2</v>
      </c>
    </row>
    <row r="1087" spans="1:2">
      <c r="A1087" s="3">
        <v>1081925</v>
      </c>
      <c r="B1087" s="4">
        <v>4</v>
      </c>
    </row>
    <row r="1088" spans="1:2">
      <c r="A1088" s="3">
        <v>1081982</v>
      </c>
      <c r="B1088" s="4">
        <v>2</v>
      </c>
    </row>
    <row r="1089" spans="1:2">
      <c r="A1089" s="3">
        <v>1081984</v>
      </c>
      <c r="B1089" s="4">
        <v>4</v>
      </c>
    </row>
    <row r="1090" spans="1:2">
      <c r="A1090" s="3">
        <v>1081998</v>
      </c>
      <c r="B1090" s="4">
        <v>6</v>
      </c>
    </row>
    <row r="1091" spans="1:2">
      <c r="A1091" s="3">
        <v>1082001</v>
      </c>
      <c r="B1091" s="4">
        <v>1</v>
      </c>
    </row>
    <row r="1092" spans="1:2">
      <c r="A1092" s="3">
        <v>1082183</v>
      </c>
      <c r="B1092" s="4">
        <v>4</v>
      </c>
    </row>
    <row r="1093" spans="1:2">
      <c r="A1093" s="3">
        <v>1082250</v>
      </c>
      <c r="B1093" s="4">
        <v>5</v>
      </c>
    </row>
    <row r="1094" spans="1:2">
      <c r="A1094" s="3">
        <v>1082413</v>
      </c>
      <c r="B1094" s="4">
        <v>8</v>
      </c>
    </row>
    <row r="1095" spans="1:2">
      <c r="A1095" s="3">
        <v>1082533</v>
      </c>
      <c r="B1095" s="4">
        <v>4</v>
      </c>
    </row>
    <row r="1096" spans="1:2">
      <c r="A1096" s="3">
        <v>1082547</v>
      </c>
      <c r="B1096" s="4">
        <v>5</v>
      </c>
    </row>
    <row r="1097" spans="1:2">
      <c r="A1097" s="3">
        <v>1082619</v>
      </c>
      <c r="B1097" s="4">
        <v>1</v>
      </c>
    </row>
    <row r="1098" spans="1:2">
      <c r="A1098" s="3">
        <v>1082823</v>
      </c>
      <c r="B1098" s="4">
        <v>6</v>
      </c>
    </row>
    <row r="1099" spans="1:2">
      <c r="A1099" s="3">
        <v>1082879</v>
      </c>
      <c r="B1099" s="4">
        <v>2</v>
      </c>
    </row>
    <row r="1100" spans="1:2">
      <c r="A1100" s="3">
        <v>1083047</v>
      </c>
      <c r="B1100" s="4">
        <v>2</v>
      </c>
    </row>
    <row r="1101" spans="1:2">
      <c r="A1101" s="3">
        <v>1083139</v>
      </c>
      <c r="B1101" s="4">
        <v>1</v>
      </c>
    </row>
    <row r="1102" spans="1:2">
      <c r="A1102" s="3">
        <v>1083231</v>
      </c>
      <c r="B1102" s="4">
        <v>4</v>
      </c>
    </row>
    <row r="1103" spans="1:2">
      <c r="A1103" s="3">
        <v>1083338</v>
      </c>
      <c r="B1103" s="4">
        <v>9</v>
      </c>
    </row>
    <row r="1104" spans="1:2">
      <c r="A1104" s="3">
        <v>1083348</v>
      </c>
      <c r="B1104" s="4">
        <v>1</v>
      </c>
    </row>
    <row r="1105" spans="1:2">
      <c r="A1105" s="3">
        <v>1083790</v>
      </c>
      <c r="B1105" s="4">
        <v>2</v>
      </c>
    </row>
    <row r="1106" spans="1:2">
      <c r="A1106" s="3">
        <v>1083867</v>
      </c>
      <c r="B1106" s="4">
        <v>1</v>
      </c>
    </row>
    <row r="1107" spans="1:2">
      <c r="A1107" s="3">
        <v>1084031</v>
      </c>
      <c r="B1107" s="4">
        <v>6</v>
      </c>
    </row>
    <row r="1108" spans="1:2">
      <c r="A1108" s="3">
        <v>1084042</v>
      </c>
      <c r="B1108" s="4">
        <v>1</v>
      </c>
    </row>
    <row r="1109" spans="1:2">
      <c r="A1109" s="3">
        <v>1084186</v>
      </c>
      <c r="B1109" s="4">
        <v>2</v>
      </c>
    </row>
    <row r="1110" spans="1:2">
      <c r="A1110" s="3">
        <v>1084231</v>
      </c>
      <c r="B1110" s="4">
        <v>1</v>
      </c>
    </row>
    <row r="1111" spans="1:2">
      <c r="A1111" s="3">
        <v>1084394</v>
      </c>
      <c r="B1111" s="4">
        <v>3</v>
      </c>
    </row>
    <row r="1112" spans="1:2">
      <c r="A1112" s="3">
        <v>1084608</v>
      </c>
      <c r="B1112" s="4">
        <v>1</v>
      </c>
    </row>
    <row r="1113" spans="1:2">
      <c r="A1113" s="3">
        <v>1084807</v>
      </c>
      <c r="B1113" s="4">
        <v>2</v>
      </c>
    </row>
    <row r="1114" spans="1:2">
      <c r="A1114" s="3">
        <v>1084923</v>
      </c>
      <c r="B1114" s="4">
        <v>9</v>
      </c>
    </row>
    <row r="1115" spans="1:2">
      <c r="A1115" s="3">
        <v>1084934</v>
      </c>
      <c r="B1115" s="4">
        <v>1</v>
      </c>
    </row>
    <row r="1116" spans="1:2">
      <c r="A1116" s="3">
        <v>1085414</v>
      </c>
      <c r="B1116" s="4">
        <v>6</v>
      </c>
    </row>
    <row r="1117" spans="1:2">
      <c r="A1117" s="3">
        <v>1085495</v>
      </c>
      <c r="B1117" s="4">
        <v>2</v>
      </c>
    </row>
    <row r="1118" spans="1:2">
      <c r="A1118" s="3">
        <v>1085612</v>
      </c>
      <c r="B1118" s="4">
        <v>2</v>
      </c>
    </row>
    <row r="1119" spans="1:2">
      <c r="A1119" s="3">
        <v>1085667</v>
      </c>
      <c r="B1119" s="4">
        <v>2</v>
      </c>
    </row>
    <row r="1120" spans="1:2">
      <c r="A1120" s="3">
        <v>1085692</v>
      </c>
      <c r="B1120" s="4">
        <v>1</v>
      </c>
    </row>
    <row r="1121" spans="1:2">
      <c r="A1121" s="3">
        <v>1085839</v>
      </c>
      <c r="B1121" s="4">
        <v>2</v>
      </c>
    </row>
    <row r="1122" spans="1:2">
      <c r="A1122" s="3">
        <v>1085873</v>
      </c>
      <c r="B1122" s="4">
        <v>1</v>
      </c>
    </row>
    <row r="1123" spans="1:2">
      <c r="A1123" s="3">
        <v>1086125</v>
      </c>
      <c r="B1123" s="4">
        <v>2</v>
      </c>
    </row>
    <row r="1124" spans="1:2">
      <c r="A1124" s="3">
        <v>1086249</v>
      </c>
      <c r="B1124" s="4">
        <v>3</v>
      </c>
    </row>
    <row r="1125" spans="1:2">
      <c r="A1125" s="3">
        <v>1086389</v>
      </c>
      <c r="B1125" s="4">
        <v>2</v>
      </c>
    </row>
    <row r="1126" spans="1:2">
      <c r="A1126" s="3">
        <v>1086510</v>
      </c>
      <c r="B1126" s="4">
        <v>1</v>
      </c>
    </row>
    <row r="1127" spans="1:2">
      <c r="A1127" s="3">
        <v>1086523</v>
      </c>
      <c r="B1127" s="4">
        <v>10</v>
      </c>
    </row>
    <row r="1128" spans="1:2">
      <c r="A1128" s="3">
        <v>1086538</v>
      </c>
      <c r="B1128" s="4">
        <v>3</v>
      </c>
    </row>
    <row r="1129" spans="1:2">
      <c r="A1129" s="3">
        <v>1086745</v>
      </c>
      <c r="B1129" s="4">
        <v>1</v>
      </c>
    </row>
    <row r="1130" spans="1:2">
      <c r="A1130" s="3">
        <v>1086770</v>
      </c>
      <c r="B1130" s="4">
        <v>5</v>
      </c>
    </row>
    <row r="1131" spans="1:2">
      <c r="A1131" s="3">
        <v>1086913</v>
      </c>
      <c r="B1131" s="4">
        <v>3</v>
      </c>
    </row>
    <row r="1132" spans="1:2">
      <c r="A1132" s="3">
        <v>1086926</v>
      </c>
      <c r="B1132" s="4">
        <v>1</v>
      </c>
    </row>
    <row r="1133" spans="1:2">
      <c r="A1133" s="3">
        <v>1087041</v>
      </c>
      <c r="B1133" s="4">
        <v>5</v>
      </c>
    </row>
    <row r="1134" spans="1:2">
      <c r="A1134" s="3">
        <v>1087055</v>
      </c>
      <c r="B1134" s="4">
        <v>7</v>
      </c>
    </row>
    <row r="1135" spans="1:2">
      <c r="A1135" s="3">
        <v>1087158</v>
      </c>
      <c r="B1135" s="4">
        <v>2</v>
      </c>
    </row>
    <row r="1136" spans="1:2">
      <c r="A1136" s="3">
        <v>1087275</v>
      </c>
      <c r="B1136" s="4">
        <v>2</v>
      </c>
    </row>
    <row r="1137" spans="1:2">
      <c r="A1137" s="3">
        <v>1087373</v>
      </c>
      <c r="B1137" s="4">
        <v>7</v>
      </c>
    </row>
    <row r="1138" spans="1:2">
      <c r="A1138" s="3">
        <v>1087398</v>
      </c>
      <c r="B1138" s="4">
        <v>1</v>
      </c>
    </row>
    <row r="1139" spans="1:2">
      <c r="A1139" s="3">
        <v>1087488</v>
      </c>
      <c r="B1139" s="4">
        <v>11</v>
      </c>
    </row>
    <row r="1140" spans="1:2">
      <c r="A1140" s="3">
        <v>1087563</v>
      </c>
      <c r="B1140" s="4">
        <v>6</v>
      </c>
    </row>
    <row r="1141" spans="1:2">
      <c r="A1141" s="3">
        <v>1087792</v>
      </c>
      <c r="B1141" s="4">
        <v>1</v>
      </c>
    </row>
    <row r="1142" spans="1:2">
      <c r="A1142" s="3">
        <v>1087835</v>
      </c>
      <c r="B1142" s="4">
        <v>6</v>
      </c>
    </row>
    <row r="1143" spans="1:2">
      <c r="A1143" s="3">
        <v>1088099</v>
      </c>
      <c r="B1143" s="4">
        <v>1</v>
      </c>
    </row>
    <row r="1144" spans="1:2">
      <c r="A1144" s="3">
        <v>1088109</v>
      </c>
      <c r="B1144" s="4">
        <v>1</v>
      </c>
    </row>
    <row r="1145" spans="1:2">
      <c r="A1145" s="3">
        <v>1088122</v>
      </c>
      <c r="B1145" s="4">
        <v>3</v>
      </c>
    </row>
    <row r="1146" spans="1:2">
      <c r="A1146" s="3">
        <v>1088197</v>
      </c>
      <c r="B1146" s="4">
        <v>4</v>
      </c>
    </row>
    <row r="1147" spans="1:2">
      <c r="A1147" s="3">
        <v>1088240</v>
      </c>
      <c r="B1147" s="4">
        <v>6</v>
      </c>
    </row>
    <row r="1148" spans="1:2">
      <c r="A1148" s="3">
        <v>1088381</v>
      </c>
      <c r="B1148" s="4">
        <v>3</v>
      </c>
    </row>
    <row r="1149" spans="1:2">
      <c r="A1149" s="3">
        <v>1088615</v>
      </c>
      <c r="B1149" s="4">
        <v>2</v>
      </c>
    </row>
    <row r="1150" spans="1:2">
      <c r="A1150" s="3">
        <v>1088834</v>
      </c>
      <c r="B1150" s="4">
        <v>6</v>
      </c>
    </row>
    <row r="1151" spans="1:2">
      <c r="A1151" s="3">
        <v>1088863</v>
      </c>
      <c r="B1151" s="4">
        <v>2</v>
      </c>
    </row>
    <row r="1152" spans="1:2">
      <c r="A1152" s="3">
        <v>1088996</v>
      </c>
      <c r="B1152" s="4">
        <v>2</v>
      </c>
    </row>
    <row r="1153" spans="1:2">
      <c r="A1153" s="3">
        <v>1089095</v>
      </c>
      <c r="B1153" s="4">
        <v>21</v>
      </c>
    </row>
    <row r="1154" spans="1:2">
      <c r="A1154" s="3">
        <v>1089120</v>
      </c>
      <c r="B1154" s="4">
        <v>2</v>
      </c>
    </row>
    <row r="1155" spans="1:2">
      <c r="A1155" s="3">
        <v>1089123</v>
      </c>
      <c r="B1155" s="4">
        <v>1</v>
      </c>
    </row>
    <row r="1156" spans="1:2">
      <c r="A1156" s="3">
        <v>1089496</v>
      </c>
      <c r="B1156" s="4">
        <v>3</v>
      </c>
    </row>
    <row r="1157" spans="1:2">
      <c r="A1157" s="3">
        <v>1089525</v>
      </c>
      <c r="B1157" s="4">
        <v>1</v>
      </c>
    </row>
    <row r="1158" spans="1:2">
      <c r="A1158" s="3">
        <v>1089640</v>
      </c>
      <c r="B1158" s="4">
        <v>2</v>
      </c>
    </row>
    <row r="1159" spans="1:2">
      <c r="A1159" s="3">
        <v>1089668</v>
      </c>
      <c r="B1159" s="4">
        <v>2</v>
      </c>
    </row>
    <row r="1160" spans="1:2">
      <c r="A1160" s="3">
        <v>1089789</v>
      </c>
      <c r="B1160" s="4">
        <v>6</v>
      </c>
    </row>
    <row r="1161" spans="1:2">
      <c r="A1161" s="3">
        <v>1089838</v>
      </c>
      <c r="B1161" s="4">
        <v>21</v>
      </c>
    </row>
    <row r="1162" spans="1:2">
      <c r="A1162" s="3">
        <v>1089846</v>
      </c>
      <c r="B1162" s="4">
        <v>1</v>
      </c>
    </row>
    <row r="1163" spans="1:2">
      <c r="A1163" s="3">
        <v>1089865</v>
      </c>
      <c r="B1163" s="4">
        <v>1</v>
      </c>
    </row>
    <row r="1164" spans="1:2">
      <c r="A1164" s="3">
        <v>1089871</v>
      </c>
      <c r="B1164" s="4">
        <v>12</v>
      </c>
    </row>
    <row r="1165" spans="1:2">
      <c r="A1165" s="3">
        <v>1090118</v>
      </c>
      <c r="B1165" s="4">
        <v>2</v>
      </c>
    </row>
    <row r="1166" spans="1:2">
      <c r="A1166" s="3">
        <v>1090139</v>
      </c>
      <c r="B1166" s="4">
        <v>9</v>
      </c>
    </row>
    <row r="1167" spans="1:2">
      <c r="A1167" s="3">
        <v>1090256</v>
      </c>
      <c r="B1167" s="4">
        <v>2</v>
      </c>
    </row>
    <row r="1168" spans="1:2">
      <c r="A1168" s="3">
        <v>1090258</v>
      </c>
      <c r="B1168" s="4">
        <v>1</v>
      </c>
    </row>
    <row r="1169" spans="1:2">
      <c r="A1169" s="3">
        <v>1090419</v>
      </c>
      <c r="B1169" s="4">
        <v>1</v>
      </c>
    </row>
    <row r="1170" spans="1:2">
      <c r="A1170" s="3">
        <v>1090440</v>
      </c>
      <c r="B1170" s="4">
        <v>9</v>
      </c>
    </row>
    <row r="1171" spans="1:2">
      <c r="A1171" s="3">
        <v>1090469</v>
      </c>
      <c r="B1171" s="4">
        <v>2</v>
      </c>
    </row>
    <row r="1172" spans="1:2">
      <c r="A1172" s="3">
        <v>1090531</v>
      </c>
      <c r="B1172" s="4">
        <v>3</v>
      </c>
    </row>
    <row r="1173" spans="1:2">
      <c r="A1173" s="3">
        <v>1090632</v>
      </c>
      <c r="B1173" s="4">
        <v>2</v>
      </c>
    </row>
    <row r="1174" spans="1:2">
      <c r="A1174" s="3">
        <v>1090722</v>
      </c>
      <c r="B1174" s="4">
        <v>3</v>
      </c>
    </row>
    <row r="1175" spans="1:2">
      <c r="A1175" s="3">
        <v>1090852</v>
      </c>
      <c r="B1175" s="4">
        <v>4</v>
      </c>
    </row>
    <row r="1176" spans="1:2">
      <c r="A1176" s="3">
        <v>1090924</v>
      </c>
      <c r="B1176" s="4">
        <v>1</v>
      </c>
    </row>
    <row r="1177" spans="1:2">
      <c r="A1177" s="3">
        <v>1090936</v>
      </c>
      <c r="B1177" s="4">
        <v>2</v>
      </c>
    </row>
    <row r="1178" spans="1:2">
      <c r="A1178" s="3">
        <v>1091274</v>
      </c>
      <c r="B1178" s="4">
        <v>2</v>
      </c>
    </row>
    <row r="1179" spans="1:2">
      <c r="A1179" s="3">
        <v>1091735</v>
      </c>
      <c r="B1179" s="4">
        <v>1</v>
      </c>
    </row>
    <row r="1180" spans="1:2">
      <c r="A1180" s="3">
        <v>1091747</v>
      </c>
      <c r="B1180" s="4">
        <v>2</v>
      </c>
    </row>
    <row r="1181" spans="1:2">
      <c r="A1181" s="3">
        <v>1091795</v>
      </c>
      <c r="B1181" s="4">
        <v>3</v>
      </c>
    </row>
    <row r="1182" spans="1:2">
      <c r="A1182" s="3">
        <v>1092048</v>
      </c>
      <c r="B1182" s="4">
        <v>4</v>
      </c>
    </row>
    <row r="1183" spans="1:2">
      <c r="A1183" s="3">
        <v>1092052</v>
      </c>
      <c r="B1183" s="4">
        <v>2</v>
      </c>
    </row>
    <row r="1184" spans="1:2">
      <c r="A1184" s="3">
        <v>1092111</v>
      </c>
      <c r="B1184" s="4">
        <v>1</v>
      </c>
    </row>
    <row r="1185" spans="1:2">
      <c r="A1185" s="3">
        <v>1092128</v>
      </c>
      <c r="B1185" s="4">
        <v>2</v>
      </c>
    </row>
    <row r="1186" spans="1:2">
      <c r="A1186" s="3">
        <v>1092211</v>
      </c>
      <c r="B1186" s="4">
        <v>1</v>
      </c>
    </row>
    <row r="1187" spans="1:2">
      <c r="A1187" s="3">
        <v>1092407</v>
      </c>
      <c r="B1187" s="4">
        <v>15</v>
      </c>
    </row>
    <row r="1188" spans="1:2">
      <c r="A1188" s="3">
        <v>1092570</v>
      </c>
      <c r="B1188" s="4">
        <v>1</v>
      </c>
    </row>
    <row r="1189" spans="1:2">
      <c r="A1189" s="3">
        <v>1092661</v>
      </c>
      <c r="B1189" s="4">
        <v>1</v>
      </c>
    </row>
    <row r="1190" spans="1:2">
      <c r="A1190" s="3">
        <v>1092684</v>
      </c>
      <c r="B1190" s="4">
        <v>1</v>
      </c>
    </row>
    <row r="1191" spans="1:2">
      <c r="A1191" s="3">
        <v>1092711</v>
      </c>
      <c r="B1191" s="4">
        <v>4</v>
      </c>
    </row>
    <row r="1192" spans="1:2">
      <c r="A1192" s="3">
        <v>1092730</v>
      </c>
      <c r="B1192" s="4">
        <v>2</v>
      </c>
    </row>
    <row r="1193" spans="1:2">
      <c r="A1193" s="3">
        <v>1092897</v>
      </c>
      <c r="B1193" s="4">
        <v>2</v>
      </c>
    </row>
    <row r="1194" spans="1:2">
      <c r="A1194" s="3">
        <v>1092917</v>
      </c>
      <c r="B1194" s="4">
        <v>1</v>
      </c>
    </row>
    <row r="1195" spans="1:2">
      <c r="A1195" s="3">
        <v>1092941</v>
      </c>
      <c r="B1195" s="4">
        <v>2</v>
      </c>
    </row>
    <row r="1196" spans="1:2">
      <c r="A1196" s="3">
        <v>1093002</v>
      </c>
      <c r="B1196" s="4">
        <v>13</v>
      </c>
    </row>
    <row r="1197" spans="1:2">
      <c r="A1197" s="3">
        <v>1093004</v>
      </c>
      <c r="B1197" s="4">
        <v>1</v>
      </c>
    </row>
    <row r="1198" spans="1:2">
      <c r="A1198" s="3">
        <v>1093181</v>
      </c>
      <c r="B1198" s="4">
        <v>1</v>
      </c>
    </row>
    <row r="1199" spans="1:2">
      <c r="A1199" s="3">
        <v>1093433</v>
      </c>
      <c r="B1199" s="4">
        <v>8</v>
      </c>
    </row>
    <row r="1200" spans="1:2">
      <c r="A1200" s="3">
        <v>1093551</v>
      </c>
      <c r="B1200" s="4">
        <v>13</v>
      </c>
    </row>
    <row r="1201" spans="1:2">
      <c r="A1201" s="3">
        <v>1093641</v>
      </c>
      <c r="B1201" s="4">
        <v>3</v>
      </c>
    </row>
    <row r="1202" spans="1:2">
      <c r="A1202" s="3">
        <v>1093665</v>
      </c>
      <c r="B1202" s="4">
        <v>1</v>
      </c>
    </row>
    <row r="1203" spans="1:2">
      <c r="A1203" s="3">
        <v>1093880</v>
      </c>
      <c r="B1203" s="4">
        <v>1</v>
      </c>
    </row>
    <row r="1204" spans="1:2">
      <c r="A1204" s="3">
        <v>1093992</v>
      </c>
      <c r="B1204" s="4">
        <v>2</v>
      </c>
    </row>
    <row r="1205" spans="1:2">
      <c r="A1205" s="3">
        <v>1094006</v>
      </c>
      <c r="B1205" s="4">
        <v>7</v>
      </c>
    </row>
    <row r="1206" spans="1:2">
      <c r="A1206" s="3">
        <v>1094029</v>
      </c>
      <c r="B1206" s="4">
        <v>4</v>
      </c>
    </row>
    <row r="1207" spans="1:2">
      <c r="A1207" s="3">
        <v>1094159</v>
      </c>
      <c r="B1207" s="4">
        <v>17</v>
      </c>
    </row>
    <row r="1208" spans="1:2">
      <c r="A1208" s="3">
        <v>1094231</v>
      </c>
      <c r="B1208" s="4">
        <v>2</v>
      </c>
    </row>
    <row r="1209" spans="1:2">
      <c r="A1209" s="3">
        <v>1094277</v>
      </c>
      <c r="B1209" s="4">
        <v>6</v>
      </c>
    </row>
    <row r="1210" spans="1:2">
      <c r="A1210" s="3">
        <v>1094357</v>
      </c>
      <c r="B1210" s="4">
        <v>2</v>
      </c>
    </row>
    <row r="1211" spans="1:2">
      <c r="A1211" s="3">
        <v>1094489</v>
      </c>
      <c r="B1211" s="4">
        <v>2</v>
      </c>
    </row>
    <row r="1212" spans="1:2">
      <c r="A1212" s="3">
        <v>1094628</v>
      </c>
      <c r="B1212" s="4">
        <v>2</v>
      </c>
    </row>
    <row r="1213" spans="1:2">
      <c r="A1213" s="3">
        <v>1094743</v>
      </c>
      <c r="B1213" s="4">
        <v>2</v>
      </c>
    </row>
    <row r="1214" spans="1:2">
      <c r="A1214" s="3">
        <v>1094955</v>
      </c>
      <c r="B1214" s="4">
        <v>2</v>
      </c>
    </row>
    <row r="1215" spans="1:2">
      <c r="A1215" s="3">
        <v>1094968</v>
      </c>
      <c r="B1215" s="4">
        <v>3</v>
      </c>
    </row>
    <row r="1216" spans="1:2">
      <c r="A1216" s="3">
        <v>1095026</v>
      </c>
      <c r="B1216" s="4">
        <v>7</v>
      </c>
    </row>
    <row r="1217" spans="1:2">
      <c r="A1217" s="3">
        <v>1095042</v>
      </c>
      <c r="B1217" s="4">
        <v>1</v>
      </c>
    </row>
    <row r="1218" spans="1:2">
      <c r="A1218" s="3">
        <v>1095160</v>
      </c>
      <c r="B1218" s="4">
        <v>2</v>
      </c>
    </row>
    <row r="1219" spans="1:2">
      <c r="A1219" s="3">
        <v>1095251</v>
      </c>
      <c r="B1219" s="4">
        <v>2</v>
      </c>
    </row>
    <row r="1220" spans="1:2">
      <c r="A1220" s="3">
        <v>1095316</v>
      </c>
      <c r="B1220" s="4">
        <v>7</v>
      </c>
    </row>
    <row r="1221" spans="1:2">
      <c r="A1221" s="3">
        <v>1095423</v>
      </c>
      <c r="B1221" s="4">
        <v>16</v>
      </c>
    </row>
    <row r="1222" spans="1:2">
      <c r="A1222" s="3">
        <v>1095557</v>
      </c>
      <c r="B1222" s="4">
        <v>7</v>
      </c>
    </row>
    <row r="1223" spans="1:2">
      <c r="A1223" s="3">
        <v>1095635</v>
      </c>
      <c r="B1223" s="4">
        <v>3</v>
      </c>
    </row>
    <row r="1224" spans="1:2">
      <c r="A1224" s="3">
        <v>1095793</v>
      </c>
      <c r="B1224" s="4">
        <v>5</v>
      </c>
    </row>
    <row r="1225" spans="1:2">
      <c r="A1225" s="3">
        <v>1095797</v>
      </c>
      <c r="B1225" s="4">
        <v>1</v>
      </c>
    </row>
    <row r="1226" spans="1:2">
      <c r="A1226" s="3">
        <v>1095905</v>
      </c>
      <c r="B1226" s="4">
        <v>4</v>
      </c>
    </row>
    <row r="1227" spans="1:2">
      <c r="A1227" s="3">
        <v>1096100</v>
      </c>
      <c r="B1227" s="4">
        <v>2</v>
      </c>
    </row>
    <row r="1228" spans="1:2">
      <c r="A1228" s="3">
        <v>1096172</v>
      </c>
      <c r="B1228" s="4">
        <v>5</v>
      </c>
    </row>
    <row r="1229" spans="1:2">
      <c r="A1229" s="3">
        <v>1096180</v>
      </c>
      <c r="B1229" s="4">
        <v>2</v>
      </c>
    </row>
    <row r="1230" spans="1:2">
      <c r="A1230" s="3">
        <v>1096189</v>
      </c>
      <c r="B1230" s="4">
        <v>2</v>
      </c>
    </row>
    <row r="1231" spans="1:2">
      <c r="A1231" s="3">
        <v>1096285</v>
      </c>
      <c r="B1231" s="4">
        <v>2</v>
      </c>
    </row>
    <row r="1232" spans="1:2">
      <c r="A1232" s="3">
        <v>1096325</v>
      </c>
      <c r="B1232" s="4">
        <v>2</v>
      </c>
    </row>
    <row r="1233" spans="1:2">
      <c r="A1233" s="3">
        <v>1096389</v>
      </c>
      <c r="B1233" s="4">
        <v>1</v>
      </c>
    </row>
    <row r="1234" spans="1:2">
      <c r="A1234" s="3">
        <v>1096404</v>
      </c>
      <c r="B1234" s="4">
        <v>1</v>
      </c>
    </row>
    <row r="1235" spans="1:2">
      <c r="A1235" s="3">
        <v>1096492</v>
      </c>
      <c r="B1235" s="4">
        <v>6</v>
      </c>
    </row>
    <row r="1236" spans="1:2">
      <c r="A1236" s="3">
        <v>1096653</v>
      </c>
      <c r="B1236" s="4">
        <v>18</v>
      </c>
    </row>
    <row r="1237" spans="1:2">
      <c r="A1237" s="3">
        <v>1096766</v>
      </c>
      <c r="B1237" s="4">
        <v>7</v>
      </c>
    </row>
    <row r="1238" spans="1:2">
      <c r="A1238" s="3">
        <v>1096869</v>
      </c>
      <c r="B1238" s="4">
        <v>1</v>
      </c>
    </row>
    <row r="1239" spans="1:2">
      <c r="A1239" s="3">
        <v>1097079</v>
      </c>
      <c r="B1239" s="4">
        <v>8</v>
      </c>
    </row>
    <row r="1240" spans="1:2">
      <c r="A1240" s="3">
        <v>1097113</v>
      </c>
      <c r="B1240" s="4">
        <v>1</v>
      </c>
    </row>
    <row r="1241" spans="1:2">
      <c r="A1241" s="3">
        <v>1097137</v>
      </c>
      <c r="B1241" s="4">
        <v>2</v>
      </c>
    </row>
    <row r="1242" spans="1:2">
      <c r="A1242" s="3">
        <v>1097140</v>
      </c>
      <c r="B1242" s="4">
        <v>1</v>
      </c>
    </row>
    <row r="1243" spans="1:2">
      <c r="A1243" s="3">
        <v>1097226</v>
      </c>
      <c r="B1243" s="4">
        <v>2</v>
      </c>
    </row>
    <row r="1244" spans="1:2">
      <c r="A1244" s="3">
        <v>1097371</v>
      </c>
      <c r="B1244" s="4">
        <v>1</v>
      </c>
    </row>
    <row r="1245" spans="1:2">
      <c r="A1245" s="3">
        <v>1097422</v>
      </c>
      <c r="B1245" s="4">
        <v>11</v>
      </c>
    </row>
    <row r="1246" spans="1:2">
      <c r="A1246" s="3">
        <v>1097672</v>
      </c>
      <c r="B1246" s="4">
        <v>6</v>
      </c>
    </row>
    <row r="1247" spans="1:2">
      <c r="A1247" s="3">
        <v>1097690</v>
      </c>
      <c r="B1247" s="4">
        <v>2</v>
      </c>
    </row>
    <row r="1248" spans="1:2">
      <c r="A1248" s="3">
        <v>1097850</v>
      </c>
      <c r="B1248" s="4">
        <v>17</v>
      </c>
    </row>
    <row r="1249" spans="1:2">
      <c r="A1249" s="3">
        <v>1098084</v>
      </c>
      <c r="B1249" s="4">
        <v>9</v>
      </c>
    </row>
    <row r="1250" spans="1:2">
      <c r="A1250" s="3">
        <v>1098235</v>
      </c>
      <c r="B1250" s="4">
        <v>3</v>
      </c>
    </row>
    <row r="1251" spans="1:2">
      <c r="A1251" s="3">
        <v>1098241</v>
      </c>
      <c r="B1251" s="4">
        <v>2</v>
      </c>
    </row>
    <row r="1252" spans="1:2">
      <c r="A1252" s="3">
        <v>1098465</v>
      </c>
      <c r="B1252" s="4">
        <v>2</v>
      </c>
    </row>
    <row r="1253" spans="1:2">
      <c r="A1253" s="3">
        <v>1098486</v>
      </c>
      <c r="B1253" s="4">
        <v>1</v>
      </c>
    </row>
    <row r="1254" spans="1:2">
      <c r="A1254" s="3">
        <v>1098519</v>
      </c>
      <c r="B1254" s="4">
        <v>2</v>
      </c>
    </row>
    <row r="1255" spans="1:2">
      <c r="A1255" s="3">
        <v>1098858</v>
      </c>
      <c r="B1255" s="4">
        <v>4</v>
      </c>
    </row>
    <row r="1256" spans="1:2">
      <c r="A1256" s="3">
        <v>1098931</v>
      </c>
      <c r="B1256" s="4">
        <v>2</v>
      </c>
    </row>
    <row r="1257" spans="1:2">
      <c r="A1257" s="3">
        <v>1099181</v>
      </c>
      <c r="B1257" s="4">
        <v>6</v>
      </c>
    </row>
    <row r="1258" spans="1:2">
      <c r="A1258" s="3">
        <v>1099420</v>
      </c>
      <c r="B1258" s="4">
        <v>4</v>
      </c>
    </row>
    <row r="1259" spans="1:2">
      <c r="A1259" s="3">
        <v>1099492</v>
      </c>
      <c r="B1259" s="4">
        <v>1</v>
      </c>
    </row>
    <row r="1260" spans="1:2">
      <c r="A1260" s="3">
        <v>1099532</v>
      </c>
      <c r="B1260" s="4">
        <v>6</v>
      </c>
    </row>
    <row r="1261" spans="1:2">
      <c r="A1261" s="3">
        <v>1099609</v>
      </c>
      <c r="B1261" s="4">
        <v>4</v>
      </c>
    </row>
    <row r="1262" spans="1:2">
      <c r="A1262" s="3">
        <v>1099616</v>
      </c>
      <c r="B1262" s="4">
        <v>2</v>
      </c>
    </row>
    <row r="1263" spans="1:2">
      <c r="A1263" s="3">
        <v>1099783</v>
      </c>
      <c r="B1263" s="4">
        <v>16</v>
      </c>
    </row>
    <row r="1264" spans="1:2">
      <c r="A1264" s="3">
        <v>1099815</v>
      </c>
      <c r="B1264" s="4">
        <v>7</v>
      </c>
    </row>
    <row r="1265" spans="1:2">
      <c r="A1265" s="3">
        <v>1099872</v>
      </c>
      <c r="B1265" s="4">
        <v>3</v>
      </c>
    </row>
    <row r="1266" spans="1:2">
      <c r="A1266" s="3">
        <v>1099945</v>
      </c>
      <c r="B1266" s="4">
        <v>1</v>
      </c>
    </row>
    <row r="1267" spans="1:2">
      <c r="A1267" s="3">
        <v>1099966</v>
      </c>
      <c r="B1267" s="4">
        <v>4</v>
      </c>
    </row>
    <row r="1268" spans="1:2">
      <c r="A1268" s="3">
        <v>1100210</v>
      </c>
      <c r="B1268" s="4">
        <v>2</v>
      </c>
    </row>
    <row r="1269" spans="1:2">
      <c r="A1269" s="3">
        <v>1100280</v>
      </c>
      <c r="B1269" s="4">
        <v>1</v>
      </c>
    </row>
    <row r="1270" spans="1:2">
      <c r="A1270" s="3">
        <v>1100323</v>
      </c>
      <c r="B1270" s="4">
        <v>2</v>
      </c>
    </row>
    <row r="1271" spans="1:2">
      <c r="A1271" s="3">
        <v>1100480</v>
      </c>
      <c r="B1271" s="4">
        <v>11</v>
      </c>
    </row>
    <row r="1272" spans="1:2">
      <c r="A1272" s="3">
        <v>1100702</v>
      </c>
      <c r="B1272" s="4">
        <v>5</v>
      </c>
    </row>
    <row r="1273" spans="1:2">
      <c r="A1273" s="3">
        <v>1100737</v>
      </c>
      <c r="B1273" s="4">
        <v>2</v>
      </c>
    </row>
    <row r="1274" spans="1:2">
      <c r="A1274" s="3">
        <v>1100839</v>
      </c>
      <c r="B1274" s="4">
        <v>9</v>
      </c>
    </row>
    <row r="1275" spans="1:2">
      <c r="A1275" s="3">
        <v>1100863</v>
      </c>
      <c r="B1275" s="4">
        <v>1</v>
      </c>
    </row>
    <row r="1276" spans="1:2">
      <c r="A1276" s="3">
        <v>1100868</v>
      </c>
      <c r="B1276" s="4">
        <v>6</v>
      </c>
    </row>
    <row r="1277" spans="1:2">
      <c r="A1277" s="3">
        <v>1100870</v>
      </c>
      <c r="B1277" s="4">
        <v>1</v>
      </c>
    </row>
    <row r="1278" spans="1:2">
      <c r="A1278" s="3">
        <v>1100874</v>
      </c>
      <c r="B1278" s="4">
        <v>10</v>
      </c>
    </row>
    <row r="1279" spans="1:2">
      <c r="A1279" s="3">
        <v>1100885</v>
      </c>
      <c r="B1279" s="4">
        <v>3</v>
      </c>
    </row>
    <row r="1280" spans="1:2">
      <c r="A1280" s="3">
        <v>1100943</v>
      </c>
      <c r="B1280" s="4">
        <v>1</v>
      </c>
    </row>
    <row r="1281" spans="1:2">
      <c r="A1281" s="3">
        <v>1100954</v>
      </c>
      <c r="B1281" s="4">
        <v>2</v>
      </c>
    </row>
    <row r="1282" spans="1:2">
      <c r="A1282" s="3">
        <v>1100997</v>
      </c>
      <c r="B1282" s="4">
        <v>7</v>
      </c>
    </row>
    <row r="1283" spans="1:2">
      <c r="A1283" s="3">
        <v>1101036</v>
      </c>
      <c r="B1283" s="4">
        <v>6</v>
      </c>
    </row>
    <row r="1284" spans="1:2">
      <c r="A1284" s="3">
        <v>1101044</v>
      </c>
      <c r="B1284" s="4">
        <v>2</v>
      </c>
    </row>
    <row r="1285" spans="1:2">
      <c r="A1285" s="3">
        <v>1101065</v>
      </c>
      <c r="B1285" s="4">
        <v>1</v>
      </c>
    </row>
    <row r="1286" spans="1:2">
      <c r="A1286" s="3">
        <v>1101076</v>
      </c>
      <c r="B1286" s="4">
        <v>1</v>
      </c>
    </row>
    <row r="1287" spans="1:2">
      <c r="A1287" s="3">
        <v>1101083</v>
      </c>
      <c r="B1287" s="4">
        <v>6</v>
      </c>
    </row>
    <row r="1288" spans="1:2">
      <c r="A1288" s="3">
        <v>1101309</v>
      </c>
      <c r="B1288" s="4">
        <v>9</v>
      </c>
    </row>
    <row r="1289" spans="1:2">
      <c r="A1289" s="3">
        <v>1101348</v>
      </c>
      <c r="B1289" s="4">
        <v>1</v>
      </c>
    </row>
    <row r="1290" spans="1:2">
      <c r="A1290" s="3">
        <v>1101417</v>
      </c>
      <c r="B1290" s="4">
        <v>6</v>
      </c>
    </row>
    <row r="1291" spans="1:2">
      <c r="A1291" s="3">
        <v>1101420</v>
      </c>
      <c r="B1291" s="4">
        <v>6</v>
      </c>
    </row>
    <row r="1292" spans="1:2">
      <c r="A1292" s="3">
        <v>1101421</v>
      </c>
      <c r="B1292" s="4">
        <v>1</v>
      </c>
    </row>
    <row r="1293" spans="1:2">
      <c r="A1293" s="3">
        <v>1101438</v>
      </c>
      <c r="B1293" s="4">
        <v>7</v>
      </c>
    </row>
    <row r="1294" spans="1:2">
      <c r="A1294" s="3">
        <v>1101483</v>
      </c>
      <c r="B1294" s="4">
        <v>1</v>
      </c>
    </row>
    <row r="1295" spans="1:2">
      <c r="A1295" s="3">
        <v>1101529</v>
      </c>
      <c r="B1295" s="4">
        <v>5</v>
      </c>
    </row>
    <row r="1296" spans="1:2">
      <c r="A1296" s="3">
        <v>1101542</v>
      </c>
      <c r="B1296" s="4">
        <v>1</v>
      </c>
    </row>
    <row r="1297" spans="1:2">
      <c r="A1297" s="3">
        <v>1101549</v>
      </c>
      <c r="B1297" s="4">
        <v>3</v>
      </c>
    </row>
    <row r="1298" spans="1:2">
      <c r="A1298" s="3">
        <v>1101583</v>
      </c>
      <c r="B1298" s="4">
        <v>8</v>
      </c>
    </row>
    <row r="1299" spans="1:2">
      <c r="A1299" s="3">
        <v>1101609</v>
      </c>
      <c r="B1299" s="4">
        <v>1</v>
      </c>
    </row>
    <row r="1300" spans="1:2">
      <c r="A1300" s="3">
        <v>1101645</v>
      </c>
      <c r="B1300" s="4">
        <v>5</v>
      </c>
    </row>
    <row r="1301" spans="1:2">
      <c r="A1301" s="3">
        <v>1101694</v>
      </c>
      <c r="B1301" s="4">
        <v>2</v>
      </c>
    </row>
    <row r="1302" spans="1:2">
      <c r="A1302" s="3">
        <v>1101829</v>
      </c>
      <c r="B1302" s="4">
        <v>2</v>
      </c>
    </row>
    <row r="1303" spans="1:2">
      <c r="A1303" s="3">
        <v>1101878</v>
      </c>
      <c r="B1303" s="4">
        <v>9</v>
      </c>
    </row>
    <row r="1304" spans="1:2">
      <c r="A1304" s="3">
        <v>1101915</v>
      </c>
      <c r="B1304" s="4">
        <v>2</v>
      </c>
    </row>
    <row r="1305" spans="1:2">
      <c r="A1305" s="3">
        <v>1102064</v>
      </c>
      <c r="B1305" s="4">
        <v>1</v>
      </c>
    </row>
    <row r="1306" spans="1:2">
      <c r="A1306" s="3">
        <v>1102127</v>
      </c>
      <c r="B1306" s="4">
        <v>7</v>
      </c>
    </row>
    <row r="1307" spans="1:2">
      <c r="A1307" s="3">
        <v>1102130</v>
      </c>
      <c r="B1307" s="4">
        <v>10</v>
      </c>
    </row>
    <row r="1308" spans="1:2">
      <c r="A1308" s="3">
        <v>1102143</v>
      </c>
      <c r="B1308" s="4">
        <v>7</v>
      </c>
    </row>
    <row r="1309" spans="1:2">
      <c r="A1309" s="3">
        <v>1102185</v>
      </c>
      <c r="B1309" s="4">
        <v>1</v>
      </c>
    </row>
    <row r="1310" spans="1:2">
      <c r="A1310" s="3">
        <v>1102186</v>
      </c>
      <c r="B1310" s="4">
        <v>4</v>
      </c>
    </row>
    <row r="1311" spans="1:2">
      <c r="A1311" s="3">
        <v>1102187</v>
      </c>
      <c r="B1311" s="4">
        <v>4</v>
      </c>
    </row>
    <row r="1312" spans="1:2">
      <c r="A1312" s="3">
        <v>1102207</v>
      </c>
      <c r="B1312" s="4">
        <v>3</v>
      </c>
    </row>
    <row r="1313" spans="1:2">
      <c r="A1313" s="3">
        <v>1102274</v>
      </c>
      <c r="B1313" s="4">
        <v>6</v>
      </c>
    </row>
    <row r="1314" spans="1:2">
      <c r="A1314" s="3">
        <v>1102363</v>
      </c>
      <c r="B1314" s="4">
        <v>4</v>
      </c>
    </row>
    <row r="1315" spans="1:2">
      <c r="A1315" s="3">
        <v>1102430</v>
      </c>
      <c r="B1315" s="4">
        <v>2</v>
      </c>
    </row>
    <row r="1316" spans="1:2">
      <c r="A1316" s="3">
        <v>1102490</v>
      </c>
      <c r="B1316" s="4">
        <v>3</v>
      </c>
    </row>
    <row r="1317" spans="1:2">
      <c r="A1317" s="3">
        <v>1102515</v>
      </c>
      <c r="B1317" s="4">
        <v>4</v>
      </c>
    </row>
    <row r="1318" spans="1:2">
      <c r="A1318" s="3">
        <v>1102557</v>
      </c>
      <c r="B1318" s="4">
        <v>23</v>
      </c>
    </row>
    <row r="1319" spans="1:2">
      <c r="A1319" s="3">
        <v>1102607</v>
      </c>
      <c r="B1319" s="4">
        <v>10</v>
      </c>
    </row>
    <row r="1320" spans="1:2">
      <c r="A1320" s="3">
        <v>1102671</v>
      </c>
      <c r="B1320" s="4">
        <v>8</v>
      </c>
    </row>
    <row r="1321" spans="1:2">
      <c r="A1321" s="3">
        <v>1102864</v>
      </c>
      <c r="B1321" s="4">
        <v>11</v>
      </c>
    </row>
    <row r="1322" spans="1:2">
      <c r="A1322" s="3">
        <v>1103048</v>
      </c>
      <c r="B1322" s="4">
        <v>4</v>
      </c>
    </row>
    <row r="1323" spans="1:2">
      <c r="A1323" s="3">
        <v>1103128</v>
      </c>
      <c r="B1323" s="4">
        <v>3</v>
      </c>
    </row>
    <row r="1324" spans="1:2">
      <c r="A1324" s="3">
        <v>1103208</v>
      </c>
      <c r="B1324" s="4">
        <v>2</v>
      </c>
    </row>
    <row r="1325" spans="1:2">
      <c r="A1325" s="3">
        <v>1103295</v>
      </c>
      <c r="B1325" s="4">
        <v>2</v>
      </c>
    </row>
    <row r="1326" spans="1:2">
      <c r="A1326" s="3">
        <v>1103334</v>
      </c>
      <c r="B1326" s="4">
        <v>1</v>
      </c>
    </row>
    <row r="1327" spans="1:2">
      <c r="A1327" s="3">
        <v>1103400</v>
      </c>
      <c r="B1327" s="4">
        <v>1</v>
      </c>
    </row>
    <row r="1328" spans="1:2">
      <c r="A1328" s="3">
        <v>1103412</v>
      </c>
      <c r="B1328" s="4">
        <v>2</v>
      </c>
    </row>
    <row r="1329" spans="1:2">
      <c r="A1329" s="3">
        <v>1103469</v>
      </c>
      <c r="B1329" s="4">
        <v>1</v>
      </c>
    </row>
    <row r="1330" spans="1:2">
      <c r="A1330" s="3">
        <v>1103619</v>
      </c>
      <c r="B1330" s="4">
        <v>4</v>
      </c>
    </row>
    <row r="1331" spans="1:2">
      <c r="A1331" s="3">
        <v>1103643</v>
      </c>
      <c r="B1331" s="4">
        <v>1</v>
      </c>
    </row>
    <row r="1332" spans="1:2">
      <c r="A1332" s="3">
        <v>1103659</v>
      </c>
      <c r="B1332" s="4">
        <v>4</v>
      </c>
    </row>
    <row r="1333" spans="1:2">
      <c r="A1333" s="3">
        <v>1103682</v>
      </c>
      <c r="B1333" s="4">
        <v>3</v>
      </c>
    </row>
    <row r="1334" spans="1:2">
      <c r="A1334" s="3">
        <v>1103762</v>
      </c>
      <c r="B1334" s="4">
        <v>2</v>
      </c>
    </row>
    <row r="1335" spans="1:2">
      <c r="A1335" s="3">
        <v>1103823</v>
      </c>
      <c r="B1335" s="4">
        <v>2</v>
      </c>
    </row>
    <row r="1336" spans="1:2">
      <c r="A1336" s="3">
        <v>1103824</v>
      </c>
      <c r="B1336" s="4">
        <v>2</v>
      </c>
    </row>
    <row r="1337" spans="1:2">
      <c r="A1337" s="3">
        <v>1103972</v>
      </c>
      <c r="B1337" s="4">
        <v>3</v>
      </c>
    </row>
    <row r="1338" spans="1:2">
      <c r="A1338" s="3">
        <v>1104198</v>
      </c>
      <c r="B1338" s="4">
        <v>2</v>
      </c>
    </row>
    <row r="1339" spans="1:2">
      <c r="A1339" s="3">
        <v>1104201</v>
      </c>
      <c r="B1339" s="4">
        <v>1</v>
      </c>
    </row>
    <row r="1340" spans="1:2">
      <c r="A1340" s="3">
        <v>1104251</v>
      </c>
      <c r="B1340" s="4">
        <v>7</v>
      </c>
    </row>
    <row r="1341" spans="1:2">
      <c r="A1341" s="3">
        <v>1104294</v>
      </c>
      <c r="B1341" s="4">
        <v>5</v>
      </c>
    </row>
    <row r="1342" spans="1:2">
      <c r="A1342" s="3">
        <v>1104424</v>
      </c>
      <c r="B1342" s="4">
        <v>2</v>
      </c>
    </row>
    <row r="1343" spans="1:2">
      <c r="A1343" s="3">
        <v>1104462</v>
      </c>
      <c r="B1343" s="4">
        <v>1</v>
      </c>
    </row>
    <row r="1344" spans="1:2">
      <c r="A1344" s="3">
        <v>1104665</v>
      </c>
      <c r="B1344" s="4">
        <v>4</v>
      </c>
    </row>
    <row r="1345" spans="1:2">
      <c r="A1345" s="3">
        <v>1104774</v>
      </c>
      <c r="B1345" s="4">
        <v>2</v>
      </c>
    </row>
    <row r="1346" spans="1:2">
      <c r="A1346" s="3">
        <v>1104842</v>
      </c>
      <c r="B1346" s="4">
        <v>4</v>
      </c>
    </row>
    <row r="1347" spans="1:2">
      <c r="A1347" s="3">
        <v>1104951</v>
      </c>
      <c r="B1347" s="4">
        <v>2</v>
      </c>
    </row>
    <row r="1348" spans="1:2">
      <c r="A1348" s="3">
        <v>1105005</v>
      </c>
      <c r="B1348" s="4">
        <v>1</v>
      </c>
    </row>
    <row r="1349" spans="1:2">
      <c r="A1349" s="3">
        <v>1105129</v>
      </c>
      <c r="B1349" s="4">
        <v>1</v>
      </c>
    </row>
    <row r="1350" spans="1:2">
      <c r="A1350" s="3">
        <v>1105258</v>
      </c>
      <c r="B1350" s="4">
        <v>2</v>
      </c>
    </row>
    <row r="1351" spans="1:2">
      <c r="A1351" s="3">
        <v>1105277</v>
      </c>
      <c r="B1351" s="4">
        <v>1</v>
      </c>
    </row>
    <row r="1352" spans="1:2">
      <c r="A1352" s="3">
        <v>1105297</v>
      </c>
      <c r="B1352" s="4">
        <v>3</v>
      </c>
    </row>
    <row r="1353" spans="1:2">
      <c r="A1353" s="3">
        <v>1105456</v>
      </c>
      <c r="B1353" s="4">
        <v>3</v>
      </c>
    </row>
    <row r="1354" spans="1:2">
      <c r="A1354" s="3">
        <v>1105464</v>
      </c>
      <c r="B1354" s="4">
        <v>1</v>
      </c>
    </row>
    <row r="1355" spans="1:2">
      <c r="A1355" s="3">
        <v>1105561</v>
      </c>
      <c r="B1355" s="4">
        <v>4</v>
      </c>
    </row>
    <row r="1356" spans="1:2">
      <c r="A1356" s="3">
        <v>1105654</v>
      </c>
      <c r="B1356" s="4">
        <v>1</v>
      </c>
    </row>
    <row r="1357" spans="1:2">
      <c r="A1357" s="3">
        <v>1105682</v>
      </c>
      <c r="B1357" s="4">
        <v>4</v>
      </c>
    </row>
    <row r="1358" spans="1:2">
      <c r="A1358" s="3">
        <v>1105759</v>
      </c>
      <c r="B1358" s="4">
        <v>2</v>
      </c>
    </row>
    <row r="1359" spans="1:2">
      <c r="A1359" s="3">
        <v>1105793</v>
      </c>
      <c r="B1359" s="4">
        <v>4</v>
      </c>
    </row>
    <row r="1360" spans="1:2">
      <c r="A1360" s="3">
        <v>1105818</v>
      </c>
      <c r="B1360" s="4">
        <v>2</v>
      </c>
    </row>
    <row r="1361" spans="1:2">
      <c r="A1361" s="3">
        <v>1105869</v>
      </c>
      <c r="B1361" s="4">
        <v>4</v>
      </c>
    </row>
    <row r="1362" spans="1:2">
      <c r="A1362" s="3">
        <v>1105902</v>
      </c>
      <c r="B1362" s="4">
        <v>10</v>
      </c>
    </row>
    <row r="1363" spans="1:2">
      <c r="A1363" s="3">
        <v>1106089</v>
      </c>
      <c r="B1363" s="4">
        <v>8</v>
      </c>
    </row>
    <row r="1364" spans="1:2">
      <c r="A1364" s="3">
        <v>1106118</v>
      </c>
      <c r="B1364" s="4">
        <v>2</v>
      </c>
    </row>
    <row r="1365" spans="1:2">
      <c r="A1365" s="3">
        <v>1106129</v>
      </c>
      <c r="B1365" s="4">
        <v>3</v>
      </c>
    </row>
    <row r="1366" spans="1:2">
      <c r="A1366" s="3">
        <v>1106141</v>
      </c>
      <c r="B1366" s="4">
        <v>5</v>
      </c>
    </row>
    <row r="1367" spans="1:2">
      <c r="A1367" s="3">
        <v>1106232</v>
      </c>
      <c r="B1367" s="4">
        <v>6</v>
      </c>
    </row>
    <row r="1368" spans="1:2">
      <c r="A1368" s="3">
        <v>1106259</v>
      </c>
      <c r="B1368" s="4">
        <v>1</v>
      </c>
    </row>
    <row r="1369" spans="1:2">
      <c r="A1369" s="3">
        <v>1106295</v>
      </c>
      <c r="B1369" s="4">
        <v>2</v>
      </c>
    </row>
    <row r="1370" spans="1:2">
      <c r="A1370" s="3">
        <v>1106329</v>
      </c>
      <c r="B1370" s="4">
        <v>2</v>
      </c>
    </row>
    <row r="1371" spans="1:2">
      <c r="A1371" s="3">
        <v>1106560</v>
      </c>
      <c r="B1371" s="4">
        <v>10</v>
      </c>
    </row>
    <row r="1372" spans="1:2">
      <c r="A1372" s="3">
        <v>1106784</v>
      </c>
      <c r="B1372" s="4">
        <v>4</v>
      </c>
    </row>
    <row r="1373" spans="1:2">
      <c r="A1373" s="3">
        <v>1106787</v>
      </c>
      <c r="B1373" s="4">
        <v>1</v>
      </c>
    </row>
    <row r="1374" spans="1:2">
      <c r="A1374" s="3">
        <v>1106794</v>
      </c>
      <c r="B1374" s="4">
        <v>6</v>
      </c>
    </row>
    <row r="1375" spans="1:2">
      <c r="A1375" s="3">
        <v>1106879</v>
      </c>
      <c r="B1375" s="4">
        <v>4</v>
      </c>
    </row>
    <row r="1376" spans="1:2">
      <c r="A1376" s="3">
        <v>1106922</v>
      </c>
      <c r="B1376" s="4">
        <v>2</v>
      </c>
    </row>
    <row r="1377" spans="1:2">
      <c r="A1377" s="3">
        <v>1107084</v>
      </c>
      <c r="B1377" s="4">
        <v>3</v>
      </c>
    </row>
    <row r="1378" spans="1:2">
      <c r="A1378" s="3">
        <v>1107175</v>
      </c>
      <c r="B1378" s="4">
        <v>1</v>
      </c>
    </row>
    <row r="1379" spans="1:2">
      <c r="A1379" s="3">
        <v>1107203</v>
      </c>
      <c r="B1379" s="4">
        <v>1</v>
      </c>
    </row>
    <row r="1380" spans="1:2">
      <c r="A1380" s="3">
        <v>1107220</v>
      </c>
      <c r="B1380" s="4">
        <v>1</v>
      </c>
    </row>
    <row r="1381" spans="1:2">
      <c r="A1381" s="3">
        <v>1107286</v>
      </c>
      <c r="B1381" s="4">
        <v>4</v>
      </c>
    </row>
    <row r="1382" spans="1:2">
      <c r="A1382" s="3">
        <v>1107315</v>
      </c>
      <c r="B1382" s="4">
        <v>3</v>
      </c>
    </row>
    <row r="1383" spans="1:2">
      <c r="A1383" s="3">
        <v>1107412</v>
      </c>
      <c r="B1383" s="4">
        <v>9</v>
      </c>
    </row>
    <row r="1384" spans="1:2">
      <c r="A1384" s="3">
        <v>1107425</v>
      </c>
      <c r="B1384" s="4">
        <v>2</v>
      </c>
    </row>
    <row r="1385" spans="1:2">
      <c r="A1385" s="3">
        <v>1107493</v>
      </c>
      <c r="B1385" s="4">
        <v>1</v>
      </c>
    </row>
    <row r="1386" spans="1:2">
      <c r="A1386" s="3">
        <v>1107530</v>
      </c>
      <c r="B1386" s="4">
        <v>14</v>
      </c>
    </row>
    <row r="1387" spans="1:2">
      <c r="A1387" s="3">
        <v>1107751</v>
      </c>
      <c r="B1387" s="4">
        <v>1</v>
      </c>
    </row>
    <row r="1388" spans="1:2">
      <c r="A1388" s="3">
        <v>1107792</v>
      </c>
      <c r="B1388" s="4">
        <v>2</v>
      </c>
    </row>
    <row r="1389" spans="1:2">
      <c r="A1389" s="3">
        <v>1107986</v>
      </c>
      <c r="B1389" s="4">
        <v>1</v>
      </c>
    </row>
    <row r="1390" spans="1:2">
      <c r="A1390" s="3">
        <v>1108001</v>
      </c>
      <c r="B1390" s="4">
        <v>1</v>
      </c>
    </row>
    <row r="1391" spans="1:2">
      <c r="A1391" s="3">
        <v>1108004</v>
      </c>
      <c r="B1391" s="4">
        <v>1</v>
      </c>
    </row>
    <row r="1392" spans="1:2">
      <c r="A1392" s="3">
        <v>1108181</v>
      </c>
      <c r="B1392" s="4">
        <v>6</v>
      </c>
    </row>
    <row r="1393" spans="1:2">
      <c r="A1393" s="3">
        <v>1108227</v>
      </c>
      <c r="B1393" s="4">
        <v>2</v>
      </c>
    </row>
    <row r="1394" spans="1:2">
      <c r="A1394" s="3">
        <v>1108258</v>
      </c>
      <c r="B1394" s="4">
        <v>4</v>
      </c>
    </row>
    <row r="1395" spans="1:2">
      <c r="A1395" s="3">
        <v>1108259</v>
      </c>
      <c r="B1395" s="4">
        <v>6</v>
      </c>
    </row>
    <row r="1396" spans="1:2">
      <c r="A1396" s="3">
        <v>1108266</v>
      </c>
      <c r="B1396" s="4">
        <v>4</v>
      </c>
    </row>
    <row r="1397" spans="1:2">
      <c r="A1397" s="3">
        <v>1108393</v>
      </c>
      <c r="B1397" s="4">
        <v>3</v>
      </c>
    </row>
    <row r="1398" spans="1:2">
      <c r="A1398" s="3">
        <v>1108545</v>
      </c>
      <c r="B1398" s="4">
        <v>1</v>
      </c>
    </row>
    <row r="1399" spans="1:2">
      <c r="A1399" s="3">
        <v>1108575</v>
      </c>
      <c r="B1399" s="4">
        <v>2</v>
      </c>
    </row>
    <row r="1400" spans="1:2">
      <c r="A1400" s="3">
        <v>1108599</v>
      </c>
      <c r="B1400" s="4">
        <v>2</v>
      </c>
    </row>
    <row r="1401" spans="1:2">
      <c r="A1401" s="3">
        <v>1108652</v>
      </c>
      <c r="B1401" s="4">
        <v>4</v>
      </c>
    </row>
    <row r="1402" spans="1:2">
      <c r="A1402" s="3">
        <v>1108688</v>
      </c>
      <c r="B1402" s="4">
        <v>2</v>
      </c>
    </row>
    <row r="1403" spans="1:2">
      <c r="A1403" s="3">
        <v>1108693</v>
      </c>
      <c r="B1403" s="4">
        <v>1</v>
      </c>
    </row>
    <row r="1404" spans="1:2">
      <c r="A1404" s="3">
        <v>1108700</v>
      </c>
      <c r="B1404" s="4">
        <v>2</v>
      </c>
    </row>
    <row r="1405" spans="1:2">
      <c r="A1405" s="3">
        <v>1108827</v>
      </c>
      <c r="B1405" s="4">
        <v>5</v>
      </c>
    </row>
    <row r="1406" spans="1:2">
      <c r="A1406" s="3">
        <v>1108852</v>
      </c>
      <c r="B1406" s="4">
        <v>16</v>
      </c>
    </row>
    <row r="1407" spans="1:2">
      <c r="A1407" s="3">
        <v>1108952</v>
      </c>
      <c r="B1407" s="4">
        <v>5</v>
      </c>
    </row>
    <row r="1408" spans="1:2">
      <c r="A1408" s="3">
        <v>1108998</v>
      </c>
      <c r="B1408" s="4">
        <v>2</v>
      </c>
    </row>
    <row r="1409" spans="1:2">
      <c r="A1409" s="3">
        <v>1109141</v>
      </c>
      <c r="B1409" s="4">
        <v>4</v>
      </c>
    </row>
    <row r="1410" spans="1:2">
      <c r="A1410" s="3">
        <v>1109150</v>
      </c>
      <c r="B1410" s="4">
        <v>1</v>
      </c>
    </row>
    <row r="1411" spans="1:2">
      <c r="A1411" s="3">
        <v>1109153</v>
      </c>
      <c r="B1411" s="4">
        <v>1</v>
      </c>
    </row>
    <row r="1412" spans="1:2">
      <c r="A1412" s="3">
        <v>1109281</v>
      </c>
      <c r="B1412" s="4">
        <v>1</v>
      </c>
    </row>
    <row r="1413" spans="1:2">
      <c r="A1413" s="3">
        <v>1109322</v>
      </c>
      <c r="B1413" s="4">
        <v>1</v>
      </c>
    </row>
    <row r="1414" spans="1:2">
      <c r="A1414" s="3">
        <v>1109394</v>
      </c>
      <c r="B1414" s="4">
        <v>2</v>
      </c>
    </row>
    <row r="1415" spans="1:2">
      <c r="A1415" s="3">
        <v>1109428</v>
      </c>
      <c r="B1415" s="4">
        <v>7</v>
      </c>
    </row>
    <row r="1416" spans="1:2">
      <c r="A1416" s="3">
        <v>1109487</v>
      </c>
      <c r="B1416" s="4">
        <v>14</v>
      </c>
    </row>
    <row r="1417" spans="1:2">
      <c r="A1417" s="3">
        <v>1109548</v>
      </c>
      <c r="B1417" s="4">
        <v>2</v>
      </c>
    </row>
    <row r="1418" spans="1:2">
      <c r="A1418" s="3">
        <v>1109683</v>
      </c>
      <c r="B1418" s="4">
        <v>2</v>
      </c>
    </row>
    <row r="1419" spans="1:2">
      <c r="A1419" s="3">
        <v>1109716</v>
      </c>
      <c r="B1419" s="4">
        <v>1</v>
      </c>
    </row>
    <row r="1420" spans="1:2">
      <c r="A1420" s="3">
        <v>1109837</v>
      </c>
      <c r="B1420" s="4">
        <v>4</v>
      </c>
    </row>
    <row r="1421" spans="1:2">
      <c r="A1421" s="3">
        <v>1109870</v>
      </c>
      <c r="B1421" s="4">
        <v>10</v>
      </c>
    </row>
    <row r="1422" spans="1:2">
      <c r="A1422" s="3">
        <v>1109884</v>
      </c>
      <c r="B1422" s="4">
        <v>1</v>
      </c>
    </row>
    <row r="1423" spans="1:2">
      <c r="A1423" s="3">
        <v>1109894</v>
      </c>
      <c r="B1423" s="4">
        <v>2</v>
      </c>
    </row>
    <row r="1424" spans="1:2">
      <c r="A1424" s="3">
        <v>1109943</v>
      </c>
      <c r="B1424" s="4">
        <v>2</v>
      </c>
    </row>
    <row r="1425" spans="1:2">
      <c r="A1425" s="3">
        <v>1109961</v>
      </c>
      <c r="B1425" s="4">
        <v>2</v>
      </c>
    </row>
    <row r="1426" spans="1:2">
      <c r="A1426" s="3">
        <v>1110045</v>
      </c>
      <c r="B1426" s="4">
        <v>1</v>
      </c>
    </row>
    <row r="1427" spans="1:2">
      <c r="A1427" s="3">
        <v>1110151</v>
      </c>
      <c r="B1427" s="4">
        <v>2</v>
      </c>
    </row>
    <row r="1428" spans="1:2">
      <c r="A1428" s="3">
        <v>1110188</v>
      </c>
      <c r="B1428" s="4">
        <v>2</v>
      </c>
    </row>
    <row r="1429" spans="1:2">
      <c r="A1429" s="3">
        <v>1110291</v>
      </c>
      <c r="B1429" s="4">
        <v>4</v>
      </c>
    </row>
    <row r="1430" spans="1:2">
      <c r="A1430" s="3">
        <v>1110379</v>
      </c>
      <c r="B1430" s="4">
        <v>8</v>
      </c>
    </row>
    <row r="1431" spans="1:2">
      <c r="A1431" s="3">
        <v>1110390</v>
      </c>
      <c r="B1431" s="4">
        <v>2</v>
      </c>
    </row>
    <row r="1432" spans="1:2">
      <c r="A1432" s="3">
        <v>1110421</v>
      </c>
      <c r="B1432" s="4">
        <v>1</v>
      </c>
    </row>
    <row r="1433" spans="1:2">
      <c r="A1433" s="3">
        <v>1110450</v>
      </c>
      <c r="B1433" s="4">
        <v>1</v>
      </c>
    </row>
    <row r="1434" spans="1:2">
      <c r="A1434" s="3">
        <v>1110588</v>
      </c>
      <c r="B1434" s="4">
        <v>5</v>
      </c>
    </row>
    <row r="1435" spans="1:2">
      <c r="A1435" s="3">
        <v>1110756</v>
      </c>
      <c r="B1435" s="4">
        <v>3</v>
      </c>
    </row>
    <row r="1436" spans="1:2">
      <c r="A1436" s="3">
        <v>1110959</v>
      </c>
      <c r="B1436" s="4">
        <v>2</v>
      </c>
    </row>
    <row r="1437" spans="1:2">
      <c r="A1437" s="3">
        <v>1111004</v>
      </c>
      <c r="B1437" s="4">
        <v>12</v>
      </c>
    </row>
    <row r="1438" spans="1:2">
      <c r="A1438" s="3">
        <v>1111209</v>
      </c>
      <c r="B1438" s="4">
        <v>1</v>
      </c>
    </row>
    <row r="1439" spans="1:2">
      <c r="A1439" s="3">
        <v>1111210</v>
      </c>
      <c r="B1439" s="4">
        <v>2</v>
      </c>
    </row>
    <row r="1440" spans="1:2">
      <c r="A1440" s="3">
        <v>1111247</v>
      </c>
      <c r="B1440" s="4">
        <v>7</v>
      </c>
    </row>
    <row r="1441" spans="1:2">
      <c r="A1441" s="3">
        <v>1111265</v>
      </c>
      <c r="B1441" s="4">
        <v>9</v>
      </c>
    </row>
    <row r="1442" spans="1:2">
      <c r="A1442" s="3">
        <v>1111302</v>
      </c>
      <c r="B1442" s="4">
        <v>24</v>
      </c>
    </row>
    <row r="1443" spans="1:2">
      <c r="A1443" s="3">
        <v>1111399</v>
      </c>
      <c r="B1443" s="4">
        <v>19</v>
      </c>
    </row>
    <row r="1444" spans="1:2">
      <c r="A1444" s="3">
        <v>1111404</v>
      </c>
      <c r="B1444" s="4">
        <v>3</v>
      </c>
    </row>
    <row r="1445" spans="1:2">
      <c r="A1445" s="3">
        <v>1111451</v>
      </c>
      <c r="B1445" s="4">
        <v>4</v>
      </c>
    </row>
    <row r="1446" spans="1:2">
      <c r="A1446" s="3">
        <v>1111515</v>
      </c>
      <c r="B1446" s="4">
        <v>3</v>
      </c>
    </row>
    <row r="1447" spans="1:2">
      <c r="A1447" s="3">
        <v>1111537</v>
      </c>
      <c r="B1447" s="4">
        <v>3</v>
      </c>
    </row>
    <row r="1448" spans="1:2">
      <c r="A1448" s="3">
        <v>1111749</v>
      </c>
      <c r="B1448" s="4">
        <v>5</v>
      </c>
    </row>
    <row r="1449" spans="1:2">
      <c r="A1449" s="3">
        <v>1111783</v>
      </c>
      <c r="B1449" s="4">
        <v>5</v>
      </c>
    </row>
    <row r="1450" spans="1:2">
      <c r="A1450" s="3">
        <v>1111814</v>
      </c>
      <c r="B1450" s="4">
        <v>3</v>
      </c>
    </row>
    <row r="1451" spans="1:2">
      <c r="A1451" s="3">
        <v>1111888</v>
      </c>
      <c r="B1451" s="4">
        <v>4</v>
      </c>
    </row>
    <row r="1452" spans="1:2">
      <c r="A1452" s="3">
        <v>1111908</v>
      </c>
      <c r="B1452" s="4">
        <v>5</v>
      </c>
    </row>
    <row r="1453" spans="1:2">
      <c r="A1453" s="3">
        <v>1112125</v>
      </c>
      <c r="B1453" s="4">
        <v>7</v>
      </c>
    </row>
    <row r="1454" spans="1:2">
      <c r="A1454" s="3">
        <v>1112213</v>
      </c>
      <c r="B1454" s="4">
        <v>3</v>
      </c>
    </row>
    <row r="1455" spans="1:2">
      <c r="A1455" s="3">
        <v>1112220</v>
      </c>
      <c r="B1455" s="4">
        <v>3</v>
      </c>
    </row>
    <row r="1456" spans="1:2">
      <c r="A1456" s="3">
        <v>1112308</v>
      </c>
      <c r="B1456" s="4">
        <v>1</v>
      </c>
    </row>
    <row r="1457" spans="1:2">
      <c r="A1457" s="3">
        <v>1112377</v>
      </c>
      <c r="B1457" s="4">
        <v>6</v>
      </c>
    </row>
    <row r="1458" spans="1:2">
      <c r="A1458" s="3">
        <v>1112384</v>
      </c>
      <c r="B1458" s="4">
        <v>4</v>
      </c>
    </row>
    <row r="1459" spans="1:2">
      <c r="A1459" s="3">
        <v>1112485</v>
      </c>
      <c r="B1459" s="4">
        <v>12</v>
      </c>
    </row>
    <row r="1460" spans="1:2">
      <c r="A1460" s="3">
        <v>1112488</v>
      </c>
      <c r="B1460" s="4">
        <v>1</v>
      </c>
    </row>
    <row r="1461" spans="1:2">
      <c r="A1461" s="3">
        <v>1112504</v>
      </c>
      <c r="B1461" s="4">
        <v>1</v>
      </c>
    </row>
    <row r="1462" spans="1:2">
      <c r="A1462" s="3">
        <v>1112555</v>
      </c>
      <c r="B1462" s="4">
        <v>1</v>
      </c>
    </row>
    <row r="1463" spans="1:2">
      <c r="A1463" s="3">
        <v>1112589</v>
      </c>
      <c r="B1463" s="4">
        <v>2</v>
      </c>
    </row>
    <row r="1464" spans="1:2">
      <c r="A1464" s="3">
        <v>1112595</v>
      </c>
      <c r="B1464" s="4">
        <v>4</v>
      </c>
    </row>
    <row r="1465" spans="1:2">
      <c r="A1465" s="3">
        <v>1112693</v>
      </c>
      <c r="B1465" s="4">
        <v>1</v>
      </c>
    </row>
    <row r="1466" spans="1:2">
      <c r="A1466" s="3">
        <v>1112727</v>
      </c>
      <c r="B1466" s="4">
        <v>1</v>
      </c>
    </row>
    <row r="1467" spans="1:2">
      <c r="A1467" s="3">
        <v>1112795</v>
      </c>
      <c r="B1467" s="4">
        <v>3</v>
      </c>
    </row>
    <row r="1468" spans="1:2">
      <c r="A1468" s="3">
        <v>1112808</v>
      </c>
      <c r="B1468" s="4">
        <v>1</v>
      </c>
    </row>
    <row r="1469" spans="1:2">
      <c r="A1469" s="3">
        <v>1112831</v>
      </c>
      <c r="B1469" s="4">
        <v>2</v>
      </c>
    </row>
    <row r="1470" spans="1:2">
      <c r="A1470" s="3">
        <v>1112848</v>
      </c>
      <c r="B1470" s="4">
        <v>2</v>
      </c>
    </row>
    <row r="1471" spans="1:2">
      <c r="A1471" s="3">
        <v>1112869</v>
      </c>
      <c r="B1471" s="4">
        <v>5</v>
      </c>
    </row>
    <row r="1472" spans="1:2">
      <c r="A1472" s="3">
        <v>1113090</v>
      </c>
      <c r="B1472" s="4">
        <v>6</v>
      </c>
    </row>
    <row r="1473" spans="1:2">
      <c r="A1473" s="3">
        <v>1113174</v>
      </c>
      <c r="B1473" s="4">
        <v>11</v>
      </c>
    </row>
    <row r="1474" spans="1:2">
      <c r="A1474" s="3">
        <v>1113293</v>
      </c>
      <c r="B1474" s="4">
        <v>4</v>
      </c>
    </row>
    <row r="1475" spans="1:2">
      <c r="A1475" s="3">
        <v>1113357</v>
      </c>
      <c r="B1475" s="4">
        <v>6</v>
      </c>
    </row>
    <row r="1476" spans="1:2">
      <c r="A1476" s="3">
        <v>1113373</v>
      </c>
      <c r="B1476" s="4">
        <v>2</v>
      </c>
    </row>
    <row r="1477" spans="1:2">
      <c r="A1477" s="3">
        <v>1113478</v>
      </c>
      <c r="B1477" s="4">
        <v>4</v>
      </c>
    </row>
    <row r="1478" spans="1:2">
      <c r="A1478" s="3">
        <v>1113493</v>
      </c>
      <c r="B1478" s="4">
        <v>1</v>
      </c>
    </row>
    <row r="1479" spans="1:2">
      <c r="A1479" s="3">
        <v>1113542</v>
      </c>
      <c r="B1479" s="4">
        <v>1</v>
      </c>
    </row>
    <row r="1480" spans="1:2">
      <c r="A1480" s="3">
        <v>1113674</v>
      </c>
      <c r="B1480" s="4">
        <v>3</v>
      </c>
    </row>
    <row r="1481" spans="1:2">
      <c r="A1481" s="3">
        <v>1113773</v>
      </c>
      <c r="B1481" s="4">
        <v>2</v>
      </c>
    </row>
    <row r="1482" spans="1:2">
      <c r="A1482" s="3">
        <v>1113781</v>
      </c>
      <c r="B1482" s="4">
        <v>11</v>
      </c>
    </row>
    <row r="1483" spans="1:2">
      <c r="A1483" s="3">
        <v>1113855</v>
      </c>
      <c r="B1483" s="4">
        <v>3</v>
      </c>
    </row>
    <row r="1484" spans="1:2">
      <c r="A1484" s="3">
        <v>1113946</v>
      </c>
      <c r="B1484" s="4">
        <v>11</v>
      </c>
    </row>
    <row r="1485" spans="1:2">
      <c r="A1485" s="3">
        <v>1114372</v>
      </c>
      <c r="B1485" s="4">
        <v>5</v>
      </c>
    </row>
    <row r="1486" spans="1:2">
      <c r="A1486" s="3">
        <v>1114466</v>
      </c>
      <c r="B1486" s="4">
        <v>1</v>
      </c>
    </row>
    <row r="1487" spans="1:2">
      <c r="A1487" s="3">
        <v>1114592</v>
      </c>
      <c r="B1487" s="4">
        <v>10</v>
      </c>
    </row>
    <row r="1488" spans="1:2">
      <c r="A1488" s="3">
        <v>1114645</v>
      </c>
      <c r="B1488" s="4">
        <v>1</v>
      </c>
    </row>
    <row r="1489" spans="1:2">
      <c r="A1489" s="3">
        <v>1114660</v>
      </c>
      <c r="B1489" s="4">
        <v>5</v>
      </c>
    </row>
    <row r="1490" spans="1:2">
      <c r="A1490" s="3">
        <v>1114667</v>
      </c>
      <c r="B1490" s="4">
        <v>3</v>
      </c>
    </row>
    <row r="1491" spans="1:2">
      <c r="A1491" s="3">
        <v>1114744</v>
      </c>
      <c r="B1491" s="4">
        <v>3</v>
      </c>
    </row>
    <row r="1492" spans="1:2">
      <c r="A1492" s="3">
        <v>1114866</v>
      </c>
      <c r="B1492" s="4">
        <v>1</v>
      </c>
    </row>
    <row r="1493" spans="1:2">
      <c r="A1493" s="3">
        <v>1114978</v>
      </c>
      <c r="B1493" s="4">
        <v>6</v>
      </c>
    </row>
    <row r="1494" spans="1:2">
      <c r="A1494" s="3">
        <v>1115055</v>
      </c>
      <c r="B1494" s="4">
        <v>1</v>
      </c>
    </row>
    <row r="1495" spans="1:2">
      <c r="A1495" s="3">
        <v>1115085</v>
      </c>
      <c r="B1495" s="4">
        <v>2</v>
      </c>
    </row>
    <row r="1496" spans="1:2">
      <c r="A1496" s="3">
        <v>1115094</v>
      </c>
      <c r="B1496" s="4">
        <v>2</v>
      </c>
    </row>
    <row r="1497" spans="1:2">
      <c r="A1497" s="3">
        <v>1115158</v>
      </c>
      <c r="B1497" s="4">
        <v>2</v>
      </c>
    </row>
    <row r="1498" spans="1:2">
      <c r="A1498" s="3">
        <v>1115259</v>
      </c>
      <c r="B1498" s="4">
        <v>2</v>
      </c>
    </row>
    <row r="1499" spans="1:2">
      <c r="A1499" s="3">
        <v>1115265</v>
      </c>
      <c r="B1499" s="4">
        <v>1</v>
      </c>
    </row>
    <row r="1500" spans="1:2">
      <c r="A1500" s="3">
        <v>1115323</v>
      </c>
      <c r="B1500" s="4">
        <v>4</v>
      </c>
    </row>
    <row r="1501" spans="1:2">
      <c r="A1501" s="3">
        <v>1115433</v>
      </c>
      <c r="B1501" s="4">
        <v>11</v>
      </c>
    </row>
    <row r="1502" spans="1:2">
      <c r="A1502" s="3">
        <v>1115491</v>
      </c>
      <c r="B1502" s="4">
        <v>2</v>
      </c>
    </row>
    <row r="1503" spans="1:2">
      <c r="A1503" s="3">
        <v>1115629</v>
      </c>
      <c r="B1503" s="4">
        <v>1</v>
      </c>
    </row>
    <row r="1504" spans="1:2">
      <c r="A1504" s="3">
        <v>1115669</v>
      </c>
      <c r="B1504" s="4">
        <v>3</v>
      </c>
    </row>
    <row r="1505" spans="1:2">
      <c r="A1505" s="3">
        <v>1115707</v>
      </c>
      <c r="B1505" s="4">
        <v>1</v>
      </c>
    </row>
    <row r="1506" spans="1:2">
      <c r="A1506" s="3">
        <v>1115779</v>
      </c>
      <c r="B1506" s="4">
        <v>1</v>
      </c>
    </row>
    <row r="1507" spans="1:2">
      <c r="A1507" s="3">
        <v>1115917</v>
      </c>
      <c r="B1507" s="4">
        <v>4</v>
      </c>
    </row>
    <row r="1508" spans="1:2">
      <c r="A1508" s="3">
        <v>1115946</v>
      </c>
      <c r="B1508" s="4">
        <v>2</v>
      </c>
    </row>
    <row r="1509" spans="1:2">
      <c r="A1509" s="3">
        <v>1116107</v>
      </c>
      <c r="B1509" s="4">
        <v>1</v>
      </c>
    </row>
    <row r="1510" spans="1:2">
      <c r="A1510" s="3">
        <v>1116132</v>
      </c>
      <c r="B1510" s="4">
        <v>5</v>
      </c>
    </row>
    <row r="1511" spans="1:2">
      <c r="A1511" s="3">
        <v>1116243</v>
      </c>
      <c r="B1511" s="4">
        <v>4</v>
      </c>
    </row>
    <row r="1512" spans="1:2">
      <c r="A1512" s="3">
        <v>1116350</v>
      </c>
      <c r="B1512" s="4">
        <v>1</v>
      </c>
    </row>
    <row r="1513" spans="1:2">
      <c r="A1513" s="3">
        <v>1116356</v>
      </c>
      <c r="B1513" s="4">
        <v>1</v>
      </c>
    </row>
    <row r="1514" spans="1:2">
      <c r="A1514" s="3">
        <v>1116432</v>
      </c>
      <c r="B1514" s="4">
        <v>3</v>
      </c>
    </row>
    <row r="1515" spans="1:2">
      <c r="A1515" s="3">
        <v>1116613</v>
      </c>
      <c r="B1515" s="4">
        <v>1</v>
      </c>
    </row>
    <row r="1516" spans="1:2">
      <c r="A1516" s="3">
        <v>1116637</v>
      </c>
      <c r="B1516" s="4">
        <v>6</v>
      </c>
    </row>
    <row r="1517" spans="1:2">
      <c r="A1517" s="3">
        <v>1116778</v>
      </c>
      <c r="B1517" s="4">
        <v>5</v>
      </c>
    </row>
    <row r="1518" spans="1:2">
      <c r="A1518" s="3">
        <v>1116811</v>
      </c>
      <c r="B1518" s="4">
        <v>1</v>
      </c>
    </row>
    <row r="1519" spans="1:2">
      <c r="A1519" s="3">
        <v>1116868</v>
      </c>
      <c r="B1519" s="4">
        <v>1</v>
      </c>
    </row>
    <row r="1520" spans="1:2">
      <c r="A1520" s="3">
        <v>1116900</v>
      </c>
      <c r="B1520" s="4">
        <v>2</v>
      </c>
    </row>
    <row r="1521" spans="1:2">
      <c r="A1521" s="3">
        <v>1116955</v>
      </c>
      <c r="B1521" s="4">
        <v>2</v>
      </c>
    </row>
    <row r="1522" spans="1:2">
      <c r="A1522" s="3">
        <v>1117035</v>
      </c>
      <c r="B1522" s="4">
        <v>3</v>
      </c>
    </row>
    <row r="1523" spans="1:2">
      <c r="A1523" s="3">
        <v>1117084</v>
      </c>
      <c r="B1523" s="4">
        <v>2</v>
      </c>
    </row>
    <row r="1524" spans="1:2">
      <c r="A1524" s="3">
        <v>1117086</v>
      </c>
      <c r="B1524" s="4">
        <v>2</v>
      </c>
    </row>
    <row r="1525" spans="1:2">
      <c r="A1525" s="3">
        <v>1117227</v>
      </c>
      <c r="B1525" s="4">
        <v>3</v>
      </c>
    </row>
    <row r="1526" spans="1:2">
      <c r="A1526" s="3">
        <v>1117234</v>
      </c>
      <c r="B1526" s="4">
        <v>4</v>
      </c>
    </row>
    <row r="1527" spans="1:2">
      <c r="A1527" s="3">
        <v>1117318</v>
      </c>
      <c r="B1527" s="4">
        <v>1</v>
      </c>
    </row>
    <row r="1528" spans="1:2">
      <c r="A1528" s="3">
        <v>1117331</v>
      </c>
      <c r="B1528" s="4">
        <v>19</v>
      </c>
    </row>
    <row r="1529" spans="1:2">
      <c r="A1529" s="3">
        <v>1117390</v>
      </c>
      <c r="B1529" s="4">
        <v>2</v>
      </c>
    </row>
    <row r="1530" spans="1:2">
      <c r="A1530" s="3">
        <v>1117500</v>
      </c>
      <c r="B1530" s="4">
        <v>11</v>
      </c>
    </row>
    <row r="1531" spans="1:2">
      <c r="A1531" s="3">
        <v>1117529</v>
      </c>
      <c r="B1531" s="4">
        <v>4</v>
      </c>
    </row>
    <row r="1532" spans="1:2">
      <c r="A1532" s="3">
        <v>1117550</v>
      </c>
      <c r="B1532" s="4">
        <v>4</v>
      </c>
    </row>
    <row r="1533" spans="1:2">
      <c r="A1533" s="3">
        <v>1117567</v>
      </c>
      <c r="B1533" s="4">
        <v>3</v>
      </c>
    </row>
    <row r="1534" spans="1:2">
      <c r="A1534" s="3">
        <v>1117663</v>
      </c>
      <c r="B1534" s="4">
        <v>2</v>
      </c>
    </row>
    <row r="1535" spans="1:2">
      <c r="A1535" s="3">
        <v>1117726</v>
      </c>
      <c r="B1535" s="4">
        <v>2</v>
      </c>
    </row>
    <row r="1536" spans="1:2">
      <c r="A1536" s="3">
        <v>1117831</v>
      </c>
      <c r="B1536" s="4">
        <v>3</v>
      </c>
    </row>
    <row r="1537" spans="1:2">
      <c r="A1537" s="3">
        <v>1117959</v>
      </c>
      <c r="B1537" s="4">
        <v>2</v>
      </c>
    </row>
    <row r="1538" spans="1:2">
      <c r="A1538" s="3">
        <v>1117961</v>
      </c>
      <c r="B1538" s="4">
        <v>2</v>
      </c>
    </row>
    <row r="1539" spans="1:2">
      <c r="A1539" s="3">
        <v>1118050</v>
      </c>
      <c r="B1539" s="4">
        <v>2</v>
      </c>
    </row>
    <row r="1540" spans="1:2">
      <c r="A1540" s="3">
        <v>1118157</v>
      </c>
      <c r="B1540" s="4">
        <v>4</v>
      </c>
    </row>
    <row r="1541" spans="1:2">
      <c r="A1541" s="3">
        <v>1118192</v>
      </c>
      <c r="B1541" s="4">
        <v>7</v>
      </c>
    </row>
    <row r="1542" spans="1:2">
      <c r="A1542" s="3">
        <v>1118203</v>
      </c>
      <c r="B1542" s="4">
        <v>3</v>
      </c>
    </row>
    <row r="1543" spans="1:2">
      <c r="A1543" s="3">
        <v>1118267</v>
      </c>
      <c r="B1543" s="4">
        <v>7</v>
      </c>
    </row>
    <row r="1544" spans="1:2">
      <c r="A1544" s="3">
        <v>1118268</v>
      </c>
      <c r="B1544" s="4">
        <v>1</v>
      </c>
    </row>
    <row r="1545" spans="1:2">
      <c r="A1545" s="3">
        <v>1118290</v>
      </c>
      <c r="B1545" s="4">
        <v>1</v>
      </c>
    </row>
    <row r="1546" spans="1:2">
      <c r="A1546" s="3">
        <v>1118474</v>
      </c>
      <c r="B1546" s="4">
        <v>1</v>
      </c>
    </row>
    <row r="1547" spans="1:2">
      <c r="A1547" s="3">
        <v>1118565</v>
      </c>
      <c r="B1547" s="4">
        <v>4</v>
      </c>
    </row>
    <row r="1548" spans="1:2">
      <c r="A1548" s="3">
        <v>1118648</v>
      </c>
      <c r="B1548" s="4">
        <v>1</v>
      </c>
    </row>
    <row r="1549" spans="1:2">
      <c r="A1549" s="3">
        <v>1118695</v>
      </c>
      <c r="B1549" s="4">
        <v>4</v>
      </c>
    </row>
    <row r="1550" spans="1:2">
      <c r="A1550" s="3">
        <v>1119020</v>
      </c>
      <c r="B1550" s="4">
        <v>2</v>
      </c>
    </row>
    <row r="1551" spans="1:2">
      <c r="A1551" s="3">
        <v>1119056</v>
      </c>
      <c r="B1551" s="4">
        <v>2</v>
      </c>
    </row>
    <row r="1552" spans="1:2">
      <c r="A1552" s="3">
        <v>1119289</v>
      </c>
      <c r="B1552" s="4">
        <v>2</v>
      </c>
    </row>
    <row r="1553" spans="1:2">
      <c r="A1553" s="3">
        <v>1119506</v>
      </c>
      <c r="B1553" s="4">
        <v>26</v>
      </c>
    </row>
    <row r="1554" spans="1:2">
      <c r="A1554" s="3">
        <v>1119569</v>
      </c>
      <c r="B1554" s="4">
        <v>2</v>
      </c>
    </row>
    <row r="1555" spans="1:2">
      <c r="A1555" s="3">
        <v>1119655</v>
      </c>
      <c r="B1555" s="4">
        <v>3</v>
      </c>
    </row>
    <row r="1556" spans="1:2">
      <c r="A1556" s="3">
        <v>1119701</v>
      </c>
      <c r="B1556" s="4">
        <v>8</v>
      </c>
    </row>
    <row r="1557" spans="1:2">
      <c r="A1557" s="3">
        <v>1119712</v>
      </c>
      <c r="B1557" s="4">
        <v>2</v>
      </c>
    </row>
    <row r="1558" spans="1:2">
      <c r="A1558" s="3">
        <v>1119812</v>
      </c>
      <c r="B1558" s="4">
        <v>3</v>
      </c>
    </row>
    <row r="1559" spans="1:2">
      <c r="A1559" s="3">
        <v>1119843</v>
      </c>
      <c r="B1559" s="4">
        <v>15</v>
      </c>
    </row>
    <row r="1560" spans="1:2">
      <c r="A1560" s="3">
        <v>1119988</v>
      </c>
      <c r="B1560" s="4">
        <v>4</v>
      </c>
    </row>
    <row r="1561" spans="1:2">
      <c r="A1561" s="3">
        <v>1120342</v>
      </c>
      <c r="B1561" s="4">
        <v>1</v>
      </c>
    </row>
    <row r="1562" spans="1:2">
      <c r="A1562" s="3">
        <v>1120348</v>
      </c>
      <c r="B1562" s="4">
        <v>2</v>
      </c>
    </row>
    <row r="1563" spans="1:2">
      <c r="A1563" s="3">
        <v>1120396</v>
      </c>
      <c r="B1563" s="4">
        <v>7</v>
      </c>
    </row>
    <row r="1564" spans="1:2">
      <c r="A1564" s="3">
        <v>1120410</v>
      </c>
      <c r="B1564" s="4">
        <v>1</v>
      </c>
    </row>
    <row r="1565" spans="1:2">
      <c r="A1565" s="3">
        <v>1120482</v>
      </c>
      <c r="B1565" s="4">
        <v>4</v>
      </c>
    </row>
    <row r="1566" spans="1:2">
      <c r="A1566" s="3">
        <v>1120520</v>
      </c>
      <c r="B1566" s="4">
        <v>2</v>
      </c>
    </row>
    <row r="1567" spans="1:2">
      <c r="A1567" s="3">
        <v>1120540</v>
      </c>
      <c r="B1567" s="4">
        <v>7</v>
      </c>
    </row>
    <row r="1568" spans="1:2">
      <c r="A1568" s="3">
        <v>1120578</v>
      </c>
      <c r="B1568" s="4">
        <v>3</v>
      </c>
    </row>
    <row r="1569" spans="1:2">
      <c r="A1569" s="3">
        <v>1120647</v>
      </c>
      <c r="B1569" s="4">
        <v>2</v>
      </c>
    </row>
    <row r="1570" spans="1:2">
      <c r="A1570" s="3">
        <v>1120786</v>
      </c>
      <c r="B1570" s="4">
        <v>3</v>
      </c>
    </row>
    <row r="1571" spans="1:2">
      <c r="A1571" s="3">
        <v>1120840</v>
      </c>
      <c r="B1571" s="4">
        <v>1</v>
      </c>
    </row>
    <row r="1572" spans="1:2">
      <c r="A1572" s="3">
        <v>1120874</v>
      </c>
      <c r="B1572" s="4">
        <v>1</v>
      </c>
    </row>
    <row r="1573" spans="1:2">
      <c r="A1573" s="3">
        <v>1120891</v>
      </c>
      <c r="B1573" s="4">
        <v>2</v>
      </c>
    </row>
    <row r="1574" spans="1:2">
      <c r="A1574" s="3">
        <v>1120983</v>
      </c>
      <c r="B1574" s="4">
        <v>2</v>
      </c>
    </row>
    <row r="1575" spans="1:2">
      <c r="A1575" s="3">
        <v>1121033</v>
      </c>
      <c r="B1575" s="4">
        <v>2</v>
      </c>
    </row>
    <row r="1576" spans="1:2">
      <c r="A1576" s="3">
        <v>1121074</v>
      </c>
      <c r="B1576" s="4">
        <v>2</v>
      </c>
    </row>
    <row r="1577" spans="1:2">
      <c r="A1577" s="3">
        <v>1121161</v>
      </c>
      <c r="B1577" s="4">
        <v>1</v>
      </c>
    </row>
    <row r="1578" spans="1:2">
      <c r="A1578" s="3">
        <v>1121242</v>
      </c>
      <c r="B1578" s="4">
        <v>7</v>
      </c>
    </row>
    <row r="1579" spans="1:2">
      <c r="A1579" s="3">
        <v>1121299</v>
      </c>
      <c r="B1579" s="4">
        <v>2</v>
      </c>
    </row>
    <row r="1580" spans="1:2">
      <c r="A1580" s="3">
        <v>1121421</v>
      </c>
      <c r="B1580" s="4">
        <v>2</v>
      </c>
    </row>
    <row r="1581" spans="1:2">
      <c r="A1581" s="3">
        <v>1121497</v>
      </c>
      <c r="B1581" s="4">
        <v>2</v>
      </c>
    </row>
    <row r="1582" spans="1:2">
      <c r="A1582" s="3">
        <v>1121631</v>
      </c>
      <c r="B1582" s="4">
        <v>4</v>
      </c>
    </row>
    <row r="1583" spans="1:2">
      <c r="A1583" s="3">
        <v>1121646</v>
      </c>
      <c r="B1583" s="4">
        <v>26</v>
      </c>
    </row>
    <row r="1584" spans="1:2">
      <c r="A1584" s="3">
        <v>1121700</v>
      </c>
      <c r="B1584" s="4">
        <v>9</v>
      </c>
    </row>
    <row r="1585" spans="1:2">
      <c r="A1585" s="3">
        <v>1121737</v>
      </c>
      <c r="B1585" s="4">
        <v>2</v>
      </c>
    </row>
    <row r="1586" spans="1:2">
      <c r="A1586" s="3">
        <v>1121750</v>
      </c>
      <c r="B1586" s="4">
        <v>2</v>
      </c>
    </row>
    <row r="1587" spans="1:2">
      <c r="A1587" s="3">
        <v>1121871</v>
      </c>
      <c r="B1587" s="4">
        <v>4</v>
      </c>
    </row>
    <row r="1588" spans="1:2">
      <c r="A1588" s="3">
        <v>1122018</v>
      </c>
      <c r="B1588" s="4">
        <v>1</v>
      </c>
    </row>
    <row r="1589" spans="1:2">
      <c r="A1589" s="3">
        <v>1122052</v>
      </c>
      <c r="B1589" s="4">
        <v>8</v>
      </c>
    </row>
    <row r="1590" spans="1:2">
      <c r="A1590" s="3">
        <v>1122229</v>
      </c>
      <c r="B1590" s="4">
        <v>2</v>
      </c>
    </row>
    <row r="1591" spans="1:2">
      <c r="A1591" s="3">
        <v>1122238</v>
      </c>
      <c r="B1591" s="4">
        <v>2</v>
      </c>
    </row>
    <row r="1592" spans="1:2">
      <c r="A1592" s="3">
        <v>1122350</v>
      </c>
      <c r="B1592" s="4">
        <v>14</v>
      </c>
    </row>
    <row r="1593" spans="1:2">
      <c r="A1593" s="3">
        <v>1122481</v>
      </c>
      <c r="B1593" s="4">
        <v>6</v>
      </c>
    </row>
    <row r="1594" spans="1:2">
      <c r="A1594" s="3">
        <v>1122840</v>
      </c>
      <c r="B1594" s="4">
        <v>12</v>
      </c>
    </row>
    <row r="1595" spans="1:2">
      <c r="A1595" s="3">
        <v>1122857</v>
      </c>
      <c r="B1595" s="4">
        <v>2</v>
      </c>
    </row>
    <row r="1596" spans="1:2">
      <c r="A1596" s="3">
        <v>1122868</v>
      </c>
      <c r="B1596" s="4">
        <v>8</v>
      </c>
    </row>
    <row r="1597" spans="1:2">
      <c r="A1597" s="3">
        <v>1122969</v>
      </c>
      <c r="B1597" s="4">
        <v>6</v>
      </c>
    </row>
    <row r="1598" spans="1:2">
      <c r="A1598" s="3">
        <v>1123088</v>
      </c>
      <c r="B1598" s="4">
        <v>11</v>
      </c>
    </row>
    <row r="1599" spans="1:2">
      <c r="A1599" s="3">
        <v>1123129</v>
      </c>
      <c r="B1599" s="4">
        <v>5</v>
      </c>
    </row>
    <row r="1600" spans="1:2">
      <c r="A1600" s="3">
        <v>1123442</v>
      </c>
      <c r="B1600" s="4">
        <v>8</v>
      </c>
    </row>
    <row r="1601" spans="1:2">
      <c r="A1601" s="3">
        <v>1123453</v>
      </c>
      <c r="B1601" s="4">
        <v>2</v>
      </c>
    </row>
    <row r="1602" spans="1:2">
      <c r="A1602" s="3">
        <v>1123470</v>
      </c>
      <c r="B1602" s="4">
        <v>6</v>
      </c>
    </row>
    <row r="1603" spans="1:2">
      <c r="A1603" s="3">
        <v>1123510</v>
      </c>
      <c r="B1603" s="4">
        <v>1</v>
      </c>
    </row>
    <row r="1604" spans="1:2">
      <c r="A1604" s="3">
        <v>1123562</v>
      </c>
      <c r="B1604" s="4">
        <v>4</v>
      </c>
    </row>
    <row r="1605" spans="1:2">
      <c r="A1605" s="3">
        <v>1123576</v>
      </c>
      <c r="B1605" s="4">
        <v>2</v>
      </c>
    </row>
    <row r="1606" spans="1:2">
      <c r="A1606" s="3">
        <v>1123678</v>
      </c>
      <c r="B1606" s="4">
        <v>4</v>
      </c>
    </row>
    <row r="1607" spans="1:2">
      <c r="A1607" s="3">
        <v>1123732</v>
      </c>
      <c r="B1607" s="4">
        <v>6</v>
      </c>
    </row>
    <row r="1608" spans="1:2">
      <c r="A1608" s="3">
        <v>1123775</v>
      </c>
      <c r="B1608" s="4">
        <v>2</v>
      </c>
    </row>
    <row r="1609" spans="1:2">
      <c r="A1609" s="3">
        <v>1123822</v>
      </c>
      <c r="B1609" s="4">
        <v>2</v>
      </c>
    </row>
    <row r="1610" spans="1:2">
      <c r="A1610" s="3">
        <v>1123830</v>
      </c>
      <c r="B1610" s="4">
        <v>8</v>
      </c>
    </row>
    <row r="1611" spans="1:2">
      <c r="A1611" s="3">
        <v>1123863</v>
      </c>
      <c r="B1611" s="4">
        <v>1</v>
      </c>
    </row>
    <row r="1612" spans="1:2">
      <c r="A1612" s="3">
        <v>1123880</v>
      </c>
      <c r="B1612" s="4">
        <v>1</v>
      </c>
    </row>
    <row r="1613" spans="1:2">
      <c r="A1613" s="3">
        <v>1124032</v>
      </c>
      <c r="B1613" s="4">
        <v>1</v>
      </c>
    </row>
    <row r="1614" spans="1:2">
      <c r="A1614" s="3">
        <v>1124093</v>
      </c>
      <c r="B1614" s="4">
        <v>4</v>
      </c>
    </row>
    <row r="1615" spans="1:2">
      <c r="A1615" s="3">
        <v>1124179</v>
      </c>
      <c r="B1615" s="4">
        <v>8</v>
      </c>
    </row>
    <row r="1616" spans="1:2">
      <c r="A1616" s="3">
        <v>1124455</v>
      </c>
      <c r="B1616" s="4">
        <v>2</v>
      </c>
    </row>
    <row r="1617" spans="1:2">
      <c r="A1617" s="3">
        <v>1124632</v>
      </c>
      <c r="B1617" s="4">
        <v>11</v>
      </c>
    </row>
    <row r="1618" spans="1:2">
      <c r="A1618" s="3">
        <v>1124686</v>
      </c>
      <c r="B1618" s="4">
        <v>3</v>
      </c>
    </row>
    <row r="1619" spans="1:2">
      <c r="A1619" s="3">
        <v>1124716</v>
      </c>
      <c r="B1619" s="4">
        <v>5</v>
      </c>
    </row>
    <row r="1620" spans="1:2">
      <c r="A1620" s="3">
        <v>1124727</v>
      </c>
      <c r="B1620" s="4">
        <v>3</v>
      </c>
    </row>
    <row r="1621" spans="1:2">
      <c r="A1621" s="3">
        <v>1124808</v>
      </c>
      <c r="B1621" s="4">
        <v>3</v>
      </c>
    </row>
    <row r="1622" spans="1:2">
      <c r="A1622" s="3">
        <v>1124875</v>
      </c>
      <c r="B1622" s="4">
        <v>2</v>
      </c>
    </row>
    <row r="1623" spans="1:2">
      <c r="A1623" s="3">
        <v>1124896</v>
      </c>
      <c r="B1623" s="4">
        <v>2</v>
      </c>
    </row>
    <row r="1624" spans="1:2">
      <c r="A1624" s="3">
        <v>1124908</v>
      </c>
      <c r="B1624" s="4">
        <v>1</v>
      </c>
    </row>
    <row r="1625" spans="1:2">
      <c r="A1625" s="3">
        <v>1125006</v>
      </c>
      <c r="B1625" s="4">
        <v>8</v>
      </c>
    </row>
    <row r="1626" spans="1:2">
      <c r="A1626" s="3">
        <v>1125128</v>
      </c>
      <c r="B1626" s="4">
        <v>1</v>
      </c>
    </row>
    <row r="1627" spans="1:2">
      <c r="A1627" s="3">
        <v>1125229</v>
      </c>
      <c r="B1627" s="4">
        <v>4</v>
      </c>
    </row>
    <row r="1628" spans="1:2">
      <c r="A1628" s="3">
        <v>1125308</v>
      </c>
      <c r="B1628" s="4">
        <v>3</v>
      </c>
    </row>
    <row r="1629" spans="1:2">
      <c r="A1629" s="3">
        <v>1125356</v>
      </c>
      <c r="B1629" s="4">
        <v>1</v>
      </c>
    </row>
    <row r="1630" spans="1:2">
      <c r="A1630" s="3">
        <v>1125448</v>
      </c>
      <c r="B1630" s="4">
        <v>2</v>
      </c>
    </row>
    <row r="1631" spans="1:2">
      <c r="A1631" s="3">
        <v>1125591</v>
      </c>
      <c r="B1631" s="4">
        <v>2</v>
      </c>
    </row>
    <row r="1632" spans="1:2">
      <c r="A1632" s="3">
        <v>1125631</v>
      </c>
      <c r="B1632" s="4">
        <v>6</v>
      </c>
    </row>
    <row r="1633" spans="1:2">
      <c r="A1633" s="3">
        <v>1125675</v>
      </c>
      <c r="B1633" s="4">
        <v>2</v>
      </c>
    </row>
    <row r="1634" spans="1:2">
      <c r="A1634" s="3">
        <v>1125684</v>
      </c>
      <c r="B1634" s="4">
        <v>2</v>
      </c>
    </row>
    <row r="1635" spans="1:2">
      <c r="A1635" s="3">
        <v>1125733</v>
      </c>
      <c r="B1635" s="4">
        <v>2</v>
      </c>
    </row>
    <row r="1636" spans="1:2">
      <c r="A1636" s="3">
        <v>1125806</v>
      </c>
      <c r="B1636" s="4">
        <v>1</v>
      </c>
    </row>
    <row r="1637" spans="1:2">
      <c r="A1637" s="3">
        <v>1125873</v>
      </c>
      <c r="B1637" s="4">
        <v>1</v>
      </c>
    </row>
    <row r="1638" spans="1:2">
      <c r="A1638" s="3">
        <v>1125885</v>
      </c>
      <c r="B1638" s="4">
        <v>4</v>
      </c>
    </row>
    <row r="1639" spans="1:2">
      <c r="A1639" s="3">
        <v>1125960</v>
      </c>
      <c r="B1639" s="4">
        <v>1</v>
      </c>
    </row>
    <row r="1640" spans="1:2">
      <c r="A1640" s="3">
        <v>1125984</v>
      </c>
      <c r="B1640" s="4">
        <v>3</v>
      </c>
    </row>
    <row r="1641" spans="1:2">
      <c r="A1641" s="3">
        <v>1126193</v>
      </c>
      <c r="B1641" s="4">
        <v>1</v>
      </c>
    </row>
    <row r="1642" spans="1:2">
      <c r="A1642" s="3">
        <v>1126228</v>
      </c>
      <c r="B1642" s="4">
        <v>1</v>
      </c>
    </row>
    <row r="1643" spans="1:2">
      <c r="A1643" s="3">
        <v>1126417</v>
      </c>
      <c r="B1643" s="4">
        <v>2</v>
      </c>
    </row>
    <row r="1644" spans="1:2">
      <c r="A1644" s="3">
        <v>1126836</v>
      </c>
      <c r="B1644" s="4">
        <v>6</v>
      </c>
    </row>
    <row r="1645" spans="1:2">
      <c r="A1645" s="3">
        <v>1126911</v>
      </c>
      <c r="B1645" s="4">
        <v>1</v>
      </c>
    </row>
    <row r="1646" spans="1:2">
      <c r="A1646" s="3">
        <v>1126925</v>
      </c>
      <c r="B1646" s="4">
        <v>3</v>
      </c>
    </row>
    <row r="1647" spans="1:2">
      <c r="A1647" s="3">
        <v>1126990</v>
      </c>
      <c r="B1647" s="4">
        <v>2</v>
      </c>
    </row>
    <row r="1648" spans="1:2">
      <c r="A1648" s="3">
        <v>1127064</v>
      </c>
      <c r="B1648" s="4">
        <v>1</v>
      </c>
    </row>
    <row r="1649" spans="1:2">
      <c r="A1649" s="3">
        <v>1127141</v>
      </c>
      <c r="B1649" s="4">
        <v>2</v>
      </c>
    </row>
    <row r="1650" spans="1:2">
      <c r="A1650" s="3">
        <v>1127166</v>
      </c>
      <c r="B1650" s="4">
        <v>1</v>
      </c>
    </row>
    <row r="1651" spans="1:2">
      <c r="A1651" s="3">
        <v>1127167</v>
      </c>
      <c r="B1651" s="4">
        <v>2</v>
      </c>
    </row>
    <row r="1652" spans="1:2">
      <c r="A1652" s="3">
        <v>1127223</v>
      </c>
      <c r="B1652" s="4">
        <v>2</v>
      </c>
    </row>
    <row r="1653" spans="1:2">
      <c r="A1653" s="3">
        <v>1127240</v>
      </c>
      <c r="B1653" s="4">
        <v>4</v>
      </c>
    </row>
    <row r="1654" spans="1:2">
      <c r="A1654" s="3">
        <v>1127273</v>
      </c>
      <c r="B1654" s="4">
        <v>1</v>
      </c>
    </row>
    <row r="1655" spans="1:2">
      <c r="A1655" s="3">
        <v>1127364</v>
      </c>
      <c r="B1655" s="4">
        <v>2</v>
      </c>
    </row>
    <row r="1656" spans="1:2">
      <c r="A1656" s="3">
        <v>1127462</v>
      </c>
      <c r="B1656" s="4">
        <v>1</v>
      </c>
    </row>
    <row r="1657" spans="1:2">
      <c r="A1657" s="3">
        <v>1127856</v>
      </c>
      <c r="B1657" s="4">
        <v>2</v>
      </c>
    </row>
    <row r="1658" spans="1:2">
      <c r="A1658" s="3">
        <v>1127946</v>
      </c>
      <c r="B1658" s="4">
        <v>2</v>
      </c>
    </row>
    <row r="1659" spans="1:2">
      <c r="A1659" s="3">
        <v>1128047</v>
      </c>
      <c r="B1659" s="4">
        <v>10</v>
      </c>
    </row>
    <row r="1660" spans="1:2">
      <c r="A1660" s="3">
        <v>1128072</v>
      </c>
      <c r="B1660" s="4">
        <v>1</v>
      </c>
    </row>
    <row r="1661" spans="1:2">
      <c r="A1661" s="3">
        <v>1128129</v>
      </c>
      <c r="B1661" s="4">
        <v>1</v>
      </c>
    </row>
    <row r="1662" spans="1:2">
      <c r="A1662" s="3">
        <v>1128409</v>
      </c>
      <c r="B1662" s="4">
        <v>5</v>
      </c>
    </row>
    <row r="1663" spans="1:2">
      <c r="A1663" s="3">
        <v>1128613</v>
      </c>
      <c r="B1663" s="4">
        <v>4</v>
      </c>
    </row>
    <row r="1664" spans="1:2">
      <c r="A1664" s="3">
        <v>1128729</v>
      </c>
      <c r="B1664" s="4">
        <v>2</v>
      </c>
    </row>
    <row r="1665" spans="1:2">
      <c r="A1665" s="3">
        <v>1128778</v>
      </c>
      <c r="B1665" s="4">
        <v>9</v>
      </c>
    </row>
    <row r="1666" spans="1:2">
      <c r="A1666" s="3">
        <v>1128828</v>
      </c>
      <c r="B1666" s="4">
        <v>4</v>
      </c>
    </row>
    <row r="1667" spans="1:2">
      <c r="A1667" s="3">
        <v>1128871</v>
      </c>
      <c r="B1667" s="4">
        <v>10</v>
      </c>
    </row>
    <row r="1668" spans="1:2">
      <c r="A1668" s="3">
        <v>1128885</v>
      </c>
      <c r="B1668" s="4">
        <v>2</v>
      </c>
    </row>
    <row r="1669" spans="1:2">
      <c r="A1669" s="3">
        <v>1128932</v>
      </c>
      <c r="B1669" s="4">
        <v>2</v>
      </c>
    </row>
    <row r="1670" spans="1:2">
      <c r="A1670" s="3">
        <v>1128947</v>
      </c>
      <c r="B1670" s="4">
        <v>3</v>
      </c>
    </row>
    <row r="1671" spans="1:2">
      <c r="A1671" s="3">
        <v>1129004</v>
      </c>
      <c r="B1671" s="4">
        <v>3</v>
      </c>
    </row>
    <row r="1672" spans="1:2">
      <c r="A1672" s="3">
        <v>1129091</v>
      </c>
      <c r="B1672" s="4">
        <v>2</v>
      </c>
    </row>
    <row r="1673" spans="1:2">
      <c r="A1673" s="3">
        <v>1129094</v>
      </c>
      <c r="B1673" s="4">
        <v>2</v>
      </c>
    </row>
    <row r="1674" spans="1:2">
      <c r="A1674" s="3">
        <v>1129128</v>
      </c>
      <c r="B1674" s="4">
        <v>2</v>
      </c>
    </row>
    <row r="1675" spans="1:2">
      <c r="A1675" s="3">
        <v>1129210</v>
      </c>
      <c r="B1675" s="4">
        <v>2</v>
      </c>
    </row>
    <row r="1676" spans="1:2">
      <c r="A1676" s="3">
        <v>1129213</v>
      </c>
      <c r="B1676" s="4">
        <v>1</v>
      </c>
    </row>
    <row r="1677" spans="1:2">
      <c r="A1677" s="3">
        <v>1129400</v>
      </c>
      <c r="B1677" s="4">
        <v>2</v>
      </c>
    </row>
    <row r="1678" spans="1:2">
      <c r="A1678" s="3">
        <v>1129455</v>
      </c>
      <c r="B1678" s="4">
        <v>22</v>
      </c>
    </row>
    <row r="1679" spans="1:2">
      <c r="A1679" s="3">
        <v>1129481</v>
      </c>
      <c r="B1679" s="4">
        <v>1</v>
      </c>
    </row>
    <row r="1680" spans="1:2">
      <c r="A1680" s="3">
        <v>1129528</v>
      </c>
      <c r="B1680" s="4">
        <v>6</v>
      </c>
    </row>
    <row r="1681" spans="1:2">
      <c r="A1681" s="3">
        <v>1129583</v>
      </c>
      <c r="B1681" s="4">
        <v>2</v>
      </c>
    </row>
    <row r="1682" spans="1:2">
      <c r="A1682" s="3">
        <v>1129683</v>
      </c>
      <c r="B1682" s="4">
        <v>10</v>
      </c>
    </row>
    <row r="1683" spans="1:2">
      <c r="A1683" s="3">
        <v>1129901</v>
      </c>
      <c r="B1683" s="4">
        <v>2</v>
      </c>
    </row>
    <row r="1684" spans="1:2">
      <c r="A1684" s="3">
        <v>1130021</v>
      </c>
      <c r="B1684" s="4">
        <v>4</v>
      </c>
    </row>
    <row r="1685" spans="1:2">
      <c r="A1685" s="3">
        <v>1130048</v>
      </c>
      <c r="B1685" s="4">
        <v>7</v>
      </c>
    </row>
    <row r="1686" spans="1:2">
      <c r="A1686" s="3">
        <v>1130053</v>
      </c>
      <c r="B1686" s="4">
        <v>1</v>
      </c>
    </row>
    <row r="1687" spans="1:2">
      <c r="A1687" s="3">
        <v>1130111</v>
      </c>
      <c r="B1687" s="4">
        <v>3</v>
      </c>
    </row>
    <row r="1688" spans="1:2">
      <c r="A1688" s="3">
        <v>1130163</v>
      </c>
      <c r="B1688" s="4">
        <v>3</v>
      </c>
    </row>
    <row r="1689" spans="1:2">
      <c r="A1689" s="3">
        <v>1130247</v>
      </c>
      <c r="B1689" s="4">
        <v>1</v>
      </c>
    </row>
    <row r="1690" spans="1:2">
      <c r="A1690" s="3">
        <v>1130313</v>
      </c>
      <c r="B1690" s="4">
        <v>6</v>
      </c>
    </row>
    <row r="1691" spans="1:2">
      <c r="A1691" s="3">
        <v>1130325</v>
      </c>
      <c r="B1691" s="4">
        <v>2</v>
      </c>
    </row>
    <row r="1692" spans="1:2">
      <c r="A1692" s="3">
        <v>1130357</v>
      </c>
      <c r="B1692" s="4">
        <v>1</v>
      </c>
    </row>
    <row r="1693" spans="1:2">
      <c r="A1693" s="3">
        <v>1130414</v>
      </c>
      <c r="B1693" s="4">
        <v>10</v>
      </c>
    </row>
    <row r="1694" spans="1:2">
      <c r="A1694" s="3">
        <v>1130432</v>
      </c>
      <c r="B1694" s="4">
        <v>2</v>
      </c>
    </row>
    <row r="1695" spans="1:2">
      <c r="A1695" s="3">
        <v>1130537</v>
      </c>
      <c r="B1695" s="4">
        <v>9</v>
      </c>
    </row>
    <row r="1696" spans="1:2">
      <c r="A1696" s="3">
        <v>1130744</v>
      </c>
      <c r="B1696" s="4">
        <v>2</v>
      </c>
    </row>
    <row r="1697" spans="1:2">
      <c r="A1697" s="3">
        <v>1130761</v>
      </c>
      <c r="B1697" s="4">
        <v>6</v>
      </c>
    </row>
    <row r="1698" spans="1:2">
      <c r="A1698" s="3">
        <v>1130992</v>
      </c>
      <c r="B1698" s="4">
        <v>4</v>
      </c>
    </row>
    <row r="1699" spans="1:2">
      <c r="A1699" s="3">
        <v>1131138</v>
      </c>
      <c r="B1699" s="4">
        <v>2</v>
      </c>
    </row>
    <row r="1700" spans="1:2">
      <c r="A1700" s="3">
        <v>1131155</v>
      </c>
      <c r="B1700" s="4">
        <v>2</v>
      </c>
    </row>
    <row r="1701" spans="1:2">
      <c r="A1701" s="3">
        <v>1131224</v>
      </c>
      <c r="B1701" s="4">
        <v>2</v>
      </c>
    </row>
    <row r="1702" spans="1:2">
      <c r="A1702" s="3">
        <v>1131292</v>
      </c>
      <c r="B1702" s="4">
        <v>2</v>
      </c>
    </row>
    <row r="1703" spans="1:2">
      <c r="A1703" s="3">
        <v>1131296</v>
      </c>
      <c r="B1703" s="4">
        <v>1</v>
      </c>
    </row>
    <row r="1704" spans="1:2">
      <c r="A1704" s="3">
        <v>1131310</v>
      </c>
      <c r="B1704" s="4">
        <v>3</v>
      </c>
    </row>
    <row r="1705" spans="1:2">
      <c r="A1705" s="3">
        <v>1131337</v>
      </c>
      <c r="B1705" s="4">
        <v>4</v>
      </c>
    </row>
    <row r="1706" spans="1:2">
      <c r="A1706" s="3">
        <v>1131661</v>
      </c>
      <c r="B1706" s="4">
        <v>2</v>
      </c>
    </row>
    <row r="1707" spans="1:2">
      <c r="A1707" s="3">
        <v>1131670</v>
      </c>
      <c r="B1707" s="4">
        <v>1</v>
      </c>
    </row>
    <row r="1708" spans="1:2">
      <c r="A1708" s="3">
        <v>1131746</v>
      </c>
      <c r="B1708" s="4">
        <v>2</v>
      </c>
    </row>
    <row r="1709" spans="1:2">
      <c r="A1709" s="3">
        <v>1131754</v>
      </c>
      <c r="B1709" s="4">
        <v>2</v>
      </c>
    </row>
    <row r="1710" spans="1:2">
      <c r="A1710" s="3">
        <v>1131896</v>
      </c>
      <c r="B1710" s="4">
        <v>3</v>
      </c>
    </row>
    <row r="1711" spans="1:2">
      <c r="A1711" s="3">
        <v>1131918</v>
      </c>
      <c r="B1711" s="4">
        <v>5</v>
      </c>
    </row>
    <row r="1712" spans="1:2">
      <c r="A1712" s="3">
        <v>1131959</v>
      </c>
      <c r="B1712" s="4">
        <v>2</v>
      </c>
    </row>
    <row r="1713" spans="1:2">
      <c r="A1713" s="3">
        <v>1132045</v>
      </c>
      <c r="B1713" s="4">
        <v>1</v>
      </c>
    </row>
    <row r="1714" spans="1:2">
      <c r="A1714" s="3">
        <v>1132207</v>
      </c>
      <c r="B1714" s="4">
        <v>3</v>
      </c>
    </row>
    <row r="1715" spans="1:2">
      <c r="A1715" s="3">
        <v>1132278</v>
      </c>
      <c r="B1715" s="4">
        <v>3</v>
      </c>
    </row>
    <row r="1716" spans="1:2">
      <c r="A1716" s="3">
        <v>1132345</v>
      </c>
      <c r="B1716" s="4">
        <v>2</v>
      </c>
    </row>
    <row r="1717" spans="1:2">
      <c r="A1717" s="3">
        <v>1132445</v>
      </c>
      <c r="B1717" s="4">
        <v>7</v>
      </c>
    </row>
    <row r="1718" spans="1:2">
      <c r="A1718" s="3">
        <v>1132476</v>
      </c>
      <c r="B1718" s="4">
        <v>1</v>
      </c>
    </row>
    <row r="1719" spans="1:2">
      <c r="A1719" s="3">
        <v>1132627</v>
      </c>
      <c r="B1719" s="4">
        <v>17</v>
      </c>
    </row>
    <row r="1720" spans="1:2">
      <c r="A1720" s="3">
        <v>1132758</v>
      </c>
      <c r="B1720" s="4">
        <v>6</v>
      </c>
    </row>
    <row r="1721" spans="1:2">
      <c r="A1721" s="3">
        <v>1132944</v>
      </c>
      <c r="B1721" s="4">
        <v>2</v>
      </c>
    </row>
    <row r="1722" spans="1:2">
      <c r="A1722" s="3">
        <v>1133093</v>
      </c>
      <c r="B1722" s="4">
        <v>1</v>
      </c>
    </row>
    <row r="1723" spans="1:2">
      <c r="A1723" s="3">
        <v>1133100</v>
      </c>
      <c r="B1723" s="4">
        <v>2</v>
      </c>
    </row>
    <row r="1724" spans="1:2">
      <c r="A1724" s="3">
        <v>1133355</v>
      </c>
      <c r="B1724" s="4">
        <v>6</v>
      </c>
    </row>
    <row r="1725" spans="1:2">
      <c r="A1725" s="3">
        <v>1133825</v>
      </c>
      <c r="B1725" s="4">
        <v>6</v>
      </c>
    </row>
    <row r="1726" spans="1:2">
      <c r="A1726" s="3">
        <v>1134069</v>
      </c>
      <c r="B1726" s="4">
        <v>2</v>
      </c>
    </row>
    <row r="1727" spans="1:2">
      <c r="A1727" s="3">
        <v>1134119</v>
      </c>
      <c r="B1727" s="4">
        <v>4</v>
      </c>
    </row>
    <row r="1728" spans="1:2">
      <c r="A1728" s="3">
        <v>1134233</v>
      </c>
      <c r="B1728" s="4">
        <v>9</v>
      </c>
    </row>
    <row r="1729" spans="1:2">
      <c r="A1729" s="3">
        <v>1134235</v>
      </c>
      <c r="B1729" s="4">
        <v>6</v>
      </c>
    </row>
    <row r="1730" spans="1:2">
      <c r="A1730" s="3">
        <v>1134284</v>
      </c>
      <c r="B1730" s="4">
        <v>5</v>
      </c>
    </row>
    <row r="1731" spans="1:2">
      <c r="A1731" s="3">
        <v>1134447</v>
      </c>
      <c r="B1731" s="4">
        <v>7</v>
      </c>
    </row>
    <row r="1732" spans="1:2">
      <c r="A1732" s="3">
        <v>1134492</v>
      </c>
      <c r="B1732" s="4">
        <v>3</v>
      </c>
    </row>
    <row r="1733" spans="1:2">
      <c r="A1733" s="3">
        <v>1134531</v>
      </c>
      <c r="B1733" s="4">
        <v>6</v>
      </c>
    </row>
    <row r="1734" spans="1:2">
      <c r="A1734" s="3">
        <v>1134550</v>
      </c>
      <c r="B1734" s="4">
        <v>6</v>
      </c>
    </row>
    <row r="1735" spans="1:2">
      <c r="A1735" s="3">
        <v>1134575</v>
      </c>
      <c r="B1735" s="4">
        <v>1</v>
      </c>
    </row>
    <row r="1736" spans="1:2">
      <c r="A1736" s="3">
        <v>1134651</v>
      </c>
      <c r="B1736" s="4">
        <v>7</v>
      </c>
    </row>
    <row r="1737" spans="1:2">
      <c r="A1737" s="3">
        <v>1134912</v>
      </c>
      <c r="B1737" s="4">
        <v>1</v>
      </c>
    </row>
    <row r="1738" spans="1:2">
      <c r="A1738" s="3">
        <v>1134975</v>
      </c>
      <c r="B1738" s="4">
        <v>2</v>
      </c>
    </row>
    <row r="1739" spans="1:2">
      <c r="A1739" s="3">
        <v>1135015</v>
      </c>
      <c r="B1739" s="4">
        <v>3</v>
      </c>
    </row>
    <row r="1740" spans="1:2">
      <c r="A1740" s="3">
        <v>1135064</v>
      </c>
      <c r="B1740" s="4">
        <v>10</v>
      </c>
    </row>
    <row r="1741" spans="1:2">
      <c r="A1741" s="3">
        <v>1135194</v>
      </c>
      <c r="B1741" s="4">
        <v>3</v>
      </c>
    </row>
    <row r="1742" spans="1:2">
      <c r="A1742" s="3">
        <v>1135272</v>
      </c>
      <c r="B1742" s="4">
        <v>4</v>
      </c>
    </row>
    <row r="1743" spans="1:2">
      <c r="A1743" s="3">
        <v>1135339</v>
      </c>
      <c r="B1743" s="4">
        <v>2</v>
      </c>
    </row>
    <row r="1744" spans="1:2">
      <c r="A1744" s="3">
        <v>1135567</v>
      </c>
      <c r="B1744" s="4">
        <v>2</v>
      </c>
    </row>
    <row r="1745" spans="1:2">
      <c r="A1745" s="3">
        <v>1135638</v>
      </c>
      <c r="B1745" s="4">
        <v>2</v>
      </c>
    </row>
    <row r="1746" spans="1:2">
      <c r="A1746" s="3">
        <v>1135893</v>
      </c>
      <c r="B1746" s="4">
        <v>4</v>
      </c>
    </row>
    <row r="1747" spans="1:2">
      <c r="A1747" s="3">
        <v>1135894</v>
      </c>
      <c r="B1747" s="4">
        <v>5</v>
      </c>
    </row>
    <row r="1748" spans="1:2">
      <c r="A1748" s="3">
        <v>1135931</v>
      </c>
      <c r="B1748" s="4">
        <v>5</v>
      </c>
    </row>
    <row r="1749" spans="1:2">
      <c r="A1749" s="3">
        <v>1135992</v>
      </c>
      <c r="B1749" s="4">
        <v>5</v>
      </c>
    </row>
    <row r="1750" spans="1:2">
      <c r="A1750" s="3">
        <v>1136399</v>
      </c>
      <c r="B1750" s="4">
        <v>7</v>
      </c>
    </row>
    <row r="1751" spans="1:2">
      <c r="A1751" s="3">
        <v>1136505</v>
      </c>
      <c r="B1751" s="4">
        <v>1</v>
      </c>
    </row>
    <row r="1752" spans="1:2">
      <c r="A1752" s="3">
        <v>1136775</v>
      </c>
      <c r="B1752" s="4">
        <v>2</v>
      </c>
    </row>
    <row r="1753" spans="1:2">
      <c r="A1753" s="3">
        <v>1136779</v>
      </c>
      <c r="B1753" s="4">
        <v>1</v>
      </c>
    </row>
    <row r="1754" spans="1:2">
      <c r="A1754" s="3">
        <v>1136844</v>
      </c>
      <c r="B1754" s="4">
        <v>2</v>
      </c>
    </row>
    <row r="1755" spans="1:2">
      <c r="A1755" s="3">
        <v>1136939</v>
      </c>
      <c r="B1755" s="4">
        <v>1</v>
      </c>
    </row>
    <row r="1756" spans="1:2">
      <c r="A1756" s="3">
        <v>1136958</v>
      </c>
      <c r="B1756" s="4">
        <v>6</v>
      </c>
    </row>
    <row r="1757" spans="1:2">
      <c r="A1757" s="3">
        <v>1137177</v>
      </c>
      <c r="B1757" s="4">
        <v>7</v>
      </c>
    </row>
    <row r="1758" spans="1:2">
      <c r="A1758" s="3">
        <v>1137223</v>
      </c>
      <c r="B1758" s="4">
        <v>8</v>
      </c>
    </row>
    <row r="1759" spans="1:2">
      <c r="A1759" s="3">
        <v>1137226</v>
      </c>
      <c r="B1759" s="4">
        <v>3</v>
      </c>
    </row>
    <row r="1760" spans="1:2">
      <c r="A1760" s="3">
        <v>1137229</v>
      </c>
      <c r="B1760" s="4">
        <v>8</v>
      </c>
    </row>
    <row r="1761" spans="1:2">
      <c r="A1761" s="3">
        <v>1137355</v>
      </c>
      <c r="B1761" s="4">
        <v>2</v>
      </c>
    </row>
    <row r="1762" spans="1:2">
      <c r="A1762" s="3">
        <v>1137439</v>
      </c>
      <c r="B1762" s="4">
        <v>6</v>
      </c>
    </row>
    <row r="1763" spans="1:2">
      <c r="A1763" s="3">
        <v>1137468</v>
      </c>
      <c r="B1763" s="4">
        <v>2</v>
      </c>
    </row>
    <row r="1764" spans="1:2">
      <c r="A1764" s="3">
        <v>1137484</v>
      </c>
      <c r="B1764" s="4">
        <v>4</v>
      </c>
    </row>
    <row r="1765" spans="1:2">
      <c r="A1765" s="3">
        <v>1137525</v>
      </c>
      <c r="B1765" s="4">
        <v>2</v>
      </c>
    </row>
    <row r="1766" spans="1:2">
      <c r="A1766" s="3">
        <v>1137533</v>
      </c>
      <c r="B1766" s="4">
        <v>5</v>
      </c>
    </row>
    <row r="1767" spans="1:2">
      <c r="A1767" s="3">
        <v>1137544</v>
      </c>
      <c r="B1767" s="4">
        <v>1</v>
      </c>
    </row>
    <row r="1768" spans="1:2">
      <c r="A1768" s="3">
        <v>1137620</v>
      </c>
      <c r="B1768" s="4">
        <v>21</v>
      </c>
    </row>
    <row r="1769" spans="1:2">
      <c r="A1769" s="3">
        <v>1137693</v>
      </c>
      <c r="B1769" s="4">
        <v>5</v>
      </c>
    </row>
    <row r="1770" spans="1:2">
      <c r="A1770" s="3">
        <v>1137744</v>
      </c>
      <c r="B1770" s="4">
        <v>1</v>
      </c>
    </row>
    <row r="1771" spans="1:2">
      <c r="A1771" s="3">
        <v>1137774</v>
      </c>
      <c r="B1771" s="4">
        <v>10</v>
      </c>
    </row>
    <row r="1772" spans="1:2">
      <c r="A1772" s="3">
        <v>1137804</v>
      </c>
      <c r="B1772" s="4">
        <v>3</v>
      </c>
    </row>
    <row r="1773" spans="1:2">
      <c r="A1773" s="3">
        <v>1137908</v>
      </c>
      <c r="B1773" s="4">
        <v>8</v>
      </c>
    </row>
    <row r="1774" spans="1:2">
      <c r="A1774" s="3">
        <v>1138169</v>
      </c>
      <c r="B1774" s="4">
        <v>2</v>
      </c>
    </row>
    <row r="1775" spans="1:2">
      <c r="A1775" s="3">
        <v>1138423</v>
      </c>
      <c r="B1775" s="4">
        <v>4</v>
      </c>
    </row>
    <row r="1776" spans="1:2">
      <c r="A1776" s="3">
        <v>1138457</v>
      </c>
      <c r="B1776" s="4">
        <v>3</v>
      </c>
    </row>
    <row r="1777" spans="1:2">
      <c r="A1777" s="3">
        <v>1138538</v>
      </c>
      <c r="B1777" s="4">
        <v>1</v>
      </c>
    </row>
    <row r="1778" spans="1:2">
      <c r="A1778" s="3">
        <v>1138703</v>
      </c>
      <c r="B1778" s="4">
        <v>10</v>
      </c>
    </row>
    <row r="1779" spans="1:2">
      <c r="A1779" s="3">
        <v>1138767</v>
      </c>
      <c r="B1779" s="4">
        <v>6</v>
      </c>
    </row>
    <row r="1780" spans="1:2">
      <c r="A1780" s="3">
        <v>1138810</v>
      </c>
      <c r="B1780" s="4">
        <v>1</v>
      </c>
    </row>
    <row r="1781" spans="1:2">
      <c r="A1781" s="3">
        <v>1138814</v>
      </c>
      <c r="B1781" s="4">
        <v>4</v>
      </c>
    </row>
    <row r="1782" spans="1:2">
      <c r="A1782" s="3">
        <v>1138939</v>
      </c>
      <c r="B1782" s="4">
        <v>4</v>
      </c>
    </row>
    <row r="1783" spans="1:2">
      <c r="A1783" s="3">
        <v>1138987</v>
      </c>
      <c r="B1783" s="4">
        <v>1</v>
      </c>
    </row>
    <row r="1784" spans="1:2">
      <c r="A1784" s="3">
        <v>1139016</v>
      </c>
      <c r="B1784" s="4">
        <v>2</v>
      </c>
    </row>
    <row r="1785" spans="1:2">
      <c r="A1785" s="3">
        <v>1139046</v>
      </c>
      <c r="B1785" s="4">
        <v>3</v>
      </c>
    </row>
    <row r="1786" spans="1:2">
      <c r="A1786" s="3">
        <v>1139058</v>
      </c>
      <c r="B1786" s="4">
        <v>4</v>
      </c>
    </row>
    <row r="1787" spans="1:2">
      <c r="A1787" s="3">
        <v>1139059</v>
      </c>
      <c r="B1787" s="4">
        <v>3</v>
      </c>
    </row>
    <row r="1788" spans="1:2">
      <c r="A1788" s="3">
        <v>1139077</v>
      </c>
      <c r="B1788" s="4">
        <v>4</v>
      </c>
    </row>
    <row r="1789" spans="1:2">
      <c r="A1789" s="3">
        <v>1139086</v>
      </c>
      <c r="B1789" s="4">
        <v>14</v>
      </c>
    </row>
    <row r="1790" spans="1:2">
      <c r="A1790" s="3">
        <v>1139144</v>
      </c>
      <c r="B1790" s="4">
        <v>7</v>
      </c>
    </row>
    <row r="1791" spans="1:2">
      <c r="A1791" s="3">
        <v>1139188</v>
      </c>
      <c r="B1791" s="4">
        <v>2</v>
      </c>
    </row>
    <row r="1792" spans="1:2">
      <c r="A1792" s="3">
        <v>1139301</v>
      </c>
      <c r="B1792" s="4">
        <v>3</v>
      </c>
    </row>
    <row r="1793" spans="1:2">
      <c r="A1793" s="3">
        <v>1139378</v>
      </c>
      <c r="B1793" s="4">
        <v>3</v>
      </c>
    </row>
    <row r="1794" spans="1:2">
      <c r="A1794" s="3">
        <v>1139441</v>
      </c>
      <c r="B1794" s="4">
        <v>1</v>
      </c>
    </row>
    <row r="1795" spans="1:2">
      <c r="A1795" s="3">
        <v>1139552</v>
      </c>
      <c r="B1795" s="4">
        <v>2</v>
      </c>
    </row>
    <row r="1796" spans="1:2">
      <c r="A1796" s="3">
        <v>1139588</v>
      </c>
      <c r="B1796" s="4">
        <v>8</v>
      </c>
    </row>
    <row r="1797" spans="1:2">
      <c r="A1797" s="3">
        <v>1139635</v>
      </c>
      <c r="B1797" s="4">
        <v>3</v>
      </c>
    </row>
    <row r="1798" spans="1:2">
      <c r="A1798" s="3">
        <v>1139644</v>
      </c>
      <c r="B1798" s="4">
        <v>5</v>
      </c>
    </row>
    <row r="1799" spans="1:2">
      <c r="A1799" s="3">
        <v>1139645</v>
      </c>
      <c r="B1799" s="4">
        <v>25</v>
      </c>
    </row>
    <row r="1800" spans="1:2">
      <c r="A1800" s="3">
        <v>1139708</v>
      </c>
      <c r="B1800" s="4">
        <v>4</v>
      </c>
    </row>
    <row r="1801" spans="1:2">
      <c r="A1801" s="3">
        <v>1139843</v>
      </c>
      <c r="B1801" s="4">
        <v>2</v>
      </c>
    </row>
    <row r="1802" spans="1:2">
      <c r="A1802" s="3">
        <v>1139870</v>
      </c>
      <c r="B1802" s="4">
        <v>4</v>
      </c>
    </row>
    <row r="1803" spans="1:2">
      <c r="A1803" s="3">
        <v>1139904</v>
      </c>
      <c r="B1803" s="4">
        <v>3</v>
      </c>
    </row>
    <row r="1804" spans="1:2">
      <c r="A1804" s="3">
        <v>1139948</v>
      </c>
      <c r="B1804" s="4">
        <v>1</v>
      </c>
    </row>
    <row r="1805" spans="1:2">
      <c r="A1805" s="3">
        <v>1139952</v>
      </c>
      <c r="B1805" s="4">
        <v>1</v>
      </c>
    </row>
    <row r="1806" spans="1:2">
      <c r="A1806" s="3">
        <v>1140017</v>
      </c>
      <c r="B1806" s="4">
        <v>3</v>
      </c>
    </row>
    <row r="1807" spans="1:2">
      <c r="A1807" s="3">
        <v>1140063</v>
      </c>
      <c r="B1807" s="4">
        <v>1</v>
      </c>
    </row>
    <row r="1808" spans="1:2">
      <c r="A1808" s="3">
        <v>1140182</v>
      </c>
      <c r="B1808" s="4">
        <v>2</v>
      </c>
    </row>
    <row r="1809" spans="1:2">
      <c r="A1809" s="3">
        <v>1140476</v>
      </c>
      <c r="B1809" s="4">
        <v>2</v>
      </c>
    </row>
    <row r="1810" spans="1:2">
      <c r="A1810" s="3">
        <v>1140529</v>
      </c>
      <c r="B1810" s="4">
        <v>6</v>
      </c>
    </row>
    <row r="1811" spans="1:2">
      <c r="A1811" s="3">
        <v>1140554</v>
      </c>
      <c r="B1811" s="4">
        <v>1</v>
      </c>
    </row>
    <row r="1812" spans="1:2">
      <c r="A1812" s="3">
        <v>1140573</v>
      </c>
      <c r="B1812" s="4">
        <v>2</v>
      </c>
    </row>
    <row r="1813" spans="1:2">
      <c r="A1813" s="3">
        <v>1140608</v>
      </c>
      <c r="B1813" s="4">
        <v>2</v>
      </c>
    </row>
    <row r="1814" spans="1:2">
      <c r="A1814" s="3">
        <v>1140846</v>
      </c>
      <c r="B1814" s="4">
        <v>1</v>
      </c>
    </row>
    <row r="1815" spans="1:2">
      <c r="A1815" s="3">
        <v>1140961</v>
      </c>
      <c r="B1815" s="4">
        <v>16</v>
      </c>
    </row>
    <row r="1816" spans="1:2">
      <c r="A1816" s="3">
        <v>1141060</v>
      </c>
      <c r="B1816" s="4">
        <v>4</v>
      </c>
    </row>
    <row r="1817" spans="1:2">
      <c r="A1817" s="3">
        <v>1141104</v>
      </c>
      <c r="B1817" s="4">
        <v>4</v>
      </c>
    </row>
    <row r="1818" spans="1:2">
      <c r="A1818" s="3">
        <v>1141114</v>
      </c>
      <c r="B1818" s="4">
        <v>1</v>
      </c>
    </row>
    <row r="1819" spans="1:2">
      <c r="A1819" s="3">
        <v>1141175</v>
      </c>
      <c r="B1819" s="4">
        <v>9</v>
      </c>
    </row>
    <row r="1820" spans="1:2">
      <c r="A1820" s="3">
        <v>1141315</v>
      </c>
      <c r="B1820" s="4">
        <v>2</v>
      </c>
    </row>
    <row r="1821" spans="1:2">
      <c r="A1821" s="3">
        <v>1141442</v>
      </c>
      <c r="B1821" s="4">
        <v>12</v>
      </c>
    </row>
    <row r="1822" spans="1:2">
      <c r="A1822" s="3">
        <v>1141543</v>
      </c>
      <c r="B1822" s="4">
        <v>2</v>
      </c>
    </row>
    <row r="1823" spans="1:2">
      <c r="A1823" s="3">
        <v>1141552</v>
      </c>
      <c r="B1823" s="4">
        <v>7</v>
      </c>
    </row>
    <row r="1824" spans="1:2">
      <c r="A1824" s="3">
        <v>1141623</v>
      </c>
      <c r="B1824" s="4">
        <v>2</v>
      </c>
    </row>
    <row r="1825" spans="1:2">
      <c r="A1825" s="3">
        <v>1141708</v>
      </c>
      <c r="B1825" s="4">
        <v>2</v>
      </c>
    </row>
    <row r="1826" spans="1:2">
      <c r="A1826" s="3">
        <v>1141826</v>
      </c>
      <c r="B1826" s="4">
        <v>5</v>
      </c>
    </row>
    <row r="1827" spans="1:2">
      <c r="A1827" s="3">
        <v>1141840</v>
      </c>
      <c r="B1827" s="4">
        <v>2</v>
      </c>
    </row>
    <row r="1828" spans="1:2">
      <c r="A1828" s="3">
        <v>1141851</v>
      </c>
      <c r="B1828" s="4">
        <v>1</v>
      </c>
    </row>
    <row r="1829" spans="1:2">
      <c r="A1829" s="3">
        <v>1141941</v>
      </c>
      <c r="B1829" s="4">
        <v>16</v>
      </c>
    </row>
    <row r="1830" spans="1:2">
      <c r="A1830" s="3">
        <v>1141948</v>
      </c>
      <c r="B1830" s="4">
        <v>4</v>
      </c>
    </row>
    <row r="1831" spans="1:2">
      <c r="A1831" s="3">
        <v>1141986</v>
      </c>
      <c r="B1831" s="4">
        <v>3</v>
      </c>
    </row>
    <row r="1832" spans="1:2">
      <c r="A1832" s="3">
        <v>1141999</v>
      </c>
      <c r="B1832" s="4">
        <v>8</v>
      </c>
    </row>
    <row r="1833" spans="1:2">
      <c r="A1833" s="3">
        <v>1142011</v>
      </c>
      <c r="B1833" s="4">
        <v>2</v>
      </c>
    </row>
    <row r="1834" spans="1:2">
      <c r="A1834" s="3">
        <v>1142015</v>
      </c>
      <c r="B1834" s="4">
        <v>1</v>
      </c>
    </row>
    <row r="1835" spans="1:2">
      <c r="A1835" s="3">
        <v>1142230</v>
      </c>
      <c r="B1835" s="4">
        <v>1</v>
      </c>
    </row>
    <row r="1836" spans="1:2">
      <c r="A1836" s="3">
        <v>1142231</v>
      </c>
      <c r="B1836" s="4">
        <v>2</v>
      </c>
    </row>
    <row r="1837" spans="1:2">
      <c r="A1837" s="3">
        <v>1142444</v>
      </c>
      <c r="B1837" s="4">
        <v>4</v>
      </c>
    </row>
    <row r="1838" spans="1:2">
      <c r="A1838" s="3">
        <v>1142550</v>
      </c>
      <c r="B1838" s="4">
        <v>3</v>
      </c>
    </row>
    <row r="1839" spans="1:2">
      <c r="A1839" s="3">
        <v>1142575</v>
      </c>
      <c r="B1839" s="4">
        <v>8</v>
      </c>
    </row>
    <row r="1840" spans="1:2">
      <c r="A1840" s="3">
        <v>1142733</v>
      </c>
      <c r="B1840" s="4">
        <v>2</v>
      </c>
    </row>
    <row r="1841" spans="1:2">
      <c r="A1841" s="3">
        <v>1143227</v>
      </c>
      <c r="B1841" s="4">
        <v>3</v>
      </c>
    </row>
    <row r="1842" spans="1:2">
      <c r="A1842" s="3">
        <v>1143257</v>
      </c>
      <c r="B1842" s="4">
        <v>4</v>
      </c>
    </row>
    <row r="1843" spans="1:2">
      <c r="A1843" s="3">
        <v>1143265</v>
      </c>
      <c r="B1843" s="4">
        <v>4</v>
      </c>
    </row>
    <row r="1844" spans="1:2">
      <c r="A1844" s="3">
        <v>1143275</v>
      </c>
      <c r="B1844" s="4">
        <v>2</v>
      </c>
    </row>
    <row r="1845" spans="1:2">
      <c r="A1845" s="3">
        <v>1143327</v>
      </c>
      <c r="B1845" s="4">
        <v>1</v>
      </c>
    </row>
    <row r="1846" spans="1:2">
      <c r="A1846" s="3">
        <v>1143347</v>
      </c>
      <c r="B1846" s="4">
        <v>2</v>
      </c>
    </row>
    <row r="1847" spans="1:2">
      <c r="A1847" s="3">
        <v>1143365</v>
      </c>
      <c r="B1847" s="4">
        <v>1</v>
      </c>
    </row>
    <row r="1848" spans="1:2">
      <c r="A1848" s="3">
        <v>1143397</v>
      </c>
      <c r="B1848" s="4">
        <v>4</v>
      </c>
    </row>
    <row r="1849" spans="1:2">
      <c r="A1849" s="3">
        <v>1143518</v>
      </c>
      <c r="B1849" s="4">
        <v>2</v>
      </c>
    </row>
    <row r="1850" spans="1:2">
      <c r="A1850" s="3">
        <v>1143544</v>
      </c>
      <c r="B1850" s="4">
        <v>1</v>
      </c>
    </row>
    <row r="1851" spans="1:2">
      <c r="A1851" s="3">
        <v>1143623</v>
      </c>
      <c r="B1851" s="4">
        <v>4</v>
      </c>
    </row>
    <row r="1852" spans="1:2">
      <c r="A1852" s="3">
        <v>1143652</v>
      </c>
      <c r="B1852" s="4">
        <v>5</v>
      </c>
    </row>
    <row r="1853" spans="1:2">
      <c r="A1853" s="3">
        <v>1143695</v>
      </c>
      <c r="B1853" s="4">
        <v>4</v>
      </c>
    </row>
    <row r="1854" spans="1:2">
      <c r="A1854" s="3">
        <v>1143697</v>
      </c>
      <c r="B1854" s="4">
        <v>5</v>
      </c>
    </row>
    <row r="1855" spans="1:2">
      <c r="A1855" s="3">
        <v>1143705</v>
      </c>
      <c r="B1855" s="4">
        <v>3</v>
      </c>
    </row>
    <row r="1856" spans="1:2">
      <c r="A1856" s="3">
        <v>1143844</v>
      </c>
      <c r="B1856" s="4">
        <v>2</v>
      </c>
    </row>
    <row r="1857" spans="1:2">
      <c r="A1857" s="3">
        <v>1143880</v>
      </c>
      <c r="B1857" s="4">
        <v>2</v>
      </c>
    </row>
    <row r="1858" spans="1:2">
      <c r="A1858" s="3">
        <v>1144055</v>
      </c>
      <c r="B1858" s="4">
        <v>2</v>
      </c>
    </row>
    <row r="1859" spans="1:2">
      <c r="A1859" s="3">
        <v>1144076</v>
      </c>
      <c r="B1859" s="4">
        <v>2</v>
      </c>
    </row>
    <row r="1860" spans="1:2">
      <c r="A1860" s="3">
        <v>1144132</v>
      </c>
      <c r="B1860" s="4">
        <v>3</v>
      </c>
    </row>
    <row r="1861" spans="1:2">
      <c r="A1861" s="3">
        <v>1144144</v>
      </c>
      <c r="B1861" s="4">
        <v>1</v>
      </c>
    </row>
    <row r="1862" spans="1:2">
      <c r="A1862" s="3">
        <v>1144404</v>
      </c>
      <c r="B1862" s="4">
        <v>2</v>
      </c>
    </row>
    <row r="1863" spans="1:2">
      <c r="A1863" s="3">
        <v>1144409</v>
      </c>
      <c r="B1863" s="4">
        <v>2</v>
      </c>
    </row>
    <row r="1864" spans="1:2">
      <c r="A1864" s="3">
        <v>1144474</v>
      </c>
      <c r="B1864" s="4">
        <v>5</v>
      </c>
    </row>
    <row r="1865" spans="1:2">
      <c r="A1865" s="3">
        <v>1144508</v>
      </c>
      <c r="B1865" s="4">
        <v>10</v>
      </c>
    </row>
    <row r="1866" spans="1:2">
      <c r="A1866" s="3">
        <v>1144541</v>
      </c>
      <c r="B1866" s="4">
        <v>1</v>
      </c>
    </row>
    <row r="1867" spans="1:2">
      <c r="A1867" s="3">
        <v>1144576</v>
      </c>
      <c r="B1867" s="4">
        <v>2</v>
      </c>
    </row>
    <row r="1868" spans="1:2">
      <c r="A1868" s="3">
        <v>1144867</v>
      </c>
      <c r="B1868" s="4">
        <v>7</v>
      </c>
    </row>
    <row r="1869" spans="1:2">
      <c r="A1869" s="3">
        <v>1144945</v>
      </c>
      <c r="B1869" s="4">
        <v>3</v>
      </c>
    </row>
    <row r="1870" spans="1:2">
      <c r="A1870" s="3">
        <v>1145051</v>
      </c>
      <c r="B1870" s="4">
        <v>2</v>
      </c>
    </row>
    <row r="1871" spans="1:2">
      <c r="A1871" s="3">
        <v>1145173</v>
      </c>
      <c r="B1871" s="4">
        <v>7</v>
      </c>
    </row>
    <row r="1872" spans="1:2">
      <c r="A1872" s="3">
        <v>1145215</v>
      </c>
      <c r="B1872" s="4">
        <v>15</v>
      </c>
    </row>
    <row r="1873" spans="1:2">
      <c r="A1873" s="3">
        <v>1145453</v>
      </c>
      <c r="B1873" s="4">
        <v>2</v>
      </c>
    </row>
    <row r="1874" spans="1:2">
      <c r="A1874" s="3">
        <v>1145538</v>
      </c>
      <c r="B1874" s="4">
        <v>2</v>
      </c>
    </row>
    <row r="1875" spans="1:2">
      <c r="A1875" s="3">
        <v>1145584</v>
      </c>
      <c r="B1875" s="4">
        <v>2</v>
      </c>
    </row>
    <row r="1876" spans="1:2">
      <c r="A1876" s="3">
        <v>1145599</v>
      </c>
      <c r="B1876" s="4">
        <v>9</v>
      </c>
    </row>
    <row r="1877" spans="1:2">
      <c r="A1877" s="3">
        <v>1145682</v>
      </c>
      <c r="B1877" s="4">
        <v>4</v>
      </c>
    </row>
    <row r="1878" spans="1:2">
      <c r="A1878" s="3">
        <v>1145706</v>
      </c>
      <c r="B1878" s="4">
        <v>1</v>
      </c>
    </row>
    <row r="1879" spans="1:2">
      <c r="A1879" s="3">
        <v>1145775</v>
      </c>
      <c r="B1879" s="4">
        <v>3</v>
      </c>
    </row>
    <row r="1880" spans="1:2">
      <c r="A1880" s="3">
        <v>1145862</v>
      </c>
      <c r="B1880" s="4">
        <v>10</v>
      </c>
    </row>
    <row r="1881" spans="1:2">
      <c r="A1881" s="3">
        <v>1145871</v>
      </c>
      <c r="B1881" s="4">
        <v>10</v>
      </c>
    </row>
    <row r="1882" spans="1:2">
      <c r="A1882" s="3">
        <v>1145911</v>
      </c>
      <c r="B1882" s="4">
        <v>12</v>
      </c>
    </row>
    <row r="1883" spans="1:2">
      <c r="A1883" s="3">
        <v>1146021</v>
      </c>
      <c r="B1883" s="4">
        <v>11</v>
      </c>
    </row>
    <row r="1884" spans="1:2">
      <c r="A1884" s="3">
        <v>1146023</v>
      </c>
      <c r="B1884" s="4">
        <v>1</v>
      </c>
    </row>
    <row r="1885" spans="1:2">
      <c r="A1885" s="3">
        <v>1146024</v>
      </c>
      <c r="B1885" s="4">
        <v>9</v>
      </c>
    </row>
    <row r="1886" spans="1:2">
      <c r="A1886" s="3">
        <v>1146084</v>
      </c>
      <c r="B1886" s="4">
        <v>1</v>
      </c>
    </row>
    <row r="1887" spans="1:2">
      <c r="A1887" s="3">
        <v>1146145</v>
      </c>
      <c r="B1887" s="4">
        <v>6</v>
      </c>
    </row>
    <row r="1888" spans="1:2">
      <c r="A1888" s="3">
        <v>1146216</v>
      </c>
      <c r="B1888" s="4">
        <v>1</v>
      </c>
    </row>
    <row r="1889" spans="1:2">
      <c r="A1889" s="3">
        <v>1146261</v>
      </c>
      <c r="B1889" s="4">
        <v>4</v>
      </c>
    </row>
    <row r="1890" spans="1:2">
      <c r="A1890" s="3">
        <v>1146276</v>
      </c>
      <c r="B1890" s="4">
        <v>2</v>
      </c>
    </row>
    <row r="1891" spans="1:2">
      <c r="A1891" s="3">
        <v>1146305</v>
      </c>
      <c r="B1891" s="4">
        <v>4</v>
      </c>
    </row>
    <row r="1892" spans="1:2">
      <c r="A1892" s="3">
        <v>1146340</v>
      </c>
      <c r="B1892" s="4">
        <v>5</v>
      </c>
    </row>
    <row r="1893" spans="1:2">
      <c r="A1893" s="3">
        <v>1146349</v>
      </c>
      <c r="B1893" s="4">
        <v>2</v>
      </c>
    </row>
    <row r="1894" spans="1:2">
      <c r="A1894" s="3">
        <v>1146374</v>
      </c>
      <c r="B1894" s="4">
        <v>2</v>
      </c>
    </row>
    <row r="1895" spans="1:2">
      <c r="A1895" s="3">
        <v>1146431</v>
      </c>
      <c r="B1895" s="4">
        <v>1</v>
      </c>
    </row>
    <row r="1896" spans="1:2">
      <c r="A1896" s="3">
        <v>1146447</v>
      </c>
      <c r="B1896" s="4">
        <v>4</v>
      </c>
    </row>
    <row r="1897" spans="1:2">
      <c r="A1897" s="3">
        <v>1146452</v>
      </c>
      <c r="B1897" s="4">
        <v>3</v>
      </c>
    </row>
    <row r="1898" spans="1:2">
      <c r="A1898" s="3">
        <v>1146516</v>
      </c>
      <c r="B1898" s="4">
        <v>3</v>
      </c>
    </row>
    <row r="1899" spans="1:2">
      <c r="A1899" s="3">
        <v>1146521</v>
      </c>
      <c r="B1899" s="4">
        <v>7</v>
      </c>
    </row>
    <row r="1900" spans="1:2">
      <c r="A1900" s="3">
        <v>1146674</v>
      </c>
      <c r="B1900" s="4">
        <v>3</v>
      </c>
    </row>
    <row r="1901" spans="1:2">
      <c r="A1901" s="3">
        <v>1146766</v>
      </c>
      <c r="B1901" s="4">
        <v>1</v>
      </c>
    </row>
    <row r="1902" spans="1:2">
      <c r="A1902" s="3">
        <v>1146959</v>
      </c>
      <c r="B1902" s="4">
        <v>5</v>
      </c>
    </row>
    <row r="1903" spans="1:2">
      <c r="A1903" s="3">
        <v>1147351</v>
      </c>
      <c r="B1903" s="4">
        <v>3</v>
      </c>
    </row>
    <row r="1904" spans="1:2">
      <c r="A1904" s="3">
        <v>1147366</v>
      </c>
      <c r="B1904" s="4">
        <v>2</v>
      </c>
    </row>
    <row r="1905" spans="1:2">
      <c r="A1905" s="3">
        <v>1147413</v>
      </c>
      <c r="B1905" s="4">
        <v>6</v>
      </c>
    </row>
    <row r="1906" spans="1:2">
      <c r="A1906" s="3">
        <v>1147420</v>
      </c>
      <c r="B1906" s="4">
        <v>5</v>
      </c>
    </row>
    <row r="1907" spans="1:2">
      <c r="A1907" s="3">
        <v>1147596</v>
      </c>
      <c r="B1907" s="4">
        <v>4</v>
      </c>
    </row>
    <row r="1908" spans="1:2">
      <c r="A1908" s="3">
        <v>1147665</v>
      </c>
      <c r="B1908" s="4">
        <v>5</v>
      </c>
    </row>
    <row r="1909" spans="1:2">
      <c r="A1909" s="3">
        <v>1147766</v>
      </c>
      <c r="B1909" s="4">
        <v>5</v>
      </c>
    </row>
    <row r="1910" spans="1:2">
      <c r="A1910" s="3">
        <v>1147789</v>
      </c>
      <c r="B1910" s="4">
        <v>2</v>
      </c>
    </row>
    <row r="1911" spans="1:2">
      <c r="A1911" s="3">
        <v>1147822</v>
      </c>
      <c r="B1911" s="4">
        <v>2</v>
      </c>
    </row>
    <row r="1912" spans="1:2">
      <c r="A1912" s="3">
        <v>1147835</v>
      </c>
      <c r="B1912" s="4">
        <v>10</v>
      </c>
    </row>
    <row r="1913" spans="1:2">
      <c r="A1913" s="3">
        <v>1147951</v>
      </c>
      <c r="B1913" s="4">
        <v>6</v>
      </c>
    </row>
    <row r="1914" spans="1:2">
      <c r="A1914" s="3">
        <v>1148040</v>
      </c>
      <c r="B1914" s="4">
        <v>3</v>
      </c>
    </row>
    <row r="1915" spans="1:2">
      <c r="A1915" s="3">
        <v>1148070</v>
      </c>
      <c r="B1915" s="4">
        <v>2</v>
      </c>
    </row>
    <row r="1916" spans="1:2">
      <c r="A1916" s="3">
        <v>1148099</v>
      </c>
      <c r="B1916" s="4">
        <v>2</v>
      </c>
    </row>
    <row r="1917" spans="1:2">
      <c r="A1917" s="3">
        <v>1148109</v>
      </c>
      <c r="B1917" s="4">
        <v>8</v>
      </c>
    </row>
    <row r="1918" spans="1:2">
      <c r="A1918" s="3">
        <v>1148194</v>
      </c>
      <c r="B1918" s="4">
        <v>1</v>
      </c>
    </row>
    <row r="1919" spans="1:2">
      <c r="A1919" s="3">
        <v>1148195</v>
      </c>
      <c r="B1919" s="4">
        <v>2</v>
      </c>
    </row>
    <row r="1920" spans="1:2">
      <c r="A1920" s="3">
        <v>1148214</v>
      </c>
      <c r="B1920" s="4">
        <v>3</v>
      </c>
    </row>
    <row r="1921" spans="1:2">
      <c r="A1921" s="3">
        <v>1148223</v>
      </c>
      <c r="B1921" s="4">
        <v>4</v>
      </c>
    </row>
    <row r="1922" spans="1:2">
      <c r="A1922" s="3">
        <v>1148259</v>
      </c>
      <c r="B1922" s="4">
        <v>4</v>
      </c>
    </row>
    <row r="1923" spans="1:2">
      <c r="A1923" s="3">
        <v>1148338</v>
      </c>
      <c r="B1923" s="4">
        <v>1</v>
      </c>
    </row>
    <row r="1924" spans="1:2">
      <c r="A1924" s="3">
        <v>1148430</v>
      </c>
      <c r="B1924" s="4">
        <v>2</v>
      </c>
    </row>
    <row r="1925" spans="1:2">
      <c r="A1925" s="3">
        <v>1148467</v>
      </c>
      <c r="B1925" s="4">
        <v>2</v>
      </c>
    </row>
    <row r="1926" spans="1:2">
      <c r="A1926" s="3">
        <v>1148473</v>
      </c>
      <c r="B1926" s="4">
        <v>3</v>
      </c>
    </row>
    <row r="1927" spans="1:2">
      <c r="A1927" s="3">
        <v>1148537</v>
      </c>
      <c r="B1927" s="4">
        <v>4</v>
      </c>
    </row>
    <row r="1928" spans="1:2">
      <c r="A1928" s="3">
        <v>1148596</v>
      </c>
      <c r="B1928" s="4">
        <v>3</v>
      </c>
    </row>
    <row r="1929" spans="1:2">
      <c r="A1929" s="3">
        <v>1148692</v>
      </c>
      <c r="B1929" s="4">
        <v>1</v>
      </c>
    </row>
    <row r="1930" spans="1:2">
      <c r="A1930" s="3">
        <v>1148814</v>
      </c>
      <c r="B1930" s="4">
        <v>6</v>
      </c>
    </row>
    <row r="1931" spans="1:2">
      <c r="A1931" s="3">
        <v>1148856</v>
      </c>
      <c r="B1931" s="4">
        <v>2</v>
      </c>
    </row>
    <row r="1932" spans="1:2">
      <c r="A1932" s="3">
        <v>1148891</v>
      </c>
      <c r="B1932" s="4">
        <v>9</v>
      </c>
    </row>
    <row r="1933" spans="1:2">
      <c r="A1933" s="3">
        <v>1148979</v>
      </c>
      <c r="B1933" s="4">
        <v>1</v>
      </c>
    </row>
    <row r="1934" spans="1:2">
      <c r="A1934" s="3">
        <v>1149011</v>
      </c>
      <c r="B1934" s="4">
        <v>1</v>
      </c>
    </row>
    <row r="1935" spans="1:2">
      <c r="A1935" s="3">
        <v>1149015</v>
      </c>
      <c r="B1935" s="4">
        <v>2</v>
      </c>
    </row>
    <row r="1936" spans="1:2">
      <c r="A1936" s="3">
        <v>1149216</v>
      </c>
      <c r="B1936" s="4">
        <v>2</v>
      </c>
    </row>
    <row r="1937" spans="1:2">
      <c r="A1937" s="3">
        <v>1149547</v>
      </c>
      <c r="B1937" s="4">
        <v>1</v>
      </c>
    </row>
    <row r="1938" spans="1:2">
      <c r="A1938" s="3">
        <v>1149550</v>
      </c>
      <c r="B1938" s="4">
        <v>4</v>
      </c>
    </row>
    <row r="1939" spans="1:2">
      <c r="A1939" s="3">
        <v>1149620</v>
      </c>
      <c r="B1939" s="4">
        <v>5</v>
      </c>
    </row>
    <row r="1940" spans="1:2">
      <c r="A1940" s="3">
        <v>1149690</v>
      </c>
      <c r="B1940" s="4">
        <v>7</v>
      </c>
    </row>
    <row r="1941" spans="1:2">
      <c r="A1941" s="3">
        <v>1149830</v>
      </c>
      <c r="B1941" s="4">
        <v>1</v>
      </c>
    </row>
    <row r="1942" spans="1:2">
      <c r="A1942" s="3">
        <v>1149837</v>
      </c>
      <c r="B1942" s="4">
        <v>2</v>
      </c>
    </row>
    <row r="1943" spans="1:2">
      <c r="A1943" s="3">
        <v>1149844</v>
      </c>
      <c r="B1943" s="4">
        <v>1</v>
      </c>
    </row>
    <row r="1944" spans="1:2">
      <c r="A1944" s="3">
        <v>1149872</v>
      </c>
      <c r="B1944" s="4">
        <v>1</v>
      </c>
    </row>
    <row r="1945" spans="1:2">
      <c r="A1945" s="3">
        <v>1149938</v>
      </c>
      <c r="B1945" s="4">
        <v>5</v>
      </c>
    </row>
    <row r="1946" spans="1:2">
      <c r="A1946" s="3">
        <v>1149965</v>
      </c>
      <c r="B1946" s="4">
        <v>1</v>
      </c>
    </row>
    <row r="1947" spans="1:2">
      <c r="A1947" s="3">
        <v>1150081</v>
      </c>
      <c r="B1947" s="4">
        <v>6</v>
      </c>
    </row>
    <row r="1948" spans="1:2">
      <c r="A1948" s="3">
        <v>1150143</v>
      </c>
      <c r="B1948" s="4">
        <v>2</v>
      </c>
    </row>
    <row r="1949" spans="1:2">
      <c r="A1949" s="3">
        <v>1150186</v>
      </c>
      <c r="B1949" s="4">
        <v>8</v>
      </c>
    </row>
    <row r="1950" spans="1:2">
      <c r="A1950" s="3">
        <v>1150250</v>
      </c>
      <c r="B1950" s="4">
        <v>4</v>
      </c>
    </row>
    <row r="1951" spans="1:2">
      <c r="A1951" s="3">
        <v>1150284</v>
      </c>
      <c r="B1951" s="4">
        <v>2</v>
      </c>
    </row>
    <row r="1952" spans="1:2">
      <c r="A1952" s="3">
        <v>1150317</v>
      </c>
      <c r="B1952" s="4">
        <v>2</v>
      </c>
    </row>
    <row r="1953" spans="1:2">
      <c r="A1953" s="3">
        <v>1150489</v>
      </c>
      <c r="B1953" s="4">
        <v>4</v>
      </c>
    </row>
    <row r="1954" spans="1:2">
      <c r="A1954" s="3">
        <v>1150509</v>
      </c>
      <c r="B1954" s="4">
        <v>1</v>
      </c>
    </row>
    <row r="1955" spans="1:2">
      <c r="A1955" s="3">
        <v>1150541</v>
      </c>
      <c r="B1955" s="4">
        <v>2</v>
      </c>
    </row>
    <row r="1956" spans="1:2">
      <c r="A1956" s="3">
        <v>1150549</v>
      </c>
      <c r="B1956" s="4">
        <v>1</v>
      </c>
    </row>
    <row r="1957" spans="1:2">
      <c r="A1957" s="3">
        <v>1150607</v>
      </c>
      <c r="B1957" s="4">
        <v>1</v>
      </c>
    </row>
    <row r="1958" spans="1:2">
      <c r="A1958" s="3">
        <v>1150640</v>
      </c>
      <c r="B1958" s="4">
        <v>3</v>
      </c>
    </row>
    <row r="1959" spans="1:2">
      <c r="A1959" s="3">
        <v>1150646</v>
      </c>
      <c r="B1959" s="4">
        <v>2</v>
      </c>
    </row>
    <row r="1960" spans="1:2">
      <c r="A1960" s="3">
        <v>1150720</v>
      </c>
      <c r="B1960" s="4">
        <v>8</v>
      </c>
    </row>
    <row r="1961" spans="1:2">
      <c r="A1961" s="3">
        <v>1150724</v>
      </c>
      <c r="B1961" s="4">
        <v>6</v>
      </c>
    </row>
    <row r="1962" spans="1:2">
      <c r="A1962" s="3">
        <v>1150902</v>
      </c>
      <c r="B1962" s="4">
        <v>3</v>
      </c>
    </row>
    <row r="1963" spans="1:2">
      <c r="A1963" s="3">
        <v>1150924</v>
      </c>
      <c r="B1963" s="4">
        <v>1</v>
      </c>
    </row>
    <row r="1964" spans="1:2">
      <c r="A1964" s="3">
        <v>1150964</v>
      </c>
      <c r="B1964" s="4">
        <v>2</v>
      </c>
    </row>
    <row r="1965" spans="1:2">
      <c r="A1965" s="3">
        <v>1151049</v>
      </c>
      <c r="B1965" s="4">
        <v>1</v>
      </c>
    </row>
    <row r="1966" spans="1:2">
      <c r="A1966" s="3">
        <v>1151269</v>
      </c>
      <c r="B1966" s="4">
        <v>1</v>
      </c>
    </row>
    <row r="1967" spans="1:2">
      <c r="A1967" s="3">
        <v>1151435</v>
      </c>
      <c r="B1967" s="4">
        <v>20</v>
      </c>
    </row>
    <row r="1968" spans="1:2">
      <c r="A1968" s="3">
        <v>1151623</v>
      </c>
      <c r="B1968" s="4">
        <v>3</v>
      </c>
    </row>
    <row r="1969" spans="1:2">
      <c r="A1969" s="3">
        <v>1151693</v>
      </c>
      <c r="B1969" s="4">
        <v>2</v>
      </c>
    </row>
    <row r="1970" spans="1:2">
      <c r="A1970" s="3">
        <v>1151727</v>
      </c>
      <c r="B1970" s="4">
        <v>20</v>
      </c>
    </row>
    <row r="1971" spans="1:2">
      <c r="A1971" s="3">
        <v>1152108</v>
      </c>
      <c r="B1971" s="4">
        <v>6</v>
      </c>
    </row>
    <row r="1972" spans="1:2">
      <c r="A1972" s="3">
        <v>1152176</v>
      </c>
      <c r="B1972" s="4">
        <v>8</v>
      </c>
    </row>
    <row r="1973" spans="1:2">
      <c r="A1973" s="3">
        <v>1152188</v>
      </c>
      <c r="B1973" s="4">
        <v>1</v>
      </c>
    </row>
    <row r="1974" spans="1:2">
      <c r="A1974" s="3">
        <v>1152306</v>
      </c>
      <c r="B1974" s="4">
        <v>2</v>
      </c>
    </row>
    <row r="1975" spans="1:2">
      <c r="A1975" s="3">
        <v>1152319</v>
      </c>
      <c r="B1975" s="4">
        <v>2</v>
      </c>
    </row>
    <row r="1976" spans="1:2">
      <c r="A1976" s="3">
        <v>1152323</v>
      </c>
      <c r="B1976" s="4">
        <v>5</v>
      </c>
    </row>
    <row r="1977" spans="1:2">
      <c r="A1977" s="3">
        <v>1152520</v>
      </c>
      <c r="B1977" s="4">
        <v>2</v>
      </c>
    </row>
    <row r="1978" spans="1:2">
      <c r="A1978" s="3">
        <v>1152542</v>
      </c>
      <c r="B1978" s="4">
        <v>1</v>
      </c>
    </row>
    <row r="1979" spans="1:2">
      <c r="A1979" s="3">
        <v>1152594</v>
      </c>
      <c r="B1979" s="4">
        <v>2</v>
      </c>
    </row>
    <row r="1980" spans="1:2">
      <c r="A1980" s="3">
        <v>1152690</v>
      </c>
      <c r="B1980" s="4">
        <v>1</v>
      </c>
    </row>
    <row r="1981" spans="1:2">
      <c r="A1981" s="3">
        <v>1152720</v>
      </c>
      <c r="B1981" s="4">
        <v>6</v>
      </c>
    </row>
    <row r="1982" spans="1:2">
      <c r="A1982" s="3">
        <v>1152801</v>
      </c>
      <c r="B1982" s="4">
        <v>1</v>
      </c>
    </row>
    <row r="1983" spans="1:2">
      <c r="A1983" s="3">
        <v>1152806</v>
      </c>
      <c r="B1983" s="4">
        <v>5</v>
      </c>
    </row>
    <row r="1984" spans="1:2">
      <c r="A1984" s="3">
        <v>1152825</v>
      </c>
      <c r="B1984" s="4">
        <v>4</v>
      </c>
    </row>
    <row r="1985" spans="1:2">
      <c r="A1985" s="3">
        <v>1152868</v>
      </c>
      <c r="B1985" s="4">
        <v>4</v>
      </c>
    </row>
    <row r="1986" spans="1:2">
      <c r="A1986" s="3">
        <v>1152873</v>
      </c>
      <c r="B1986" s="4">
        <v>3</v>
      </c>
    </row>
    <row r="1987" spans="1:2">
      <c r="A1987" s="3">
        <v>1152887</v>
      </c>
      <c r="B1987" s="4">
        <v>1</v>
      </c>
    </row>
    <row r="1988" spans="1:2">
      <c r="A1988" s="3">
        <v>1152913</v>
      </c>
      <c r="B1988" s="4">
        <v>10</v>
      </c>
    </row>
    <row r="1989" spans="1:2">
      <c r="A1989" s="3">
        <v>1152931</v>
      </c>
      <c r="B1989" s="4">
        <v>5</v>
      </c>
    </row>
    <row r="1990" spans="1:2">
      <c r="A1990" s="3">
        <v>1152942</v>
      </c>
      <c r="B1990" s="4">
        <v>4</v>
      </c>
    </row>
    <row r="1991" spans="1:2">
      <c r="A1991" s="3">
        <v>1152966</v>
      </c>
      <c r="B1991" s="4">
        <v>8</v>
      </c>
    </row>
    <row r="1992" spans="1:2">
      <c r="A1992" s="3">
        <v>1152995</v>
      </c>
      <c r="B1992" s="4">
        <v>1</v>
      </c>
    </row>
    <row r="1993" spans="1:2">
      <c r="A1993" s="3">
        <v>1153000</v>
      </c>
      <c r="B1993" s="4">
        <v>2</v>
      </c>
    </row>
    <row r="1994" spans="1:2">
      <c r="A1994" s="3">
        <v>1153035</v>
      </c>
      <c r="B1994" s="4">
        <v>20</v>
      </c>
    </row>
    <row r="1995" spans="1:2">
      <c r="A1995" s="3">
        <v>1153074</v>
      </c>
      <c r="B1995" s="4">
        <v>6</v>
      </c>
    </row>
    <row r="1996" spans="1:2">
      <c r="A1996" s="3">
        <v>1153125</v>
      </c>
      <c r="B1996" s="4">
        <v>1</v>
      </c>
    </row>
    <row r="1997" spans="1:2">
      <c r="A1997" s="3">
        <v>1153238</v>
      </c>
      <c r="B1997" s="4">
        <v>1</v>
      </c>
    </row>
    <row r="1998" spans="1:2">
      <c r="A1998" s="3">
        <v>1153283</v>
      </c>
      <c r="B1998" s="4">
        <v>1</v>
      </c>
    </row>
    <row r="1999" spans="1:2">
      <c r="A1999" s="3">
        <v>1153321</v>
      </c>
      <c r="B1999" s="4">
        <v>1</v>
      </c>
    </row>
    <row r="2000" spans="1:2">
      <c r="A2000" s="3">
        <v>1153473</v>
      </c>
      <c r="B2000" s="4">
        <v>4</v>
      </c>
    </row>
    <row r="2001" spans="1:2">
      <c r="A2001" s="3">
        <v>1153713</v>
      </c>
      <c r="B2001" s="4">
        <v>2</v>
      </c>
    </row>
    <row r="2002" spans="1:2">
      <c r="A2002" s="3">
        <v>1153746</v>
      </c>
      <c r="B2002" s="4">
        <v>1</v>
      </c>
    </row>
    <row r="2003" spans="1:2">
      <c r="A2003" s="3">
        <v>1153922</v>
      </c>
      <c r="B2003" s="4">
        <v>2</v>
      </c>
    </row>
    <row r="2004" spans="1:2">
      <c r="A2004" s="3">
        <v>1154115</v>
      </c>
      <c r="B2004" s="4">
        <v>5</v>
      </c>
    </row>
    <row r="2005" spans="1:2">
      <c r="A2005" s="3">
        <v>1154190</v>
      </c>
      <c r="B2005" s="4">
        <v>2</v>
      </c>
    </row>
    <row r="2006" spans="1:2">
      <c r="A2006" s="3">
        <v>1154255</v>
      </c>
      <c r="B2006" s="4">
        <v>3</v>
      </c>
    </row>
    <row r="2007" spans="1:2">
      <c r="A2007" s="3">
        <v>1154309</v>
      </c>
      <c r="B2007" s="4">
        <v>1</v>
      </c>
    </row>
    <row r="2008" spans="1:2">
      <c r="A2008" s="3">
        <v>1154314</v>
      </c>
      <c r="B2008" s="4">
        <v>4</v>
      </c>
    </row>
    <row r="2009" spans="1:2">
      <c r="A2009" s="3">
        <v>1154371</v>
      </c>
      <c r="B2009" s="4">
        <v>1</v>
      </c>
    </row>
    <row r="2010" spans="1:2">
      <c r="A2010" s="3">
        <v>1154418</v>
      </c>
      <c r="B2010" s="4">
        <v>2</v>
      </c>
    </row>
    <row r="2011" spans="1:2">
      <c r="A2011" s="3">
        <v>1154480</v>
      </c>
      <c r="B2011" s="4">
        <v>8</v>
      </c>
    </row>
    <row r="2012" spans="1:2">
      <c r="A2012" s="3">
        <v>1154541</v>
      </c>
      <c r="B2012" s="4">
        <v>2</v>
      </c>
    </row>
    <row r="2013" spans="1:2">
      <c r="A2013" s="3">
        <v>1154546</v>
      </c>
      <c r="B2013" s="4">
        <v>4</v>
      </c>
    </row>
    <row r="2014" spans="1:2">
      <c r="A2014" s="3">
        <v>1154564</v>
      </c>
      <c r="B2014" s="4">
        <v>3</v>
      </c>
    </row>
    <row r="2015" spans="1:2">
      <c r="A2015" s="3">
        <v>1154613</v>
      </c>
      <c r="B2015" s="4">
        <v>8</v>
      </c>
    </row>
    <row r="2016" spans="1:2">
      <c r="A2016" s="3">
        <v>1154620</v>
      </c>
      <c r="B2016" s="4">
        <v>1</v>
      </c>
    </row>
    <row r="2017" spans="1:2">
      <c r="A2017" s="3">
        <v>1154641</v>
      </c>
      <c r="B2017" s="4">
        <v>2</v>
      </c>
    </row>
    <row r="2018" spans="1:2">
      <c r="A2018" s="3">
        <v>1154649</v>
      </c>
      <c r="B2018" s="4">
        <v>3</v>
      </c>
    </row>
    <row r="2019" spans="1:2">
      <c r="A2019" s="3">
        <v>1154667</v>
      </c>
      <c r="B2019" s="4">
        <v>2</v>
      </c>
    </row>
    <row r="2020" spans="1:2">
      <c r="A2020" s="3">
        <v>1154696</v>
      </c>
      <c r="B2020" s="4">
        <v>4</v>
      </c>
    </row>
    <row r="2021" spans="1:2">
      <c r="A2021" s="3">
        <v>1154710</v>
      </c>
      <c r="B2021" s="4">
        <v>17</v>
      </c>
    </row>
    <row r="2022" spans="1:2">
      <c r="A2022" s="3">
        <v>1154721</v>
      </c>
      <c r="B2022" s="4">
        <v>1</v>
      </c>
    </row>
    <row r="2023" spans="1:2">
      <c r="A2023" s="3">
        <v>1154725</v>
      </c>
      <c r="B2023" s="4">
        <v>6</v>
      </c>
    </row>
    <row r="2024" spans="1:2">
      <c r="A2024" s="3">
        <v>1154737</v>
      </c>
      <c r="B2024" s="4">
        <v>10</v>
      </c>
    </row>
    <row r="2025" spans="1:2">
      <c r="A2025" s="3">
        <v>1154754</v>
      </c>
      <c r="B2025" s="4">
        <v>2</v>
      </c>
    </row>
    <row r="2026" spans="1:2">
      <c r="A2026" s="3">
        <v>1154759</v>
      </c>
      <c r="B2026" s="4">
        <v>6</v>
      </c>
    </row>
    <row r="2027" spans="1:2">
      <c r="A2027" s="3">
        <v>1154783</v>
      </c>
      <c r="B2027" s="4">
        <v>2</v>
      </c>
    </row>
    <row r="2028" spans="1:2">
      <c r="A2028" s="3">
        <v>1154811</v>
      </c>
      <c r="B2028" s="4">
        <v>8</v>
      </c>
    </row>
    <row r="2029" spans="1:2">
      <c r="A2029" s="3">
        <v>1154851</v>
      </c>
      <c r="B2029" s="4">
        <v>8</v>
      </c>
    </row>
    <row r="2030" spans="1:2">
      <c r="A2030" s="3">
        <v>1154876</v>
      </c>
      <c r="B2030" s="4">
        <v>4</v>
      </c>
    </row>
    <row r="2031" spans="1:2">
      <c r="A2031" s="3">
        <v>1154963</v>
      </c>
      <c r="B2031" s="4">
        <v>11</v>
      </c>
    </row>
    <row r="2032" spans="1:2">
      <c r="A2032" s="3">
        <v>1154988</v>
      </c>
      <c r="B2032" s="4">
        <v>2</v>
      </c>
    </row>
    <row r="2033" spans="1:2">
      <c r="A2033" s="3">
        <v>1154989</v>
      </c>
      <c r="B2033" s="4">
        <v>1</v>
      </c>
    </row>
    <row r="2034" spans="1:2">
      <c r="A2034" s="3">
        <v>1155002</v>
      </c>
      <c r="B2034" s="4">
        <v>20</v>
      </c>
    </row>
    <row r="2035" spans="1:2">
      <c r="A2035" s="3">
        <v>1155027</v>
      </c>
      <c r="B2035" s="4">
        <v>3</v>
      </c>
    </row>
    <row r="2036" spans="1:2">
      <c r="A2036" s="3">
        <v>1155032</v>
      </c>
      <c r="B2036" s="4">
        <v>17</v>
      </c>
    </row>
    <row r="2037" spans="1:2">
      <c r="A2037" s="3">
        <v>1155043</v>
      </c>
      <c r="B2037" s="4">
        <v>8</v>
      </c>
    </row>
    <row r="2038" spans="1:2">
      <c r="A2038" s="3">
        <v>1155054</v>
      </c>
      <c r="B2038" s="4">
        <v>2</v>
      </c>
    </row>
    <row r="2039" spans="1:2">
      <c r="A2039" s="3">
        <v>1155059</v>
      </c>
      <c r="B2039" s="4">
        <v>1</v>
      </c>
    </row>
    <row r="2040" spans="1:2">
      <c r="A2040" s="3">
        <v>1155117</v>
      </c>
      <c r="B2040" s="4">
        <v>2</v>
      </c>
    </row>
    <row r="2041" spans="1:2">
      <c r="A2041" s="3">
        <v>1155129</v>
      </c>
      <c r="B2041" s="4">
        <v>1</v>
      </c>
    </row>
    <row r="2042" spans="1:2">
      <c r="A2042" s="3">
        <v>1155138</v>
      </c>
      <c r="B2042" s="4">
        <v>6</v>
      </c>
    </row>
    <row r="2043" spans="1:2">
      <c r="A2043" s="3">
        <v>1155139</v>
      </c>
      <c r="B2043" s="4">
        <v>1</v>
      </c>
    </row>
    <row r="2044" spans="1:2">
      <c r="A2044" s="3">
        <v>1155145</v>
      </c>
      <c r="B2044" s="4">
        <v>2</v>
      </c>
    </row>
    <row r="2045" spans="1:2">
      <c r="A2045" s="3">
        <v>1155186</v>
      </c>
      <c r="B2045" s="4">
        <v>6</v>
      </c>
    </row>
    <row r="2046" spans="1:2">
      <c r="A2046" s="3">
        <v>1155264</v>
      </c>
      <c r="B2046" s="4">
        <v>3</v>
      </c>
    </row>
    <row r="2047" spans="1:2">
      <c r="A2047" s="3">
        <v>1155357</v>
      </c>
      <c r="B2047" s="4">
        <v>3</v>
      </c>
    </row>
    <row r="2048" spans="1:2">
      <c r="A2048" s="3">
        <v>1155375</v>
      </c>
      <c r="B2048" s="4">
        <v>4</v>
      </c>
    </row>
    <row r="2049" spans="1:2">
      <c r="A2049" s="3">
        <v>1155379</v>
      </c>
      <c r="B2049" s="4">
        <v>5</v>
      </c>
    </row>
    <row r="2050" spans="1:2">
      <c r="A2050" s="3">
        <v>1155382</v>
      </c>
      <c r="B2050" s="4">
        <v>2</v>
      </c>
    </row>
    <row r="2051" spans="1:2">
      <c r="A2051" s="3">
        <v>1155398</v>
      </c>
      <c r="B2051" s="4">
        <v>15</v>
      </c>
    </row>
    <row r="2052" spans="1:2">
      <c r="A2052" s="3">
        <v>1155458</v>
      </c>
      <c r="B2052" s="4">
        <v>2</v>
      </c>
    </row>
    <row r="2053" spans="1:2">
      <c r="A2053" s="3">
        <v>1155486</v>
      </c>
      <c r="B2053" s="4">
        <v>2</v>
      </c>
    </row>
    <row r="2054" spans="1:2">
      <c r="A2054" s="3">
        <v>1155507</v>
      </c>
      <c r="B2054" s="4">
        <v>2</v>
      </c>
    </row>
    <row r="2055" spans="1:2">
      <c r="A2055" s="3">
        <v>1155586</v>
      </c>
      <c r="B2055" s="4">
        <v>1</v>
      </c>
    </row>
    <row r="2056" spans="1:2">
      <c r="A2056" s="3">
        <v>1155629</v>
      </c>
      <c r="B2056" s="4">
        <v>6</v>
      </c>
    </row>
    <row r="2057" spans="1:2">
      <c r="A2057" s="3">
        <v>1155644</v>
      </c>
      <c r="B2057" s="4">
        <v>1</v>
      </c>
    </row>
    <row r="2058" spans="1:2">
      <c r="A2058" s="3">
        <v>1155745</v>
      </c>
      <c r="B2058" s="4">
        <v>2</v>
      </c>
    </row>
    <row r="2059" spans="1:2">
      <c r="A2059" s="3">
        <v>1155784</v>
      </c>
      <c r="B2059" s="4">
        <v>1</v>
      </c>
    </row>
    <row r="2060" spans="1:2">
      <c r="A2060" s="3">
        <v>1155791</v>
      </c>
      <c r="B2060" s="4">
        <v>2</v>
      </c>
    </row>
    <row r="2061" spans="1:2">
      <c r="A2061" s="3">
        <v>1155796</v>
      </c>
      <c r="B2061" s="4">
        <v>6</v>
      </c>
    </row>
    <row r="2062" spans="1:2">
      <c r="A2062" s="3">
        <v>1155799</v>
      </c>
      <c r="B2062" s="4">
        <v>1</v>
      </c>
    </row>
    <row r="2063" spans="1:2">
      <c r="A2063" s="3">
        <v>1155819</v>
      </c>
      <c r="B2063" s="4">
        <v>5</v>
      </c>
    </row>
    <row r="2064" spans="1:2">
      <c r="A2064" s="3">
        <v>1155836</v>
      </c>
      <c r="B2064" s="4">
        <v>9</v>
      </c>
    </row>
    <row r="2065" spans="1:2">
      <c r="A2065" s="3">
        <v>1155837</v>
      </c>
      <c r="B2065" s="4">
        <v>1</v>
      </c>
    </row>
    <row r="2066" spans="1:2">
      <c r="A2066" s="3">
        <v>1155874</v>
      </c>
      <c r="B2066" s="4">
        <v>12</v>
      </c>
    </row>
    <row r="2067" spans="1:2">
      <c r="A2067" s="3">
        <v>1155877</v>
      </c>
      <c r="B2067" s="4">
        <v>3</v>
      </c>
    </row>
    <row r="2068" spans="1:2">
      <c r="A2068" s="3">
        <v>1155884</v>
      </c>
      <c r="B2068" s="4">
        <v>2</v>
      </c>
    </row>
    <row r="2069" spans="1:2">
      <c r="A2069" s="3">
        <v>1155908</v>
      </c>
      <c r="B2069" s="4">
        <v>1</v>
      </c>
    </row>
    <row r="2070" spans="1:2">
      <c r="A2070" s="3">
        <v>1155910</v>
      </c>
      <c r="B2070" s="4">
        <v>1</v>
      </c>
    </row>
    <row r="2071" spans="1:2">
      <c r="A2071" s="3">
        <v>1155911</v>
      </c>
      <c r="B2071" s="4">
        <v>9</v>
      </c>
    </row>
    <row r="2072" spans="1:2">
      <c r="A2072" s="3">
        <v>1155915</v>
      </c>
      <c r="B2072" s="4">
        <v>1</v>
      </c>
    </row>
    <row r="2073" spans="1:2">
      <c r="A2073" s="3">
        <v>1155927</v>
      </c>
      <c r="B2073" s="4">
        <v>6</v>
      </c>
    </row>
    <row r="2074" spans="1:2">
      <c r="A2074" s="3">
        <v>1155928</v>
      </c>
      <c r="B2074" s="4">
        <v>12</v>
      </c>
    </row>
    <row r="2075" spans="1:2">
      <c r="A2075" s="3">
        <v>1155929</v>
      </c>
      <c r="B2075" s="4">
        <v>4</v>
      </c>
    </row>
    <row r="2076" spans="1:2">
      <c r="A2076" s="3">
        <v>1155966</v>
      </c>
      <c r="B2076" s="4">
        <v>1</v>
      </c>
    </row>
    <row r="2077" spans="1:2">
      <c r="A2077" s="3">
        <v>1156008</v>
      </c>
      <c r="B2077" s="4">
        <v>16</v>
      </c>
    </row>
    <row r="2078" spans="1:2">
      <c r="A2078" s="3">
        <v>1156038</v>
      </c>
      <c r="B2078" s="4">
        <v>1</v>
      </c>
    </row>
    <row r="2079" spans="1:2">
      <c r="A2079" s="3">
        <v>1156047</v>
      </c>
      <c r="B2079" s="4">
        <v>2</v>
      </c>
    </row>
    <row r="2080" spans="1:2">
      <c r="A2080" s="3">
        <v>1156074</v>
      </c>
      <c r="B2080" s="4">
        <v>3</v>
      </c>
    </row>
    <row r="2081" spans="1:2">
      <c r="A2081" s="3">
        <v>1156079</v>
      </c>
      <c r="B2081" s="4">
        <v>1</v>
      </c>
    </row>
    <row r="2082" spans="1:2">
      <c r="A2082" s="3">
        <v>1156086</v>
      </c>
      <c r="B2082" s="4">
        <v>1</v>
      </c>
    </row>
    <row r="2083" spans="1:2">
      <c r="A2083" s="3">
        <v>1156088</v>
      </c>
      <c r="B2083" s="4">
        <v>6</v>
      </c>
    </row>
    <row r="2084" spans="1:2">
      <c r="A2084" s="3">
        <v>1156102</v>
      </c>
      <c r="B2084" s="4">
        <v>1</v>
      </c>
    </row>
    <row r="2085" spans="1:2">
      <c r="A2085" s="3">
        <v>1156107</v>
      </c>
      <c r="B2085" s="4">
        <v>18</v>
      </c>
    </row>
    <row r="2086" spans="1:2">
      <c r="A2086" s="3">
        <v>1156122</v>
      </c>
      <c r="B2086" s="4">
        <v>1</v>
      </c>
    </row>
    <row r="2087" spans="1:2">
      <c r="A2087" s="3">
        <v>1156125</v>
      </c>
      <c r="B2087" s="4">
        <v>8</v>
      </c>
    </row>
    <row r="2088" spans="1:2">
      <c r="A2088" s="3">
        <v>1156136</v>
      </c>
      <c r="B2088" s="4">
        <v>6</v>
      </c>
    </row>
    <row r="2089" spans="1:2">
      <c r="A2089" s="3">
        <v>1156148</v>
      </c>
      <c r="B2089" s="4">
        <v>5</v>
      </c>
    </row>
    <row r="2090" spans="1:2">
      <c r="A2090" s="3">
        <v>1156172</v>
      </c>
      <c r="B2090" s="4">
        <v>1</v>
      </c>
    </row>
    <row r="2091" spans="1:2">
      <c r="A2091" s="3">
        <v>1156174</v>
      </c>
      <c r="B2091" s="4">
        <v>6</v>
      </c>
    </row>
    <row r="2092" spans="1:2">
      <c r="A2092" s="3">
        <v>1156181</v>
      </c>
      <c r="B2092" s="4">
        <v>5</v>
      </c>
    </row>
    <row r="2093" spans="1:2">
      <c r="A2093" s="3">
        <v>1156200</v>
      </c>
      <c r="B2093" s="4">
        <v>2</v>
      </c>
    </row>
    <row r="2094" spans="1:2">
      <c r="A2094" s="3">
        <v>1156239</v>
      </c>
      <c r="B2094" s="4">
        <v>1</v>
      </c>
    </row>
    <row r="2095" spans="1:2">
      <c r="A2095" s="3">
        <v>1156253</v>
      </c>
      <c r="B2095" s="4">
        <v>2</v>
      </c>
    </row>
    <row r="2096" spans="1:2">
      <c r="A2096" s="3">
        <v>1156261</v>
      </c>
      <c r="B2096" s="4">
        <v>1</v>
      </c>
    </row>
    <row r="2097" spans="1:2">
      <c r="A2097" s="3">
        <v>1156281</v>
      </c>
      <c r="B2097" s="4">
        <v>3</v>
      </c>
    </row>
    <row r="2098" spans="1:2">
      <c r="A2098" s="3">
        <v>1156296</v>
      </c>
      <c r="B2098" s="4">
        <v>10</v>
      </c>
    </row>
    <row r="2099" spans="1:2">
      <c r="A2099" s="3">
        <v>1156298</v>
      </c>
      <c r="B2099" s="4">
        <v>6</v>
      </c>
    </row>
    <row r="2100" spans="1:2">
      <c r="A2100" s="3">
        <v>1156306</v>
      </c>
      <c r="B2100" s="4">
        <v>2</v>
      </c>
    </row>
    <row r="2101" spans="1:2">
      <c r="A2101" s="3">
        <v>1156307</v>
      </c>
      <c r="B2101" s="4">
        <v>14</v>
      </c>
    </row>
    <row r="2102" spans="1:2">
      <c r="A2102" s="3">
        <v>1156313</v>
      </c>
      <c r="B2102" s="4">
        <v>3</v>
      </c>
    </row>
    <row r="2103" spans="1:2">
      <c r="A2103" s="3">
        <v>1156316</v>
      </c>
      <c r="B2103" s="4">
        <v>1</v>
      </c>
    </row>
    <row r="2104" spans="1:2">
      <c r="A2104" s="3">
        <v>1156333</v>
      </c>
      <c r="B2104" s="4">
        <v>3</v>
      </c>
    </row>
    <row r="2105" spans="1:2">
      <c r="A2105" s="3">
        <v>1156334</v>
      </c>
      <c r="B2105" s="4">
        <v>9</v>
      </c>
    </row>
    <row r="2106" spans="1:2">
      <c r="A2106" s="3">
        <v>1156350</v>
      </c>
      <c r="B2106" s="4">
        <v>1</v>
      </c>
    </row>
    <row r="2107" spans="1:2">
      <c r="A2107" s="3">
        <v>1156366</v>
      </c>
      <c r="B2107" s="4">
        <v>11</v>
      </c>
    </row>
    <row r="2108" spans="1:2">
      <c r="A2108" s="3">
        <v>1156368</v>
      </c>
      <c r="B2108" s="4">
        <v>3</v>
      </c>
    </row>
    <row r="2109" spans="1:2">
      <c r="A2109" s="3">
        <v>1156369</v>
      </c>
      <c r="B2109" s="4">
        <v>2</v>
      </c>
    </row>
    <row r="2110" spans="1:2">
      <c r="A2110" s="3">
        <v>1156374</v>
      </c>
      <c r="B2110" s="4">
        <v>8</v>
      </c>
    </row>
    <row r="2111" spans="1:2">
      <c r="A2111" s="3">
        <v>1156382</v>
      </c>
      <c r="B2111" s="4">
        <v>4</v>
      </c>
    </row>
    <row r="2112" spans="1:2">
      <c r="A2112" s="3">
        <v>1156386</v>
      </c>
      <c r="B2112" s="4">
        <v>6</v>
      </c>
    </row>
    <row r="2113" spans="1:2">
      <c r="A2113" s="3">
        <v>1156415</v>
      </c>
      <c r="B2113" s="4">
        <v>8</v>
      </c>
    </row>
    <row r="2114" spans="1:2">
      <c r="A2114" s="3">
        <v>1156428</v>
      </c>
      <c r="B2114" s="4">
        <v>1</v>
      </c>
    </row>
    <row r="2115" spans="1:2">
      <c r="A2115" s="3">
        <v>1156447</v>
      </c>
      <c r="B2115" s="4">
        <v>2</v>
      </c>
    </row>
    <row r="2116" spans="1:2">
      <c r="A2116" s="3">
        <v>1156454</v>
      </c>
      <c r="B2116" s="4">
        <v>1</v>
      </c>
    </row>
    <row r="2117" spans="1:2">
      <c r="A2117" s="3">
        <v>1156465</v>
      </c>
      <c r="B2117" s="4">
        <v>3</v>
      </c>
    </row>
    <row r="2118" spans="1:2">
      <c r="A2118" s="3">
        <v>1156471</v>
      </c>
      <c r="B2118" s="4">
        <v>5</v>
      </c>
    </row>
    <row r="2119" spans="1:2">
      <c r="A2119" s="3">
        <v>1156488</v>
      </c>
      <c r="B2119" s="4">
        <v>7</v>
      </c>
    </row>
    <row r="2120" spans="1:2">
      <c r="A2120" s="3">
        <v>1156495</v>
      </c>
      <c r="B2120" s="4">
        <v>1</v>
      </c>
    </row>
    <row r="2121" spans="1:2">
      <c r="A2121" s="3">
        <v>1156498</v>
      </c>
      <c r="B2121" s="4">
        <v>9</v>
      </c>
    </row>
    <row r="2122" spans="1:2">
      <c r="A2122" s="3">
        <v>1156508</v>
      </c>
      <c r="B2122" s="4">
        <v>17</v>
      </c>
    </row>
    <row r="2123" spans="1:2">
      <c r="A2123" s="3">
        <v>1156513</v>
      </c>
      <c r="B2123" s="4">
        <v>2</v>
      </c>
    </row>
    <row r="2124" spans="1:2">
      <c r="A2124" s="3">
        <v>1156536</v>
      </c>
      <c r="B2124" s="4">
        <v>3</v>
      </c>
    </row>
    <row r="2125" spans="1:2">
      <c r="A2125" s="3">
        <v>1156576</v>
      </c>
      <c r="B2125" s="4">
        <v>4</v>
      </c>
    </row>
    <row r="2126" spans="1:2">
      <c r="A2126" s="3">
        <v>1156584</v>
      </c>
      <c r="B2126" s="4">
        <v>4</v>
      </c>
    </row>
    <row r="2127" spans="1:2">
      <c r="A2127" s="3">
        <v>1156594</v>
      </c>
      <c r="B2127" s="4">
        <v>6</v>
      </c>
    </row>
    <row r="2128" spans="1:2">
      <c r="A2128" s="3">
        <v>1156596</v>
      </c>
      <c r="B2128" s="4">
        <v>5</v>
      </c>
    </row>
    <row r="2129" spans="1:2">
      <c r="A2129" s="3">
        <v>1156597</v>
      </c>
      <c r="B2129" s="4">
        <v>5</v>
      </c>
    </row>
    <row r="2130" spans="1:2">
      <c r="A2130" s="3">
        <v>1156599</v>
      </c>
      <c r="B2130" s="4">
        <v>8</v>
      </c>
    </row>
    <row r="2131" spans="1:2">
      <c r="A2131" s="3">
        <v>1156610</v>
      </c>
      <c r="B2131" s="4">
        <v>13</v>
      </c>
    </row>
    <row r="2132" spans="1:2">
      <c r="A2132" s="3">
        <v>1156611</v>
      </c>
      <c r="B2132" s="4">
        <v>8</v>
      </c>
    </row>
    <row r="2133" spans="1:2">
      <c r="A2133" s="3">
        <v>1156649</v>
      </c>
      <c r="B2133" s="4">
        <v>1</v>
      </c>
    </row>
    <row r="2134" spans="1:2">
      <c r="A2134" s="3">
        <v>1156656</v>
      </c>
      <c r="B2134" s="4">
        <v>3</v>
      </c>
    </row>
    <row r="2135" spans="1:2">
      <c r="A2135" s="3">
        <v>1156683</v>
      </c>
      <c r="B2135" s="4">
        <v>17</v>
      </c>
    </row>
    <row r="2136" spans="1:2">
      <c r="A2136" s="3">
        <v>1156701</v>
      </c>
      <c r="B2136" s="4">
        <v>13</v>
      </c>
    </row>
    <row r="2137" spans="1:2">
      <c r="A2137" s="3">
        <v>1156714</v>
      </c>
      <c r="B2137" s="4">
        <v>1</v>
      </c>
    </row>
    <row r="2138" spans="1:2">
      <c r="A2138" s="3">
        <v>1156739</v>
      </c>
      <c r="B2138" s="4">
        <v>5</v>
      </c>
    </row>
    <row r="2139" spans="1:2">
      <c r="A2139" s="3">
        <v>1156745</v>
      </c>
      <c r="B2139" s="4">
        <v>4</v>
      </c>
    </row>
    <row r="2140" spans="1:2">
      <c r="A2140" s="3">
        <v>1156752</v>
      </c>
      <c r="B2140" s="4">
        <v>19</v>
      </c>
    </row>
    <row r="2141" spans="1:2">
      <c r="A2141" s="3">
        <v>1156759</v>
      </c>
      <c r="B2141" s="4">
        <v>4</v>
      </c>
    </row>
    <row r="2142" spans="1:2">
      <c r="A2142" s="3">
        <v>1156763</v>
      </c>
      <c r="B2142" s="4">
        <v>7</v>
      </c>
    </row>
    <row r="2143" spans="1:2">
      <c r="A2143" s="3">
        <v>1156799</v>
      </c>
      <c r="B2143" s="4">
        <v>8</v>
      </c>
    </row>
    <row r="2144" spans="1:2">
      <c r="A2144" s="3">
        <v>1156802</v>
      </c>
      <c r="B2144" s="4">
        <v>15</v>
      </c>
    </row>
    <row r="2145" spans="1:2">
      <c r="A2145" s="3">
        <v>1156849</v>
      </c>
      <c r="B2145" s="4">
        <v>1</v>
      </c>
    </row>
    <row r="2146" spans="1:2">
      <c r="A2146" s="3">
        <v>1156850</v>
      </c>
      <c r="B2146" s="4">
        <v>1</v>
      </c>
    </row>
    <row r="2147" spans="1:2">
      <c r="A2147" s="3">
        <v>1156919</v>
      </c>
      <c r="B2147" s="4">
        <v>4</v>
      </c>
    </row>
    <row r="2148" spans="1:2">
      <c r="A2148" s="3">
        <v>1156933</v>
      </c>
      <c r="B2148" s="4">
        <v>2</v>
      </c>
    </row>
    <row r="2149" spans="1:2">
      <c r="A2149" s="3">
        <v>1156944</v>
      </c>
      <c r="B2149" s="4">
        <v>6</v>
      </c>
    </row>
    <row r="2150" spans="1:2">
      <c r="A2150" s="3">
        <v>1156996</v>
      </c>
      <c r="B2150" s="4">
        <v>2</v>
      </c>
    </row>
    <row r="2151" spans="1:2">
      <c r="A2151" s="3">
        <v>1157013</v>
      </c>
      <c r="B2151" s="4">
        <v>3</v>
      </c>
    </row>
    <row r="2152" spans="1:2">
      <c r="A2152" s="3">
        <v>1157017</v>
      </c>
      <c r="B2152" s="4">
        <v>4</v>
      </c>
    </row>
    <row r="2153" spans="1:2">
      <c r="A2153" s="3">
        <v>1157085</v>
      </c>
      <c r="B2153" s="4">
        <v>2</v>
      </c>
    </row>
    <row r="2154" spans="1:2">
      <c r="A2154" s="3">
        <v>1157102</v>
      </c>
      <c r="B2154" s="4">
        <v>1</v>
      </c>
    </row>
    <row r="2155" spans="1:2">
      <c r="A2155" s="3">
        <v>1157110</v>
      </c>
      <c r="B2155" s="4">
        <v>3</v>
      </c>
    </row>
    <row r="2156" spans="1:2">
      <c r="A2156" s="3">
        <v>1157119</v>
      </c>
      <c r="B2156" s="4">
        <v>10</v>
      </c>
    </row>
    <row r="2157" spans="1:2">
      <c r="A2157" s="3">
        <v>1157139</v>
      </c>
      <c r="B2157" s="4">
        <v>6</v>
      </c>
    </row>
    <row r="2158" spans="1:2">
      <c r="A2158" s="3">
        <v>1157178</v>
      </c>
      <c r="B2158" s="4">
        <v>1</v>
      </c>
    </row>
    <row r="2159" spans="1:2">
      <c r="A2159" s="3">
        <v>1157193</v>
      </c>
      <c r="B2159" s="4">
        <v>5</v>
      </c>
    </row>
    <row r="2160" spans="1:2">
      <c r="A2160" s="3">
        <v>1157230</v>
      </c>
      <c r="B2160" s="4">
        <v>12</v>
      </c>
    </row>
    <row r="2161" spans="1:2">
      <c r="A2161" s="3">
        <v>1157256</v>
      </c>
      <c r="B2161" s="4">
        <v>2</v>
      </c>
    </row>
    <row r="2162" spans="1:2">
      <c r="A2162" s="3">
        <v>1157293</v>
      </c>
      <c r="B2162" s="4">
        <v>10</v>
      </c>
    </row>
    <row r="2163" spans="1:2">
      <c r="A2163" s="3">
        <v>1157295</v>
      </c>
      <c r="B2163" s="4">
        <v>2</v>
      </c>
    </row>
    <row r="2164" spans="1:2">
      <c r="A2164" s="3">
        <v>1157308</v>
      </c>
      <c r="B2164" s="4">
        <v>2</v>
      </c>
    </row>
    <row r="2165" spans="1:2">
      <c r="A2165" s="3">
        <v>1157393</v>
      </c>
      <c r="B2165" s="4">
        <v>8</v>
      </c>
    </row>
    <row r="2166" spans="1:2">
      <c r="A2166" s="3">
        <v>1157444</v>
      </c>
      <c r="B2166" s="4">
        <v>7</v>
      </c>
    </row>
    <row r="2167" spans="1:2">
      <c r="A2167" s="3">
        <v>1157487</v>
      </c>
      <c r="B2167" s="4">
        <v>2</v>
      </c>
    </row>
    <row r="2168" spans="1:2">
      <c r="A2168" s="3">
        <v>1157491</v>
      </c>
      <c r="B2168" s="4">
        <v>1</v>
      </c>
    </row>
    <row r="2169" spans="1:2">
      <c r="A2169" s="3">
        <v>1157493</v>
      </c>
      <c r="B2169" s="4">
        <v>1</v>
      </c>
    </row>
    <row r="2170" spans="1:2">
      <c r="A2170" s="3">
        <v>1157497</v>
      </c>
      <c r="B2170" s="4">
        <v>4</v>
      </c>
    </row>
    <row r="2171" spans="1:2">
      <c r="A2171" s="3">
        <v>1157523</v>
      </c>
      <c r="B2171" s="4">
        <v>2</v>
      </c>
    </row>
    <row r="2172" spans="1:2">
      <c r="A2172" s="3">
        <v>1157553</v>
      </c>
      <c r="B2172" s="4">
        <v>1</v>
      </c>
    </row>
    <row r="2173" spans="1:2">
      <c r="A2173" s="3">
        <v>1157579</v>
      </c>
      <c r="B2173" s="4">
        <v>1</v>
      </c>
    </row>
    <row r="2174" spans="1:2">
      <c r="A2174" s="3">
        <v>1157583</v>
      </c>
      <c r="B2174" s="4">
        <v>2</v>
      </c>
    </row>
    <row r="2175" spans="1:2">
      <c r="A2175" s="3">
        <v>1157622</v>
      </c>
      <c r="B2175" s="4">
        <v>1</v>
      </c>
    </row>
    <row r="2176" spans="1:2">
      <c r="A2176" s="3">
        <v>1157654</v>
      </c>
      <c r="B2176" s="4">
        <v>1</v>
      </c>
    </row>
    <row r="2177" spans="1:2">
      <c r="A2177" s="3">
        <v>1157658</v>
      </c>
      <c r="B2177" s="4">
        <v>1</v>
      </c>
    </row>
    <row r="2178" spans="1:2">
      <c r="A2178" s="3">
        <v>1157671</v>
      </c>
      <c r="B2178" s="4">
        <v>3</v>
      </c>
    </row>
    <row r="2179" spans="1:2">
      <c r="A2179" s="3">
        <v>1157694</v>
      </c>
      <c r="B2179" s="4">
        <v>4</v>
      </c>
    </row>
    <row r="2180" spans="1:2">
      <c r="A2180" s="3">
        <v>1157698</v>
      </c>
      <c r="B2180" s="4">
        <v>2</v>
      </c>
    </row>
    <row r="2181" spans="1:2">
      <c r="A2181" s="3">
        <v>1157700</v>
      </c>
      <c r="B2181" s="4">
        <v>4</v>
      </c>
    </row>
    <row r="2182" spans="1:2">
      <c r="A2182" s="3">
        <v>1157711</v>
      </c>
      <c r="B2182" s="4">
        <v>7</v>
      </c>
    </row>
    <row r="2183" spans="1:2">
      <c r="A2183" s="3">
        <v>1157723</v>
      </c>
      <c r="B2183" s="4">
        <v>2</v>
      </c>
    </row>
    <row r="2184" spans="1:2">
      <c r="A2184" s="3">
        <v>1157737</v>
      </c>
      <c r="B2184" s="4">
        <v>3</v>
      </c>
    </row>
    <row r="2185" spans="1:2">
      <c r="A2185" s="3">
        <v>1157811</v>
      </c>
      <c r="B2185" s="4">
        <v>2</v>
      </c>
    </row>
    <row r="2186" spans="1:2">
      <c r="A2186" s="3">
        <v>1157820</v>
      </c>
      <c r="B2186" s="4">
        <v>3</v>
      </c>
    </row>
    <row r="2187" spans="1:2">
      <c r="A2187" s="3">
        <v>1157821</v>
      </c>
      <c r="B2187" s="4">
        <v>7</v>
      </c>
    </row>
    <row r="2188" spans="1:2">
      <c r="A2188" s="3">
        <v>1157823</v>
      </c>
      <c r="B2188" s="4">
        <v>1</v>
      </c>
    </row>
    <row r="2189" spans="1:2">
      <c r="A2189" s="3">
        <v>1157899</v>
      </c>
      <c r="B2189" s="4">
        <v>2</v>
      </c>
    </row>
    <row r="2190" spans="1:2">
      <c r="A2190" s="3">
        <v>1157921</v>
      </c>
      <c r="B2190" s="4">
        <v>6</v>
      </c>
    </row>
    <row r="2191" spans="1:2">
      <c r="A2191" s="3">
        <v>1157925</v>
      </c>
      <c r="B2191" s="4">
        <v>19</v>
      </c>
    </row>
    <row r="2192" spans="1:2">
      <c r="A2192" s="3">
        <v>1157939</v>
      </c>
      <c r="B2192" s="4">
        <v>4</v>
      </c>
    </row>
    <row r="2193" spans="1:2">
      <c r="A2193" s="3">
        <v>1157947</v>
      </c>
      <c r="B2193" s="4">
        <v>2</v>
      </c>
    </row>
    <row r="2194" spans="1:2">
      <c r="A2194" s="3">
        <v>1157950</v>
      </c>
      <c r="B2194" s="4">
        <v>1</v>
      </c>
    </row>
    <row r="2195" spans="1:2">
      <c r="A2195" s="3">
        <v>1157975</v>
      </c>
      <c r="B2195" s="4">
        <v>2</v>
      </c>
    </row>
    <row r="2196" spans="1:2">
      <c r="A2196" s="3">
        <v>1157978</v>
      </c>
      <c r="B2196" s="4">
        <v>9</v>
      </c>
    </row>
    <row r="2197" spans="1:2">
      <c r="A2197" s="3">
        <v>1157985</v>
      </c>
      <c r="B2197" s="4">
        <v>11</v>
      </c>
    </row>
    <row r="2198" spans="1:2">
      <c r="A2198" s="3">
        <v>1158033</v>
      </c>
      <c r="B2198" s="4">
        <v>1</v>
      </c>
    </row>
    <row r="2199" spans="1:2">
      <c r="A2199" s="3">
        <v>1158047</v>
      </c>
      <c r="B2199" s="4">
        <v>2</v>
      </c>
    </row>
    <row r="2200" spans="1:2">
      <c r="A2200" s="3">
        <v>1158062</v>
      </c>
      <c r="B2200" s="4">
        <v>2</v>
      </c>
    </row>
    <row r="2201" spans="1:2">
      <c r="A2201" s="3">
        <v>1158121</v>
      </c>
      <c r="B2201" s="4">
        <v>2</v>
      </c>
    </row>
    <row r="2202" spans="1:2">
      <c r="A2202" s="3">
        <v>1158132</v>
      </c>
      <c r="B2202" s="4">
        <v>11</v>
      </c>
    </row>
    <row r="2203" spans="1:2">
      <c r="A2203" s="3">
        <v>1158134</v>
      </c>
      <c r="B2203" s="4">
        <v>4</v>
      </c>
    </row>
    <row r="2204" spans="1:2">
      <c r="A2204" s="3">
        <v>1158147</v>
      </c>
      <c r="B2204" s="4">
        <v>10</v>
      </c>
    </row>
    <row r="2205" spans="1:2">
      <c r="A2205" s="3">
        <v>1158156</v>
      </c>
      <c r="B2205" s="4">
        <v>2</v>
      </c>
    </row>
    <row r="2206" spans="1:2">
      <c r="A2206" s="3">
        <v>1158192</v>
      </c>
      <c r="B2206" s="4">
        <v>8</v>
      </c>
    </row>
    <row r="2207" spans="1:2">
      <c r="A2207" s="3">
        <v>1158195</v>
      </c>
      <c r="B2207" s="4">
        <v>2</v>
      </c>
    </row>
    <row r="2208" spans="1:2">
      <c r="A2208" s="3">
        <v>1158211</v>
      </c>
      <c r="B2208" s="4">
        <v>2</v>
      </c>
    </row>
    <row r="2209" spans="1:2">
      <c r="A2209" s="3">
        <v>1158246</v>
      </c>
      <c r="B2209" s="4">
        <v>5</v>
      </c>
    </row>
    <row r="2210" spans="1:2">
      <c r="A2210" s="3">
        <v>1158255</v>
      </c>
      <c r="B2210" s="4">
        <v>1</v>
      </c>
    </row>
    <row r="2211" spans="1:2">
      <c r="A2211" s="3">
        <v>1158258</v>
      </c>
      <c r="B2211" s="4">
        <v>2</v>
      </c>
    </row>
    <row r="2212" spans="1:2">
      <c r="A2212" s="3">
        <v>1158259</v>
      </c>
      <c r="B2212" s="4">
        <v>3</v>
      </c>
    </row>
    <row r="2213" spans="1:2">
      <c r="A2213" s="3">
        <v>1158300</v>
      </c>
      <c r="B2213" s="4">
        <v>7</v>
      </c>
    </row>
    <row r="2214" spans="1:2">
      <c r="A2214" s="3">
        <v>1158315</v>
      </c>
      <c r="B2214" s="4">
        <v>4</v>
      </c>
    </row>
    <row r="2215" spans="1:2">
      <c r="A2215" s="3">
        <v>1158327</v>
      </c>
      <c r="B2215" s="4">
        <v>2</v>
      </c>
    </row>
    <row r="2216" spans="1:2">
      <c r="A2216" s="3">
        <v>1158339</v>
      </c>
      <c r="B2216" s="4">
        <v>12</v>
      </c>
    </row>
    <row r="2217" spans="1:2">
      <c r="A2217" s="3">
        <v>1158342</v>
      </c>
      <c r="B2217" s="4">
        <v>1</v>
      </c>
    </row>
    <row r="2218" spans="1:2">
      <c r="A2218" s="3">
        <v>1158348</v>
      </c>
      <c r="B2218" s="4">
        <v>6</v>
      </c>
    </row>
    <row r="2219" spans="1:2">
      <c r="A2219" s="3">
        <v>1158349</v>
      </c>
      <c r="B2219" s="4">
        <v>14</v>
      </c>
    </row>
    <row r="2220" spans="1:2">
      <c r="A2220" s="3">
        <v>1158353</v>
      </c>
      <c r="B2220" s="4">
        <v>9</v>
      </c>
    </row>
    <row r="2221" spans="1:2">
      <c r="A2221" s="3">
        <v>1158354</v>
      </c>
      <c r="B2221" s="4">
        <v>2</v>
      </c>
    </row>
    <row r="2222" spans="1:2">
      <c r="A2222" s="3">
        <v>1158358</v>
      </c>
      <c r="B2222" s="4">
        <v>10</v>
      </c>
    </row>
    <row r="2223" spans="1:2">
      <c r="A2223" s="3">
        <v>1158413</v>
      </c>
      <c r="B2223" s="4">
        <v>3</v>
      </c>
    </row>
    <row r="2224" spans="1:2">
      <c r="A2224" s="3">
        <v>1158417</v>
      </c>
      <c r="B2224" s="4">
        <v>1</v>
      </c>
    </row>
    <row r="2225" spans="1:2">
      <c r="A2225" s="3">
        <v>1158431</v>
      </c>
      <c r="B2225" s="4">
        <v>5</v>
      </c>
    </row>
    <row r="2226" spans="1:2">
      <c r="A2226" s="3">
        <v>1158449</v>
      </c>
      <c r="B2226" s="4">
        <v>7</v>
      </c>
    </row>
    <row r="2227" spans="1:2">
      <c r="A2227" s="3">
        <v>1158481</v>
      </c>
      <c r="B2227" s="4">
        <v>1</v>
      </c>
    </row>
    <row r="2228" spans="1:2">
      <c r="A2228" s="3">
        <v>1158487</v>
      </c>
      <c r="B2228" s="4">
        <v>5</v>
      </c>
    </row>
    <row r="2229" spans="1:2">
      <c r="A2229" s="3">
        <v>1158491</v>
      </c>
      <c r="B2229" s="4">
        <v>5</v>
      </c>
    </row>
    <row r="2230" spans="1:2">
      <c r="A2230" s="3">
        <v>1158606</v>
      </c>
      <c r="B2230" s="4">
        <v>11</v>
      </c>
    </row>
    <row r="2231" spans="1:2">
      <c r="A2231" s="3">
        <v>1158644</v>
      </c>
      <c r="B2231" s="4">
        <v>21</v>
      </c>
    </row>
    <row r="2232" spans="1:2">
      <c r="A2232" s="3">
        <v>1158649</v>
      </c>
      <c r="B2232" s="4">
        <v>2</v>
      </c>
    </row>
    <row r="2233" spans="1:2">
      <c r="A2233" s="3">
        <v>1158669</v>
      </c>
      <c r="B2233" s="4">
        <v>2</v>
      </c>
    </row>
    <row r="2234" spans="1:2">
      <c r="A2234" s="3">
        <v>1158689</v>
      </c>
      <c r="B2234" s="4">
        <v>1</v>
      </c>
    </row>
    <row r="2235" spans="1:2">
      <c r="A2235" s="3">
        <v>1158696</v>
      </c>
      <c r="B2235" s="4">
        <v>2</v>
      </c>
    </row>
    <row r="2236" spans="1:2">
      <c r="A2236" s="3">
        <v>1158751</v>
      </c>
      <c r="B2236" s="4">
        <v>1</v>
      </c>
    </row>
    <row r="2237" spans="1:2">
      <c r="A2237" s="3">
        <v>1158771</v>
      </c>
      <c r="B2237" s="4">
        <v>6</v>
      </c>
    </row>
    <row r="2238" spans="1:2">
      <c r="A2238" s="3">
        <v>1158814</v>
      </c>
      <c r="B2238" s="4">
        <v>4</v>
      </c>
    </row>
    <row r="2239" spans="1:2">
      <c r="A2239" s="3">
        <v>1158845</v>
      </c>
      <c r="B2239" s="4">
        <v>2</v>
      </c>
    </row>
    <row r="2240" spans="1:2">
      <c r="A2240" s="3">
        <v>1158847</v>
      </c>
      <c r="B2240" s="4">
        <v>2</v>
      </c>
    </row>
    <row r="2241" spans="1:2">
      <c r="A2241" s="3">
        <v>1158852</v>
      </c>
      <c r="B2241" s="4">
        <v>2</v>
      </c>
    </row>
    <row r="2242" spans="1:2">
      <c r="A2242" s="3">
        <v>1158904</v>
      </c>
      <c r="B2242" s="4">
        <v>8</v>
      </c>
    </row>
    <row r="2243" spans="1:2">
      <c r="A2243" s="3">
        <v>1158911</v>
      </c>
      <c r="B2243" s="4">
        <v>1</v>
      </c>
    </row>
    <row r="2244" spans="1:2">
      <c r="A2244" s="3">
        <v>1158921</v>
      </c>
      <c r="B2244" s="4">
        <v>1</v>
      </c>
    </row>
    <row r="2245" spans="1:2">
      <c r="A2245" s="3">
        <v>1158955</v>
      </c>
      <c r="B2245" s="4">
        <v>2</v>
      </c>
    </row>
    <row r="2246" spans="1:2">
      <c r="A2246" s="3">
        <v>1159008</v>
      </c>
      <c r="B2246" s="4">
        <v>7</v>
      </c>
    </row>
    <row r="2247" spans="1:2">
      <c r="A2247" s="3">
        <v>1159071</v>
      </c>
      <c r="B2247" s="4">
        <v>1</v>
      </c>
    </row>
    <row r="2248" spans="1:2">
      <c r="A2248" s="3">
        <v>1159108</v>
      </c>
      <c r="B2248" s="4">
        <v>5</v>
      </c>
    </row>
    <row r="2249" spans="1:2">
      <c r="A2249" s="3">
        <v>1159117</v>
      </c>
      <c r="B2249" s="4">
        <v>2</v>
      </c>
    </row>
    <row r="2250" spans="1:2">
      <c r="A2250" s="3">
        <v>1159142</v>
      </c>
      <c r="B2250" s="4">
        <v>2</v>
      </c>
    </row>
    <row r="2251" spans="1:2">
      <c r="A2251" s="3">
        <v>1159162</v>
      </c>
      <c r="B2251" s="4">
        <v>8</v>
      </c>
    </row>
    <row r="2252" spans="1:2">
      <c r="A2252" s="3">
        <v>1159166</v>
      </c>
      <c r="B2252" s="4">
        <v>1</v>
      </c>
    </row>
    <row r="2253" spans="1:2">
      <c r="A2253" s="3">
        <v>1159194</v>
      </c>
      <c r="B2253" s="4">
        <v>10</v>
      </c>
    </row>
    <row r="2254" spans="1:2">
      <c r="A2254" s="3">
        <v>1159210</v>
      </c>
      <c r="B2254" s="4">
        <v>11</v>
      </c>
    </row>
    <row r="2255" spans="1:2">
      <c r="A2255" s="3">
        <v>1159237</v>
      </c>
      <c r="B2255" s="4">
        <v>1</v>
      </c>
    </row>
    <row r="2256" spans="1:2">
      <c r="A2256" s="3">
        <v>1159245</v>
      </c>
      <c r="B2256" s="4">
        <v>11</v>
      </c>
    </row>
    <row r="2257" spans="1:2">
      <c r="A2257" s="3">
        <v>1159275</v>
      </c>
      <c r="B2257" s="4">
        <v>2</v>
      </c>
    </row>
    <row r="2258" spans="1:2">
      <c r="A2258" s="3">
        <v>1159285</v>
      </c>
      <c r="B2258" s="4">
        <v>2</v>
      </c>
    </row>
    <row r="2259" spans="1:2">
      <c r="A2259" s="3">
        <v>1159316</v>
      </c>
      <c r="B2259" s="4">
        <v>2</v>
      </c>
    </row>
    <row r="2260" spans="1:2">
      <c r="A2260" s="3">
        <v>1159340</v>
      </c>
      <c r="B2260" s="4">
        <v>1</v>
      </c>
    </row>
    <row r="2261" spans="1:2">
      <c r="A2261" s="3">
        <v>1159355</v>
      </c>
      <c r="B2261" s="4">
        <v>19</v>
      </c>
    </row>
    <row r="2262" spans="1:2">
      <c r="A2262" s="3">
        <v>1159363</v>
      </c>
      <c r="B2262" s="4">
        <v>9</v>
      </c>
    </row>
    <row r="2263" spans="1:2">
      <c r="A2263" s="3">
        <v>1159364</v>
      </c>
      <c r="B2263" s="4">
        <v>3</v>
      </c>
    </row>
    <row r="2264" spans="1:2">
      <c r="A2264" s="3">
        <v>1159369</v>
      </c>
      <c r="B2264" s="4">
        <v>4</v>
      </c>
    </row>
    <row r="2265" spans="1:2">
      <c r="A2265" s="3">
        <v>1159380</v>
      </c>
      <c r="B2265" s="4">
        <v>5</v>
      </c>
    </row>
    <row r="2266" spans="1:2">
      <c r="A2266" s="3">
        <v>1159418</v>
      </c>
      <c r="B2266" s="4">
        <v>6</v>
      </c>
    </row>
    <row r="2267" spans="1:2">
      <c r="A2267" s="3">
        <v>1159427</v>
      </c>
      <c r="B2267" s="4">
        <v>22</v>
      </c>
    </row>
    <row r="2268" spans="1:2">
      <c r="A2268" s="3">
        <v>1159457</v>
      </c>
      <c r="B2268" s="4">
        <v>5</v>
      </c>
    </row>
    <row r="2269" spans="1:2">
      <c r="A2269" s="3">
        <v>1159489</v>
      </c>
      <c r="B2269" s="4">
        <v>2</v>
      </c>
    </row>
    <row r="2270" spans="1:2">
      <c r="A2270" s="3">
        <v>1159491</v>
      </c>
      <c r="B2270" s="4">
        <v>8</v>
      </c>
    </row>
    <row r="2271" spans="1:2">
      <c r="A2271" s="3">
        <v>1159494</v>
      </c>
      <c r="B2271" s="4">
        <v>12</v>
      </c>
    </row>
    <row r="2272" spans="1:2">
      <c r="A2272" s="3">
        <v>1159506</v>
      </c>
      <c r="B2272" s="4">
        <v>3</v>
      </c>
    </row>
    <row r="2273" spans="1:2">
      <c r="A2273" s="3">
        <v>1159544</v>
      </c>
      <c r="B2273" s="4">
        <v>1</v>
      </c>
    </row>
    <row r="2274" spans="1:2">
      <c r="A2274" s="3">
        <v>1159551</v>
      </c>
      <c r="B2274" s="4">
        <v>2</v>
      </c>
    </row>
    <row r="2275" spans="1:2">
      <c r="A2275" s="3">
        <v>1159558</v>
      </c>
      <c r="B2275" s="4">
        <v>8</v>
      </c>
    </row>
    <row r="2276" spans="1:2">
      <c r="A2276" s="3">
        <v>1159573</v>
      </c>
      <c r="B2276" s="4">
        <v>7</v>
      </c>
    </row>
    <row r="2277" spans="1:2">
      <c r="A2277" s="3">
        <v>1159595</v>
      </c>
      <c r="B2277" s="4">
        <v>9</v>
      </c>
    </row>
    <row r="2278" spans="1:2">
      <c r="A2278" s="3">
        <v>1159601</v>
      </c>
      <c r="B2278" s="4">
        <v>2</v>
      </c>
    </row>
    <row r="2279" spans="1:2">
      <c r="A2279" s="3">
        <v>1159614</v>
      </c>
      <c r="B2279" s="4">
        <v>3</v>
      </c>
    </row>
    <row r="2280" spans="1:2">
      <c r="A2280" s="3">
        <v>1159620</v>
      </c>
      <c r="B2280" s="4">
        <v>4</v>
      </c>
    </row>
    <row r="2281" spans="1:2">
      <c r="A2281" s="3">
        <v>1159632</v>
      </c>
      <c r="B2281" s="4">
        <v>1</v>
      </c>
    </row>
    <row r="2282" spans="1:2">
      <c r="A2282" s="3">
        <v>1159679</v>
      </c>
      <c r="B2282" s="4">
        <v>2</v>
      </c>
    </row>
    <row r="2283" spans="1:2">
      <c r="A2283" s="3">
        <v>1159681</v>
      </c>
      <c r="B2283" s="4">
        <v>2</v>
      </c>
    </row>
    <row r="2284" spans="1:2">
      <c r="A2284" s="3">
        <v>1159690</v>
      </c>
      <c r="B2284" s="4">
        <v>1</v>
      </c>
    </row>
    <row r="2285" spans="1:2">
      <c r="A2285" s="3">
        <v>1159691</v>
      </c>
      <c r="B2285" s="4">
        <v>1</v>
      </c>
    </row>
    <row r="2286" spans="1:2">
      <c r="A2286" s="3">
        <v>1159692</v>
      </c>
      <c r="B2286" s="4">
        <v>1</v>
      </c>
    </row>
    <row r="2287" spans="1:2">
      <c r="A2287" s="3">
        <v>1159702</v>
      </c>
      <c r="B2287" s="4">
        <v>6</v>
      </c>
    </row>
    <row r="2288" spans="1:2">
      <c r="A2288" s="3">
        <v>1159704</v>
      </c>
      <c r="B2288" s="4">
        <v>2</v>
      </c>
    </row>
    <row r="2289" spans="1:2">
      <c r="A2289" s="3">
        <v>1159725</v>
      </c>
      <c r="B2289" s="4">
        <v>2</v>
      </c>
    </row>
    <row r="2290" spans="1:2">
      <c r="A2290" s="3">
        <v>1159750</v>
      </c>
      <c r="B2290" s="4">
        <v>5</v>
      </c>
    </row>
    <row r="2291" spans="1:2">
      <c r="A2291" s="3">
        <v>1159761</v>
      </c>
      <c r="B2291" s="4">
        <v>2</v>
      </c>
    </row>
    <row r="2292" spans="1:2">
      <c r="A2292" s="3">
        <v>1159824</v>
      </c>
      <c r="B2292" s="4">
        <v>6</v>
      </c>
    </row>
    <row r="2293" spans="1:2">
      <c r="A2293" s="3">
        <v>1159853</v>
      </c>
      <c r="B2293" s="4">
        <v>1</v>
      </c>
    </row>
    <row r="2294" spans="1:2">
      <c r="A2294" s="3">
        <v>1159859</v>
      </c>
      <c r="B2294" s="4">
        <v>7</v>
      </c>
    </row>
    <row r="2295" spans="1:2">
      <c r="A2295" s="3">
        <v>1159978</v>
      </c>
      <c r="B2295" s="4">
        <v>1</v>
      </c>
    </row>
    <row r="2296" spans="1:2">
      <c r="A2296" s="3">
        <v>1160001</v>
      </c>
      <c r="B2296" s="4">
        <v>2</v>
      </c>
    </row>
    <row r="2297" spans="1:2">
      <c r="A2297" s="3">
        <v>1160004</v>
      </c>
      <c r="B2297" s="4">
        <v>4</v>
      </c>
    </row>
    <row r="2298" spans="1:2">
      <c r="A2298" s="3">
        <v>1160124</v>
      </c>
      <c r="B2298" s="4">
        <v>2</v>
      </c>
    </row>
    <row r="2299" spans="1:2">
      <c r="A2299" s="3">
        <v>1160170</v>
      </c>
      <c r="B2299" s="4">
        <v>1</v>
      </c>
    </row>
    <row r="2300" spans="1:2">
      <c r="A2300" s="3">
        <v>1160171</v>
      </c>
      <c r="B2300" s="4">
        <v>1</v>
      </c>
    </row>
    <row r="2301" spans="1:2">
      <c r="A2301" s="3">
        <v>1160198</v>
      </c>
      <c r="B2301" s="4">
        <v>9</v>
      </c>
    </row>
    <row r="2302" spans="1:2">
      <c r="A2302" s="3">
        <v>1160214</v>
      </c>
      <c r="B2302" s="4">
        <v>1</v>
      </c>
    </row>
    <row r="2303" spans="1:2">
      <c r="A2303" s="3">
        <v>1160231</v>
      </c>
      <c r="B2303" s="4">
        <v>4</v>
      </c>
    </row>
    <row r="2304" spans="1:2">
      <c r="A2304" s="3">
        <v>1160277</v>
      </c>
      <c r="B2304" s="4">
        <v>4</v>
      </c>
    </row>
    <row r="2305" spans="1:2">
      <c r="A2305" s="3">
        <v>1160289</v>
      </c>
      <c r="B2305" s="4">
        <v>2</v>
      </c>
    </row>
    <row r="2306" spans="1:2">
      <c r="A2306" s="3">
        <v>1160292</v>
      </c>
      <c r="B2306" s="4">
        <v>2</v>
      </c>
    </row>
    <row r="2307" spans="1:2">
      <c r="A2307" s="3">
        <v>1160365</v>
      </c>
      <c r="B2307" s="4">
        <v>5</v>
      </c>
    </row>
    <row r="2308" spans="1:2">
      <c r="A2308" s="3">
        <v>1160410</v>
      </c>
      <c r="B2308" s="4">
        <v>1</v>
      </c>
    </row>
    <row r="2309" spans="1:2">
      <c r="A2309" s="3">
        <v>1160413</v>
      </c>
      <c r="B2309" s="4">
        <v>6</v>
      </c>
    </row>
    <row r="2310" spans="1:2">
      <c r="A2310" s="3">
        <v>1160436</v>
      </c>
      <c r="B2310" s="4">
        <v>4</v>
      </c>
    </row>
    <row r="2311" spans="1:2">
      <c r="A2311" s="3">
        <v>1160437</v>
      </c>
      <c r="B2311" s="4">
        <v>2</v>
      </c>
    </row>
    <row r="2312" spans="1:2">
      <c r="A2312" s="3">
        <v>1160465</v>
      </c>
      <c r="B2312" s="4">
        <v>2</v>
      </c>
    </row>
    <row r="2313" spans="1:2">
      <c r="A2313" s="3">
        <v>1160471</v>
      </c>
      <c r="B2313" s="4">
        <v>2</v>
      </c>
    </row>
    <row r="2314" spans="1:2">
      <c r="A2314" s="3">
        <v>1160526</v>
      </c>
      <c r="B2314" s="4">
        <v>13</v>
      </c>
    </row>
    <row r="2315" spans="1:2">
      <c r="A2315" s="3">
        <v>1160535</v>
      </c>
      <c r="B2315" s="4">
        <v>3</v>
      </c>
    </row>
    <row r="2316" spans="1:2">
      <c r="A2316" s="3">
        <v>1160577</v>
      </c>
      <c r="B2316" s="4">
        <v>4</v>
      </c>
    </row>
    <row r="2317" spans="1:2">
      <c r="A2317" s="3">
        <v>1160601</v>
      </c>
      <c r="B2317" s="4">
        <v>7</v>
      </c>
    </row>
    <row r="2318" spans="1:2">
      <c r="A2318" s="3">
        <v>1160616</v>
      </c>
      <c r="B2318" s="4">
        <v>1</v>
      </c>
    </row>
    <row r="2319" spans="1:2">
      <c r="A2319" s="3">
        <v>1160635</v>
      </c>
      <c r="B2319" s="4">
        <v>8</v>
      </c>
    </row>
    <row r="2320" spans="1:2">
      <c r="A2320" s="3">
        <v>1160650</v>
      </c>
      <c r="B2320" s="4">
        <v>3</v>
      </c>
    </row>
    <row r="2321" spans="1:2">
      <c r="A2321" s="3">
        <v>1160685</v>
      </c>
      <c r="B2321" s="4">
        <v>1</v>
      </c>
    </row>
    <row r="2322" spans="1:2">
      <c r="A2322" s="3">
        <v>1160720</v>
      </c>
      <c r="B2322" s="4">
        <v>2</v>
      </c>
    </row>
    <row r="2323" spans="1:2">
      <c r="A2323" s="3">
        <v>1160725</v>
      </c>
      <c r="B2323" s="4">
        <v>1</v>
      </c>
    </row>
    <row r="2324" spans="1:2">
      <c r="A2324" s="3">
        <v>1160838</v>
      </c>
      <c r="B2324" s="4">
        <v>2</v>
      </c>
    </row>
    <row r="2325" spans="1:2">
      <c r="A2325" s="3">
        <v>1160858</v>
      </c>
      <c r="B2325" s="4">
        <v>1</v>
      </c>
    </row>
    <row r="2326" spans="1:2">
      <c r="A2326" s="3">
        <v>1160907</v>
      </c>
      <c r="B2326" s="4">
        <v>1</v>
      </c>
    </row>
    <row r="2327" spans="1:2">
      <c r="A2327" s="3">
        <v>1161109</v>
      </c>
      <c r="B2327" s="4">
        <v>4</v>
      </c>
    </row>
    <row r="2328" spans="1:2">
      <c r="A2328" s="3">
        <v>1161111</v>
      </c>
      <c r="B2328" s="4">
        <v>4</v>
      </c>
    </row>
    <row r="2329" spans="1:2">
      <c r="A2329" s="3">
        <v>1161146</v>
      </c>
      <c r="B2329" s="4">
        <v>2</v>
      </c>
    </row>
    <row r="2330" spans="1:2">
      <c r="A2330" s="3">
        <v>1161179</v>
      </c>
      <c r="B2330" s="4">
        <v>2</v>
      </c>
    </row>
    <row r="2331" spans="1:2">
      <c r="A2331" s="3">
        <v>1161189</v>
      </c>
      <c r="B2331" s="4">
        <v>1</v>
      </c>
    </row>
    <row r="2332" spans="1:2">
      <c r="A2332" s="3">
        <v>1161313</v>
      </c>
      <c r="B2332" s="4">
        <v>7</v>
      </c>
    </row>
    <row r="2333" spans="1:2">
      <c r="A2333" s="3">
        <v>1161352</v>
      </c>
      <c r="B2333" s="4">
        <v>1</v>
      </c>
    </row>
    <row r="2334" spans="1:2">
      <c r="A2334" s="3">
        <v>1161365</v>
      </c>
      <c r="B2334" s="4">
        <v>12</v>
      </c>
    </row>
    <row r="2335" spans="1:2">
      <c r="A2335" s="3">
        <v>1161453</v>
      </c>
      <c r="B2335" s="4">
        <v>1</v>
      </c>
    </row>
    <row r="2336" spans="1:2">
      <c r="A2336" s="3">
        <v>1161474</v>
      </c>
      <c r="B2336" s="4">
        <v>3</v>
      </c>
    </row>
    <row r="2337" spans="1:2">
      <c r="A2337" s="3">
        <v>1161685</v>
      </c>
      <c r="B2337" s="4">
        <v>3</v>
      </c>
    </row>
    <row r="2338" spans="1:2">
      <c r="A2338" s="3">
        <v>1161701</v>
      </c>
      <c r="B2338" s="4">
        <v>6</v>
      </c>
    </row>
    <row r="2339" spans="1:2">
      <c r="A2339" s="3">
        <v>1161739</v>
      </c>
      <c r="B2339" s="4">
        <v>2</v>
      </c>
    </row>
    <row r="2340" spans="1:2">
      <c r="A2340" s="3">
        <v>1161761</v>
      </c>
      <c r="B2340" s="4">
        <v>1</v>
      </c>
    </row>
    <row r="2341" spans="1:2">
      <c r="A2341" s="3">
        <v>1161777</v>
      </c>
      <c r="B2341" s="4">
        <v>1</v>
      </c>
    </row>
    <row r="2342" spans="1:2">
      <c r="A2342" s="3">
        <v>1161846</v>
      </c>
      <c r="B2342" s="4">
        <v>2</v>
      </c>
    </row>
    <row r="2343" spans="1:2">
      <c r="A2343" s="3">
        <v>1161931</v>
      </c>
      <c r="B2343" s="4">
        <v>1</v>
      </c>
    </row>
    <row r="2344" spans="1:2">
      <c r="A2344" s="3">
        <v>1162019</v>
      </c>
      <c r="B2344" s="4">
        <v>2</v>
      </c>
    </row>
    <row r="2345" spans="1:2">
      <c r="A2345" s="3">
        <v>1162153</v>
      </c>
      <c r="B2345" s="4">
        <v>2</v>
      </c>
    </row>
    <row r="2346" spans="1:2">
      <c r="A2346" s="3">
        <v>1162173</v>
      </c>
      <c r="B2346" s="4">
        <v>1</v>
      </c>
    </row>
    <row r="2347" spans="1:2">
      <c r="A2347" s="3">
        <v>1162655</v>
      </c>
      <c r="B2347" s="4">
        <v>2</v>
      </c>
    </row>
    <row r="2348" spans="1:2">
      <c r="A2348" s="3">
        <v>1162746</v>
      </c>
      <c r="B2348" s="4">
        <v>3</v>
      </c>
    </row>
    <row r="2349" spans="1:2">
      <c r="A2349" s="3">
        <v>1162832</v>
      </c>
      <c r="B2349" s="4">
        <v>4</v>
      </c>
    </row>
    <row r="2350" spans="1:2">
      <c r="A2350" s="3">
        <v>1163002</v>
      </c>
      <c r="B2350" s="4">
        <v>1</v>
      </c>
    </row>
    <row r="2351" spans="1:2">
      <c r="A2351" s="3">
        <v>1163017</v>
      </c>
      <c r="B2351" s="4">
        <v>2</v>
      </c>
    </row>
    <row r="2352" spans="1:2">
      <c r="A2352" s="3">
        <v>1163108</v>
      </c>
      <c r="B2352" s="4">
        <v>3</v>
      </c>
    </row>
    <row r="2353" spans="1:2">
      <c r="A2353" s="3">
        <v>1163121</v>
      </c>
      <c r="B2353" s="4">
        <v>6</v>
      </c>
    </row>
    <row r="2354" spans="1:2">
      <c r="A2354" s="3">
        <v>1163141</v>
      </c>
      <c r="B2354" s="4">
        <v>1</v>
      </c>
    </row>
    <row r="2355" spans="1:2">
      <c r="A2355" s="3">
        <v>1163164</v>
      </c>
      <c r="B2355" s="4">
        <v>2</v>
      </c>
    </row>
    <row r="2356" spans="1:2">
      <c r="A2356" s="3">
        <v>1163175</v>
      </c>
      <c r="B2356" s="4">
        <v>4</v>
      </c>
    </row>
    <row r="2357" spans="1:2">
      <c r="A2357" s="3">
        <v>1163207</v>
      </c>
      <c r="B2357" s="4">
        <v>16</v>
      </c>
    </row>
    <row r="2358" spans="1:2">
      <c r="A2358" s="3">
        <v>1163354</v>
      </c>
      <c r="B2358" s="4">
        <v>4</v>
      </c>
    </row>
    <row r="2359" spans="1:2">
      <c r="A2359" s="3">
        <v>1163411</v>
      </c>
      <c r="B2359" s="4">
        <v>10</v>
      </c>
    </row>
    <row r="2360" spans="1:2">
      <c r="A2360" s="3">
        <v>1163446</v>
      </c>
      <c r="B2360" s="4">
        <v>4</v>
      </c>
    </row>
    <row r="2361" spans="1:2">
      <c r="A2361" s="3">
        <v>1163478</v>
      </c>
      <c r="B2361" s="4">
        <v>6</v>
      </c>
    </row>
    <row r="2362" spans="1:2">
      <c r="A2362" s="3">
        <v>1163655</v>
      </c>
      <c r="B2362" s="4">
        <v>3</v>
      </c>
    </row>
    <row r="2363" spans="1:2">
      <c r="A2363" s="3">
        <v>1163659</v>
      </c>
      <c r="B2363" s="4">
        <v>1</v>
      </c>
    </row>
    <row r="2364" spans="1:2">
      <c r="A2364" s="3">
        <v>1163796</v>
      </c>
      <c r="B2364" s="4">
        <v>4</v>
      </c>
    </row>
    <row r="2365" spans="1:2">
      <c r="A2365" s="3">
        <v>1163808</v>
      </c>
      <c r="B2365" s="4">
        <v>3</v>
      </c>
    </row>
    <row r="2366" spans="1:2">
      <c r="A2366" s="3">
        <v>1163828</v>
      </c>
      <c r="B2366" s="4">
        <v>10</v>
      </c>
    </row>
    <row r="2367" spans="1:2">
      <c r="A2367" s="3">
        <v>1163951</v>
      </c>
      <c r="B2367" s="4">
        <v>3</v>
      </c>
    </row>
    <row r="2368" spans="1:2">
      <c r="A2368" s="3">
        <v>1164154</v>
      </c>
      <c r="B2368" s="4">
        <v>2</v>
      </c>
    </row>
    <row r="2369" spans="1:2">
      <c r="A2369" s="3">
        <v>1164406</v>
      </c>
      <c r="B2369" s="4">
        <v>6</v>
      </c>
    </row>
    <row r="2370" spans="1:2">
      <c r="A2370" s="3">
        <v>1164436</v>
      </c>
      <c r="B2370" s="4">
        <v>5</v>
      </c>
    </row>
    <row r="2371" spans="1:2">
      <c r="A2371" s="3">
        <v>1164502</v>
      </c>
      <c r="B2371" s="4">
        <v>4</v>
      </c>
    </row>
    <row r="2372" spans="1:2">
      <c r="A2372" s="3">
        <v>1164550</v>
      </c>
      <c r="B2372" s="4">
        <v>4</v>
      </c>
    </row>
    <row r="2373" spans="1:2">
      <c r="A2373" s="3">
        <v>1164560</v>
      </c>
      <c r="B2373" s="4">
        <v>1</v>
      </c>
    </row>
    <row r="2374" spans="1:2">
      <c r="A2374" s="3">
        <v>1164594</v>
      </c>
      <c r="B2374" s="4">
        <v>1</v>
      </c>
    </row>
    <row r="2375" spans="1:2">
      <c r="A2375" s="3">
        <v>1164895</v>
      </c>
      <c r="B2375" s="4">
        <v>2</v>
      </c>
    </row>
    <row r="2376" spans="1:2">
      <c r="A2376" s="3">
        <v>1164935</v>
      </c>
      <c r="B2376" s="4">
        <v>7</v>
      </c>
    </row>
    <row r="2377" spans="1:2">
      <c r="A2377" s="3">
        <v>1164956</v>
      </c>
      <c r="B2377" s="4">
        <v>1</v>
      </c>
    </row>
    <row r="2378" spans="1:2">
      <c r="A2378" s="3">
        <v>1164962</v>
      </c>
      <c r="B2378" s="4">
        <v>4</v>
      </c>
    </row>
    <row r="2379" spans="1:2">
      <c r="A2379" s="3">
        <v>1164982</v>
      </c>
      <c r="B2379" s="4">
        <v>4</v>
      </c>
    </row>
    <row r="2380" spans="1:2">
      <c r="A2380" s="3">
        <v>1164990</v>
      </c>
      <c r="B2380" s="4">
        <v>2</v>
      </c>
    </row>
    <row r="2381" spans="1:2">
      <c r="A2381" s="3">
        <v>1165046</v>
      </c>
      <c r="B2381" s="4">
        <v>1</v>
      </c>
    </row>
    <row r="2382" spans="1:2">
      <c r="A2382" s="3">
        <v>1165120</v>
      </c>
      <c r="B2382" s="4">
        <v>2</v>
      </c>
    </row>
    <row r="2383" spans="1:2">
      <c r="A2383" s="3">
        <v>1165140</v>
      </c>
      <c r="B2383" s="4">
        <v>1</v>
      </c>
    </row>
    <row r="2384" spans="1:2">
      <c r="A2384" s="3">
        <v>1165180</v>
      </c>
      <c r="B2384" s="4">
        <v>2</v>
      </c>
    </row>
    <row r="2385" spans="1:2">
      <c r="A2385" s="3">
        <v>1165181</v>
      </c>
      <c r="B2385" s="4">
        <v>1</v>
      </c>
    </row>
    <row r="2386" spans="1:2">
      <c r="A2386" s="3">
        <v>1165199</v>
      </c>
      <c r="B2386" s="4">
        <v>8</v>
      </c>
    </row>
    <row r="2387" spans="1:2">
      <c r="A2387" s="3">
        <v>1165221</v>
      </c>
      <c r="B2387" s="4">
        <v>2</v>
      </c>
    </row>
    <row r="2388" spans="1:2">
      <c r="A2388" s="3">
        <v>1165270</v>
      </c>
      <c r="B2388" s="4">
        <v>6</v>
      </c>
    </row>
    <row r="2389" spans="1:2">
      <c r="A2389" s="3">
        <v>1165274</v>
      </c>
      <c r="B2389" s="4">
        <v>1</v>
      </c>
    </row>
    <row r="2390" spans="1:2">
      <c r="A2390" s="3">
        <v>1165304</v>
      </c>
      <c r="B2390" s="4">
        <v>2</v>
      </c>
    </row>
    <row r="2391" spans="1:2">
      <c r="A2391" s="3">
        <v>1165310</v>
      </c>
      <c r="B2391" s="4">
        <v>8</v>
      </c>
    </row>
    <row r="2392" spans="1:2">
      <c r="A2392" s="3">
        <v>1165340</v>
      </c>
      <c r="B2392" s="4">
        <v>1</v>
      </c>
    </row>
    <row r="2393" spans="1:2">
      <c r="A2393" s="3">
        <v>1165342</v>
      </c>
      <c r="B2393" s="4">
        <v>2</v>
      </c>
    </row>
    <row r="2394" spans="1:2">
      <c r="A2394" s="3">
        <v>1165347</v>
      </c>
      <c r="B2394" s="4">
        <v>15</v>
      </c>
    </row>
    <row r="2395" spans="1:2">
      <c r="A2395" s="3">
        <v>1165351</v>
      </c>
      <c r="B2395" s="4">
        <v>22</v>
      </c>
    </row>
    <row r="2396" spans="1:2">
      <c r="A2396" s="3">
        <v>1165388</v>
      </c>
      <c r="B2396" s="4">
        <v>8</v>
      </c>
    </row>
    <row r="2397" spans="1:2">
      <c r="A2397" s="3">
        <v>1165432</v>
      </c>
      <c r="B2397" s="4">
        <v>4</v>
      </c>
    </row>
    <row r="2398" spans="1:2">
      <c r="A2398" s="3">
        <v>1165477</v>
      </c>
      <c r="B2398" s="4">
        <v>3</v>
      </c>
    </row>
    <row r="2399" spans="1:2">
      <c r="A2399" s="3">
        <v>1165479</v>
      </c>
      <c r="B2399" s="4">
        <v>4</v>
      </c>
    </row>
    <row r="2400" spans="1:2">
      <c r="A2400" s="3">
        <v>1165498</v>
      </c>
      <c r="B2400" s="4">
        <v>3</v>
      </c>
    </row>
    <row r="2401" spans="1:2">
      <c r="A2401" s="3">
        <v>1165505</v>
      </c>
      <c r="B2401" s="4">
        <v>1</v>
      </c>
    </row>
    <row r="2402" spans="1:2">
      <c r="A2402" s="3">
        <v>1165549</v>
      </c>
      <c r="B2402" s="4">
        <v>5</v>
      </c>
    </row>
    <row r="2403" spans="1:2">
      <c r="A2403" s="3">
        <v>1165564</v>
      </c>
      <c r="B2403" s="4">
        <v>10</v>
      </c>
    </row>
    <row r="2404" spans="1:2">
      <c r="A2404" s="3">
        <v>1165571</v>
      </c>
      <c r="B2404" s="4">
        <v>8</v>
      </c>
    </row>
    <row r="2405" spans="1:2">
      <c r="A2405" s="3">
        <v>1165586</v>
      </c>
      <c r="B2405" s="4">
        <v>1</v>
      </c>
    </row>
    <row r="2406" spans="1:2">
      <c r="A2406" s="3">
        <v>1165587</v>
      </c>
      <c r="B2406" s="4">
        <v>1</v>
      </c>
    </row>
    <row r="2407" spans="1:2">
      <c r="A2407" s="3">
        <v>1165601</v>
      </c>
      <c r="B2407" s="4">
        <v>2</v>
      </c>
    </row>
    <row r="2408" spans="1:2">
      <c r="A2408" s="3">
        <v>1165628</v>
      </c>
      <c r="B2408" s="4">
        <v>5</v>
      </c>
    </row>
    <row r="2409" spans="1:2">
      <c r="A2409" s="3">
        <v>1165704</v>
      </c>
      <c r="B2409" s="4">
        <v>3</v>
      </c>
    </row>
    <row r="2410" spans="1:2">
      <c r="A2410" s="3">
        <v>1165732</v>
      </c>
      <c r="B2410" s="4">
        <v>1</v>
      </c>
    </row>
    <row r="2411" spans="1:2">
      <c r="A2411" s="3">
        <v>1165788</v>
      </c>
      <c r="B2411" s="4">
        <v>9</v>
      </c>
    </row>
    <row r="2412" spans="1:2">
      <c r="A2412" s="3">
        <v>1165821</v>
      </c>
      <c r="B2412" s="4">
        <v>4</v>
      </c>
    </row>
    <row r="2413" spans="1:2">
      <c r="A2413" s="3">
        <v>1165840</v>
      </c>
      <c r="B2413" s="4">
        <v>4</v>
      </c>
    </row>
    <row r="2414" spans="1:2">
      <c r="A2414" s="3">
        <v>1165851</v>
      </c>
      <c r="B2414" s="4">
        <v>2</v>
      </c>
    </row>
    <row r="2415" spans="1:2">
      <c r="A2415" s="3">
        <v>1165857</v>
      </c>
      <c r="B2415" s="4">
        <v>12</v>
      </c>
    </row>
    <row r="2416" spans="1:2">
      <c r="A2416" s="3">
        <v>1165860</v>
      </c>
      <c r="B2416" s="4">
        <v>1</v>
      </c>
    </row>
    <row r="2417" spans="1:2">
      <c r="A2417" s="3">
        <v>1165873</v>
      </c>
      <c r="B2417" s="4">
        <v>1</v>
      </c>
    </row>
    <row r="2418" spans="1:2">
      <c r="A2418" s="3">
        <v>1165876</v>
      </c>
      <c r="B2418" s="4">
        <v>8</v>
      </c>
    </row>
    <row r="2419" spans="1:2">
      <c r="A2419" s="3">
        <v>1165895</v>
      </c>
      <c r="B2419" s="4">
        <v>3</v>
      </c>
    </row>
    <row r="2420" spans="1:2">
      <c r="A2420" s="3">
        <v>1165920</v>
      </c>
      <c r="B2420" s="4">
        <v>3</v>
      </c>
    </row>
    <row r="2421" spans="1:2">
      <c r="A2421" s="3">
        <v>1165973</v>
      </c>
      <c r="B2421" s="4">
        <v>6</v>
      </c>
    </row>
    <row r="2422" spans="1:2">
      <c r="A2422" s="3">
        <v>1165998</v>
      </c>
      <c r="B2422" s="4">
        <v>36</v>
      </c>
    </row>
    <row r="2423" spans="1:2">
      <c r="A2423" s="3">
        <v>1166005</v>
      </c>
      <c r="B2423" s="4">
        <v>21</v>
      </c>
    </row>
    <row r="2424" spans="1:2">
      <c r="A2424" s="3">
        <v>1166027</v>
      </c>
      <c r="B2424" s="4">
        <v>4</v>
      </c>
    </row>
    <row r="2425" spans="1:2">
      <c r="A2425" s="3">
        <v>1166028</v>
      </c>
      <c r="B2425" s="4">
        <v>15</v>
      </c>
    </row>
    <row r="2426" spans="1:2">
      <c r="A2426" s="3">
        <v>1166131</v>
      </c>
      <c r="B2426" s="4">
        <v>2</v>
      </c>
    </row>
    <row r="2427" spans="1:2">
      <c r="A2427" s="3">
        <v>1166159</v>
      </c>
      <c r="B2427" s="4">
        <v>14</v>
      </c>
    </row>
    <row r="2428" spans="1:2">
      <c r="A2428" s="3">
        <v>1166392</v>
      </c>
      <c r="B2428" s="4">
        <v>1</v>
      </c>
    </row>
    <row r="2429" spans="1:2">
      <c r="A2429" s="3">
        <v>1166475</v>
      </c>
      <c r="B2429" s="4">
        <v>4</v>
      </c>
    </row>
    <row r="2430" spans="1:2">
      <c r="A2430" s="3">
        <v>1166710</v>
      </c>
      <c r="B2430" s="4">
        <v>4</v>
      </c>
    </row>
    <row r="2431" spans="1:2">
      <c r="A2431" s="3">
        <v>1166718</v>
      </c>
      <c r="B2431" s="4">
        <v>1</v>
      </c>
    </row>
    <row r="2432" spans="1:2">
      <c r="A2432" s="3">
        <v>1166750</v>
      </c>
      <c r="B2432" s="4">
        <v>3</v>
      </c>
    </row>
    <row r="2433" spans="1:2">
      <c r="A2433" s="3">
        <v>1166765</v>
      </c>
      <c r="B2433" s="4">
        <v>2</v>
      </c>
    </row>
    <row r="2434" spans="1:2">
      <c r="A2434" s="3">
        <v>1166815</v>
      </c>
      <c r="B2434" s="4">
        <v>4</v>
      </c>
    </row>
    <row r="2435" spans="1:2">
      <c r="A2435" s="3">
        <v>1166960</v>
      </c>
      <c r="B2435" s="4">
        <v>4</v>
      </c>
    </row>
    <row r="2436" spans="1:2">
      <c r="A2436" s="3">
        <v>1166972</v>
      </c>
      <c r="B2436" s="4">
        <v>5</v>
      </c>
    </row>
    <row r="2437" spans="1:2">
      <c r="A2437" s="3">
        <v>1167060</v>
      </c>
      <c r="B2437" s="4">
        <v>3</v>
      </c>
    </row>
    <row r="2438" spans="1:2">
      <c r="A2438" s="3">
        <v>1167244</v>
      </c>
      <c r="B2438" s="4">
        <v>3</v>
      </c>
    </row>
    <row r="2439" spans="1:2">
      <c r="A2439" s="3">
        <v>1167259</v>
      </c>
      <c r="B2439" s="4">
        <v>5</v>
      </c>
    </row>
    <row r="2440" spans="1:2">
      <c r="A2440" s="3">
        <v>1167323</v>
      </c>
      <c r="B2440" s="4">
        <v>14</v>
      </c>
    </row>
    <row r="2441" spans="1:2">
      <c r="A2441" s="3">
        <v>1167329</v>
      </c>
      <c r="B2441" s="4">
        <v>2</v>
      </c>
    </row>
    <row r="2442" spans="1:2">
      <c r="A2442" s="3">
        <v>1167334</v>
      </c>
      <c r="B2442" s="4">
        <v>13</v>
      </c>
    </row>
    <row r="2443" spans="1:2">
      <c r="A2443" s="3">
        <v>1167348</v>
      </c>
      <c r="B2443" s="4">
        <v>2</v>
      </c>
    </row>
    <row r="2444" spans="1:2">
      <c r="A2444" s="3">
        <v>1167395</v>
      </c>
      <c r="B2444" s="4">
        <v>3</v>
      </c>
    </row>
    <row r="2445" spans="1:2">
      <c r="A2445" s="3">
        <v>1167410</v>
      </c>
      <c r="B2445" s="4">
        <v>12</v>
      </c>
    </row>
    <row r="2446" spans="1:2">
      <c r="A2446" s="3">
        <v>1167423</v>
      </c>
      <c r="B2446" s="4">
        <v>2</v>
      </c>
    </row>
    <row r="2447" spans="1:2">
      <c r="A2447" s="3">
        <v>1167427</v>
      </c>
      <c r="B2447" s="4">
        <v>10</v>
      </c>
    </row>
    <row r="2448" spans="1:2">
      <c r="A2448" s="3">
        <v>1167477</v>
      </c>
      <c r="B2448" s="4">
        <v>2</v>
      </c>
    </row>
    <row r="2449" spans="1:2">
      <c r="A2449" s="3">
        <v>1167498</v>
      </c>
      <c r="B2449" s="4">
        <v>5</v>
      </c>
    </row>
    <row r="2450" spans="1:2">
      <c r="A2450" s="3">
        <v>1167522</v>
      </c>
      <c r="B2450" s="4">
        <v>4</v>
      </c>
    </row>
    <row r="2451" spans="1:2">
      <c r="A2451" s="3">
        <v>1167540</v>
      </c>
      <c r="B2451" s="4">
        <v>1</v>
      </c>
    </row>
    <row r="2452" spans="1:2">
      <c r="A2452" s="3">
        <v>1167572</v>
      </c>
      <c r="B2452" s="4">
        <v>1</v>
      </c>
    </row>
    <row r="2453" spans="1:2">
      <c r="A2453" s="3">
        <v>1167655</v>
      </c>
      <c r="B2453" s="4">
        <v>4</v>
      </c>
    </row>
    <row r="2454" spans="1:2">
      <c r="A2454" s="3">
        <v>1167731</v>
      </c>
      <c r="B2454" s="4">
        <v>20</v>
      </c>
    </row>
    <row r="2455" spans="1:2">
      <c r="A2455" s="3">
        <v>1167754</v>
      </c>
      <c r="B2455" s="4">
        <v>4</v>
      </c>
    </row>
    <row r="2456" spans="1:2">
      <c r="A2456" s="3">
        <v>1167792</v>
      </c>
      <c r="B2456" s="4">
        <v>8</v>
      </c>
    </row>
    <row r="2457" spans="1:2">
      <c r="A2457" s="3">
        <v>1167804</v>
      </c>
      <c r="B2457" s="4">
        <v>1</v>
      </c>
    </row>
    <row r="2458" spans="1:2">
      <c r="A2458" s="3">
        <v>1167843</v>
      </c>
      <c r="B2458" s="4">
        <v>2</v>
      </c>
    </row>
    <row r="2459" spans="1:2">
      <c r="A2459" s="3">
        <v>1167863</v>
      </c>
      <c r="B2459" s="4">
        <v>1</v>
      </c>
    </row>
    <row r="2460" spans="1:2">
      <c r="A2460" s="3">
        <v>1167878</v>
      </c>
      <c r="B2460" s="4">
        <v>1</v>
      </c>
    </row>
    <row r="2461" spans="1:2">
      <c r="A2461" s="3">
        <v>1167886</v>
      </c>
      <c r="B2461" s="4">
        <v>1</v>
      </c>
    </row>
    <row r="2462" spans="1:2">
      <c r="A2462" s="3">
        <v>1167913</v>
      </c>
      <c r="B2462" s="4">
        <v>2</v>
      </c>
    </row>
    <row r="2463" spans="1:2">
      <c r="A2463" s="3">
        <v>1167944</v>
      </c>
      <c r="B2463" s="4">
        <v>1</v>
      </c>
    </row>
    <row r="2464" spans="1:2">
      <c r="A2464" s="3">
        <v>1167953</v>
      </c>
      <c r="B2464" s="4">
        <v>3</v>
      </c>
    </row>
    <row r="2465" spans="1:2">
      <c r="A2465" s="3">
        <v>1167975</v>
      </c>
      <c r="B2465" s="4">
        <v>2</v>
      </c>
    </row>
    <row r="2466" spans="1:2">
      <c r="A2466" s="3">
        <v>1167993</v>
      </c>
      <c r="B2466" s="4">
        <v>8</v>
      </c>
    </row>
    <row r="2467" spans="1:2">
      <c r="A2467" s="3">
        <v>1168004</v>
      </c>
      <c r="B2467" s="4">
        <v>2</v>
      </c>
    </row>
    <row r="2468" spans="1:2">
      <c r="A2468" s="3">
        <v>1168031</v>
      </c>
      <c r="B2468" s="4">
        <v>1</v>
      </c>
    </row>
    <row r="2469" spans="1:2">
      <c r="A2469" s="3">
        <v>1168065</v>
      </c>
      <c r="B2469" s="4">
        <v>1</v>
      </c>
    </row>
    <row r="2470" spans="1:2">
      <c r="A2470" s="3">
        <v>1168090</v>
      </c>
      <c r="B2470" s="4">
        <v>3</v>
      </c>
    </row>
    <row r="2471" spans="1:2">
      <c r="A2471" s="3">
        <v>1168164</v>
      </c>
      <c r="B2471" s="4">
        <v>3</v>
      </c>
    </row>
    <row r="2472" spans="1:2">
      <c r="A2472" s="3">
        <v>1168211</v>
      </c>
      <c r="B2472" s="4">
        <v>1</v>
      </c>
    </row>
    <row r="2473" spans="1:2">
      <c r="A2473" s="3">
        <v>1168218</v>
      </c>
      <c r="B2473" s="4">
        <v>2</v>
      </c>
    </row>
    <row r="2474" spans="1:2">
      <c r="A2474" s="3">
        <v>1168229</v>
      </c>
      <c r="B2474" s="4">
        <v>1</v>
      </c>
    </row>
    <row r="2475" spans="1:2">
      <c r="A2475" s="3">
        <v>1168239</v>
      </c>
      <c r="B2475" s="4">
        <v>1</v>
      </c>
    </row>
    <row r="2476" spans="1:2">
      <c r="A2476" s="3">
        <v>1168246</v>
      </c>
      <c r="B2476" s="4">
        <v>3</v>
      </c>
    </row>
    <row r="2477" spans="1:2">
      <c r="A2477" s="3">
        <v>1168256</v>
      </c>
      <c r="B2477" s="4">
        <v>8</v>
      </c>
    </row>
    <row r="2478" spans="1:2">
      <c r="A2478" s="3">
        <v>1168273</v>
      </c>
      <c r="B2478" s="4">
        <v>5</v>
      </c>
    </row>
    <row r="2479" spans="1:2">
      <c r="A2479" s="3">
        <v>1168291</v>
      </c>
      <c r="B2479" s="4">
        <v>5</v>
      </c>
    </row>
    <row r="2480" spans="1:2">
      <c r="A2480" s="3">
        <v>1168292</v>
      </c>
      <c r="B2480" s="4">
        <v>1</v>
      </c>
    </row>
    <row r="2481" spans="1:2">
      <c r="A2481" s="3">
        <v>1168311</v>
      </c>
      <c r="B2481" s="4">
        <v>4</v>
      </c>
    </row>
    <row r="2482" spans="1:2">
      <c r="A2482" s="3">
        <v>1168328</v>
      </c>
      <c r="B2482" s="4">
        <v>1</v>
      </c>
    </row>
    <row r="2483" spans="1:2">
      <c r="A2483" s="3">
        <v>1168346</v>
      </c>
      <c r="B2483" s="4">
        <v>6</v>
      </c>
    </row>
    <row r="2484" spans="1:2">
      <c r="A2484" s="3">
        <v>1168356</v>
      </c>
      <c r="B2484" s="4">
        <v>3</v>
      </c>
    </row>
    <row r="2485" spans="1:2">
      <c r="A2485" s="3">
        <v>1168363</v>
      </c>
      <c r="B2485" s="4">
        <v>1</v>
      </c>
    </row>
    <row r="2486" spans="1:2">
      <c r="A2486" s="3">
        <v>1168371</v>
      </c>
      <c r="B2486" s="4">
        <v>2</v>
      </c>
    </row>
    <row r="2487" spans="1:2">
      <c r="A2487" s="3">
        <v>1168408</v>
      </c>
      <c r="B2487" s="4">
        <v>2</v>
      </c>
    </row>
    <row r="2488" spans="1:2">
      <c r="A2488" s="3">
        <v>1168432</v>
      </c>
      <c r="B2488" s="4">
        <v>1</v>
      </c>
    </row>
    <row r="2489" spans="1:2">
      <c r="A2489" s="3">
        <v>1168451</v>
      </c>
      <c r="B2489" s="4">
        <v>1</v>
      </c>
    </row>
    <row r="2490" spans="1:2">
      <c r="A2490" s="3">
        <v>1168472</v>
      </c>
      <c r="B2490" s="4">
        <v>5</v>
      </c>
    </row>
    <row r="2491" spans="1:2">
      <c r="A2491" s="3">
        <v>1168536</v>
      </c>
      <c r="B2491" s="4">
        <v>1</v>
      </c>
    </row>
    <row r="2492" spans="1:2">
      <c r="A2492" s="3">
        <v>1168603</v>
      </c>
      <c r="B2492" s="4">
        <v>1</v>
      </c>
    </row>
    <row r="2493" spans="1:2">
      <c r="A2493" s="3">
        <v>1168695</v>
      </c>
      <c r="B2493" s="4">
        <v>1</v>
      </c>
    </row>
    <row r="2494" spans="1:2">
      <c r="A2494" s="3">
        <v>1168709</v>
      </c>
      <c r="B2494" s="4">
        <v>1</v>
      </c>
    </row>
    <row r="2495" spans="1:2">
      <c r="A2495" s="3">
        <v>1168715</v>
      </c>
      <c r="B2495" s="4">
        <v>6</v>
      </c>
    </row>
    <row r="2496" spans="1:2">
      <c r="A2496" s="3">
        <v>1168741</v>
      </c>
      <c r="B2496" s="4">
        <v>5</v>
      </c>
    </row>
    <row r="2497" spans="1:2">
      <c r="A2497" s="3">
        <v>1168777</v>
      </c>
      <c r="B2497" s="4">
        <v>5</v>
      </c>
    </row>
    <row r="2498" spans="1:2">
      <c r="A2498" s="3">
        <v>1168782</v>
      </c>
      <c r="B2498" s="4">
        <v>6</v>
      </c>
    </row>
    <row r="2499" spans="1:2">
      <c r="A2499" s="3">
        <v>1168809</v>
      </c>
      <c r="B2499" s="4">
        <v>1</v>
      </c>
    </row>
    <row r="2500" spans="1:2">
      <c r="A2500" s="3">
        <v>1168832</v>
      </c>
      <c r="B2500" s="4">
        <v>13</v>
      </c>
    </row>
    <row r="2501" spans="1:2">
      <c r="A2501" s="3">
        <v>1168866</v>
      </c>
      <c r="B2501" s="4">
        <v>2</v>
      </c>
    </row>
    <row r="2502" spans="1:2">
      <c r="A2502" s="3">
        <v>1168890</v>
      </c>
      <c r="B2502" s="4">
        <v>1</v>
      </c>
    </row>
    <row r="2503" spans="1:2">
      <c r="A2503" s="3">
        <v>1168902</v>
      </c>
      <c r="B2503" s="4">
        <v>1</v>
      </c>
    </row>
    <row r="2504" spans="1:2">
      <c r="A2504" s="3">
        <v>1168951</v>
      </c>
      <c r="B2504" s="4">
        <v>1</v>
      </c>
    </row>
    <row r="2505" spans="1:2">
      <c r="A2505" s="3">
        <v>1168984</v>
      </c>
      <c r="B2505" s="4">
        <v>1</v>
      </c>
    </row>
    <row r="2506" spans="1:2">
      <c r="A2506" s="3">
        <v>1169022</v>
      </c>
      <c r="B2506" s="4">
        <v>1</v>
      </c>
    </row>
    <row r="2507" spans="1:2">
      <c r="A2507" s="3">
        <v>1169093</v>
      </c>
      <c r="B2507" s="4">
        <v>1</v>
      </c>
    </row>
    <row r="2508" spans="1:2">
      <c r="A2508" s="3">
        <v>1169099</v>
      </c>
      <c r="B2508" s="4">
        <v>2</v>
      </c>
    </row>
    <row r="2509" spans="1:2">
      <c r="A2509" s="3">
        <v>1169133</v>
      </c>
      <c r="B2509" s="4">
        <v>1</v>
      </c>
    </row>
    <row r="2510" spans="1:2">
      <c r="A2510" s="3">
        <v>1169172</v>
      </c>
      <c r="B2510" s="4">
        <v>1</v>
      </c>
    </row>
    <row r="2511" spans="1:2">
      <c r="A2511" s="3">
        <v>1169297</v>
      </c>
      <c r="B2511" s="4">
        <v>1</v>
      </c>
    </row>
    <row r="2512" spans="1:2">
      <c r="A2512" s="3">
        <v>1169339</v>
      </c>
      <c r="B2512" s="4">
        <v>6</v>
      </c>
    </row>
    <row r="2513" spans="1:2">
      <c r="A2513" s="3">
        <v>1169353</v>
      </c>
      <c r="B2513" s="4">
        <v>2</v>
      </c>
    </row>
    <row r="2514" spans="1:2">
      <c r="A2514" s="3">
        <v>1169363</v>
      </c>
      <c r="B2514" s="4">
        <v>2</v>
      </c>
    </row>
    <row r="2515" spans="1:2">
      <c r="A2515" s="3">
        <v>1169375</v>
      </c>
      <c r="B2515" s="4">
        <v>7</v>
      </c>
    </row>
    <row r="2516" spans="1:2">
      <c r="A2516" s="3">
        <v>1169477</v>
      </c>
      <c r="B2516" s="4">
        <v>2</v>
      </c>
    </row>
    <row r="2517" spans="1:2">
      <c r="A2517" s="3">
        <v>1169544</v>
      </c>
      <c r="B2517" s="4">
        <v>3</v>
      </c>
    </row>
    <row r="2518" spans="1:2">
      <c r="A2518" s="3">
        <v>1169575</v>
      </c>
      <c r="B2518" s="4">
        <v>8</v>
      </c>
    </row>
    <row r="2519" spans="1:2">
      <c r="A2519" s="3">
        <v>1169631</v>
      </c>
      <c r="B2519" s="4">
        <v>2</v>
      </c>
    </row>
    <row r="2520" spans="1:2">
      <c r="A2520" s="3">
        <v>1169683</v>
      </c>
      <c r="B2520" s="4">
        <v>6</v>
      </c>
    </row>
    <row r="2521" spans="1:2">
      <c r="A2521" s="3">
        <v>1169706</v>
      </c>
      <c r="B2521" s="4">
        <v>2</v>
      </c>
    </row>
    <row r="2522" spans="1:2">
      <c r="A2522" s="3">
        <v>1169713</v>
      </c>
      <c r="B2522" s="4">
        <v>6</v>
      </c>
    </row>
    <row r="2523" spans="1:2">
      <c r="A2523" s="3">
        <v>1169724</v>
      </c>
      <c r="B2523" s="4">
        <v>2</v>
      </c>
    </row>
    <row r="2524" spans="1:2">
      <c r="A2524" s="3">
        <v>1169734</v>
      </c>
      <c r="B2524" s="4">
        <v>4</v>
      </c>
    </row>
    <row r="2525" spans="1:2">
      <c r="A2525" s="3">
        <v>1169796</v>
      </c>
      <c r="B2525" s="4">
        <v>1</v>
      </c>
    </row>
    <row r="2526" spans="1:2">
      <c r="A2526" s="3">
        <v>1169928</v>
      </c>
      <c r="B2526" s="4">
        <v>1</v>
      </c>
    </row>
    <row r="2527" spans="1:2">
      <c r="A2527" s="3">
        <v>1169949</v>
      </c>
      <c r="B2527" s="4">
        <v>1</v>
      </c>
    </row>
    <row r="2528" spans="1:2">
      <c r="A2528" s="3">
        <v>1169998</v>
      </c>
      <c r="B2528" s="4">
        <v>1</v>
      </c>
    </row>
    <row r="2529" spans="1:2">
      <c r="A2529" s="3">
        <v>1170117</v>
      </c>
      <c r="B2529" s="4">
        <v>1</v>
      </c>
    </row>
    <row r="2530" spans="1:2">
      <c r="A2530" s="3">
        <v>1170216</v>
      </c>
      <c r="B2530" s="4">
        <v>6</v>
      </c>
    </row>
    <row r="2531" spans="1:2">
      <c r="A2531" s="3">
        <v>1170239</v>
      </c>
      <c r="B2531" s="4">
        <v>4</v>
      </c>
    </row>
    <row r="2532" spans="1:2">
      <c r="A2532" s="3">
        <v>1170266</v>
      </c>
      <c r="B2532" s="4">
        <v>1</v>
      </c>
    </row>
    <row r="2533" spans="1:2">
      <c r="A2533" s="3">
        <v>1170353</v>
      </c>
      <c r="B2533" s="4">
        <v>2</v>
      </c>
    </row>
    <row r="2534" spans="1:2">
      <c r="A2534" s="3">
        <v>1170404</v>
      </c>
      <c r="B2534" s="4">
        <v>2</v>
      </c>
    </row>
    <row r="2535" spans="1:2">
      <c r="A2535" s="3">
        <v>1170435</v>
      </c>
      <c r="B2535" s="4">
        <v>3</v>
      </c>
    </row>
    <row r="2536" spans="1:2">
      <c r="A2536" s="3">
        <v>1170467</v>
      </c>
      <c r="B2536" s="4">
        <v>2</v>
      </c>
    </row>
    <row r="2537" spans="1:2">
      <c r="A2537" s="3">
        <v>1170557</v>
      </c>
      <c r="B2537" s="4">
        <v>3</v>
      </c>
    </row>
    <row r="2538" spans="1:2">
      <c r="A2538" s="3">
        <v>1170571</v>
      </c>
      <c r="B2538" s="4">
        <v>1</v>
      </c>
    </row>
    <row r="2539" spans="1:2">
      <c r="A2539" s="3">
        <v>1170696</v>
      </c>
      <c r="B2539" s="4">
        <v>2</v>
      </c>
    </row>
    <row r="2540" spans="1:2">
      <c r="A2540" s="3">
        <v>1170700</v>
      </c>
      <c r="B2540" s="4">
        <v>12</v>
      </c>
    </row>
    <row r="2541" spans="1:2">
      <c r="A2541" s="3">
        <v>1170773</v>
      </c>
      <c r="B2541" s="4">
        <v>2</v>
      </c>
    </row>
    <row r="2542" spans="1:2">
      <c r="A2542" s="3">
        <v>1170808</v>
      </c>
      <c r="B2542" s="4">
        <v>4</v>
      </c>
    </row>
    <row r="2543" spans="1:2">
      <c r="A2543" s="3">
        <v>1170823</v>
      </c>
      <c r="B2543" s="4">
        <v>4</v>
      </c>
    </row>
    <row r="2544" spans="1:2">
      <c r="A2544" s="3">
        <v>1170918</v>
      </c>
      <c r="B2544" s="4">
        <v>4</v>
      </c>
    </row>
    <row r="2545" spans="1:2">
      <c r="A2545" s="3">
        <v>1170962</v>
      </c>
      <c r="B2545" s="4">
        <v>5</v>
      </c>
    </row>
    <row r="2546" spans="1:2">
      <c r="A2546" s="3">
        <v>1171031</v>
      </c>
      <c r="B2546" s="4">
        <v>13</v>
      </c>
    </row>
    <row r="2547" spans="1:2">
      <c r="A2547" s="3">
        <v>1171092</v>
      </c>
      <c r="B2547" s="4">
        <v>2</v>
      </c>
    </row>
    <row r="2548" spans="1:2">
      <c r="A2548" s="3">
        <v>1171118</v>
      </c>
      <c r="B2548" s="4">
        <v>5</v>
      </c>
    </row>
    <row r="2549" spans="1:2">
      <c r="A2549" s="3">
        <v>1171169</v>
      </c>
      <c r="B2549" s="4">
        <v>1</v>
      </c>
    </row>
    <row r="2550" spans="1:2">
      <c r="A2550" s="3">
        <v>1171217</v>
      </c>
      <c r="B2550" s="4">
        <v>1</v>
      </c>
    </row>
    <row r="2551" spans="1:2">
      <c r="A2551" s="3">
        <v>1171290</v>
      </c>
      <c r="B2551" s="4">
        <v>2</v>
      </c>
    </row>
    <row r="2552" spans="1:2">
      <c r="A2552" s="3">
        <v>1171318</v>
      </c>
      <c r="B2552" s="4">
        <v>1</v>
      </c>
    </row>
    <row r="2553" spans="1:2">
      <c r="A2553" s="3">
        <v>1171323</v>
      </c>
      <c r="B2553" s="4">
        <v>3</v>
      </c>
    </row>
    <row r="2554" spans="1:2">
      <c r="A2554" s="3">
        <v>1171327</v>
      </c>
      <c r="B2554" s="4">
        <v>4</v>
      </c>
    </row>
    <row r="2555" spans="1:2">
      <c r="A2555" s="3">
        <v>1171391</v>
      </c>
      <c r="B2555" s="4">
        <v>13</v>
      </c>
    </row>
    <row r="2556" spans="1:2">
      <c r="A2556" s="3">
        <v>1171396</v>
      </c>
      <c r="B2556" s="4">
        <v>1</v>
      </c>
    </row>
    <row r="2557" spans="1:2">
      <c r="A2557" s="3">
        <v>1171407</v>
      </c>
      <c r="B2557" s="4">
        <v>1</v>
      </c>
    </row>
    <row r="2558" spans="1:2">
      <c r="A2558" s="3">
        <v>1171421</v>
      </c>
      <c r="B2558" s="4">
        <v>9</v>
      </c>
    </row>
    <row r="2559" spans="1:2">
      <c r="A2559" s="3">
        <v>1171435</v>
      </c>
      <c r="B2559" s="4">
        <v>8</v>
      </c>
    </row>
    <row r="2560" spans="1:2">
      <c r="A2560" s="3">
        <v>1171446</v>
      </c>
      <c r="B2560" s="4">
        <v>1</v>
      </c>
    </row>
    <row r="2561" spans="1:2">
      <c r="A2561" s="3">
        <v>1171462</v>
      </c>
      <c r="B2561" s="4">
        <v>2</v>
      </c>
    </row>
    <row r="2562" spans="1:2">
      <c r="A2562" s="3">
        <v>1171465</v>
      </c>
      <c r="B2562" s="4">
        <v>1</v>
      </c>
    </row>
    <row r="2563" spans="1:2">
      <c r="A2563" s="3">
        <v>1171493</v>
      </c>
      <c r="B2563" s="4">
        <v>2</v>
      </c>
    </row>
    <row r="2564" spans="1:2">
      <c r="A2564" s="3">
        <v>1171510</v>
      </c>
      <c r="B2564" s="4">
        <v>2</v>
      </c>
    </row>
    <row r="2565" spans="1:2">
      <c r="A2565" s="3">
        <v>1171512</v>
      </c>
      <c r="B2565" s="4">
        <v>4</v>
      </c>
    </row>
    <row r="2566" spans="1:2">
      <c r="A2566" s="3">
        <v>1171523</v>
      </c>
      <c r="B2566" s="4">
        <v>3</v>
      </c>
    </row>
    <row r="2567" spans="1:2">
      <c r="A2567" s="3">
        <v>1171537</v>
      </c>
      <c r="B2567" s="4">
        <v>9</v>
      </c>
    </row>
    <row r="2568" spans="1:2">
      <c r="A2568" s="3">
        <v>1171564</v>
      </c>
      <c r="B2568" s="4">
        <v>3</v>
      </c>
    </row>
    <row r="2569" spans="1:2">
      <c r="A2569" s="3">
        <v>1171607</v>
      </c>
      <c r="B2569" s="4">
        <v>2</v>
      </c>
    </row>
    <row r="2570" spans="1:2">
      <c r="A2570" s="3">
        <v>1171647</v>
      </c>
      <c r="B2570" s="4">
        <v>16</v>
      </c>
    </row>
    <row r="2571" spans="1:2">
      <c r="A2571" s="3">
        <v>1171702</v>
      </c>
      <c r="B2571" s="4">
        <v>3</v>
      </c>
    </row>
    <row r="2572" spans="1:2">
      <c r="A2572" s="3">
        <v>1171737</v>
      </c>
      <c r="B2572" s="4">
        <v>3</v>
      </c>
    </row>
    <row r="2573" spans="1:2">
      <c r="A2573" s="3">
        <v>1171742</v>
      </c>
      <c r="B2573" s="4">
        <v>5</v>
      </c>
    </row>
    <row r="2574" spans="1:2">
      <c r="A2574" s="3">
        <v>1171760</v>
      </c>
      <c r="B2574" s="4">
        <v>1</v>
      </c>
    </row>
    <row r="2575" spans="1:2">
      <c r="A2575" s="3">
        <v>1171761</v>
      </c>
      <c r="B2575" s="4">
        <v>5</v>
      </c>
    </row>
    <row r="2576" spans="1:2">
      <c r="A2576" s="3">
        <v>1171762</v>
      </c>
      <c r="B2576" s="4">
        <v>3</v>
      </c>
    </row>
    <row r="2577" spans="1:2">
      <c r="A2577" s="3">
        <v>1171781</v>
      </c>
      <c r="B2577" s="4">
        <v>3</v>
      </c>
    </row>
    <row r="2578" spans="1:2">
      <c r="A2578" s="3">
        <v>1171784</v>
      </c>
      <c r="B2578" s="4">
        <v>2</v>
      </c>
    </row>
    <row r="2579" spans="1:2">
      <c r="A2579" s="3">
        <v>1171862</v>
      </c>
      <c r="B2579" s="4">
        <v>1</v>
      </c>
    </row>
    <row r="2580" spans="1:2">
      <c r="A2580" s="3">
        <v>1171873</v>
      </c>
      <c r="B2580" s="4">
        <v>1</v>
      </c>
    </row>
    <row r="2581" spans="1:2">
      <c r="A2581" s="3">
        <v>1171902</v>
      </c>
      <c r="B2581" s="4">
        <v>1</v>
      </c>
    </row>
    <row r="2582" spans="1:2">
      <c r="A2582" s="3">
        <v>1171909</v>
      </c>
      <c r="B2582" s="4">
        <v>3</v>
      </c>
    </row>
    <row r="2583" spans="1:2">
      <c r="A2583" s="3">
        <v>1171916</v>
      </c>
      <c r="B2583" s="4">
        <v>8</v>
      </c>
    </row>
    <row r="2584" spans="1:2">
      <c r="A2584" s="3">
        <v>1171920</v>
      </c>
      <c r="B2584" s="4">
        <v>6</v>
      </c>
    </row>
    <row r="2585" spans="1:2">
      <c r="A2585" s="3">
        <v>1171921</v>
      </c>
      <c r="B2585" s="4">
        <v>2</v>
      </c>
    </row>
    <row r="2586" spans="1:2">
      <c r="A2586" s="3">
        <v>1171924</v>
      </c>
      <c r="B2586" s="4">
        <v>4</v>
      </c>
    </row>
    <row r="2587" spans="1:2">
      <c r="A2587" s="3">
        <v>1171925</v>
      </c>
      <c r="B2587" s="4">
        <v>2</v>
      </c>
    </row>
    <row r="2588" spans="1:2">
      <c r="A2588" s="3">
        <v>1171993</v>
      </c>
      <c r="B2588" s="4">
        <v>5</v>
      </c>
    </row>
    <row r="2589" spans="1:2">
      <c r="A2589" s="3">
        <v>1172048</v>
      </c>
      <c r="B2589" s="4">
        <v>10</v>
      </c>
    </row>
    <row r="2590" spans="1:2">
      <c r="A2590" s="3">
        <v>1172054</v>
      </c>
      <c r="B2590" s="4">
        <v>18</v>
      </c>
    </row>
    <row r="2591" spans="1:2">
      <c r="A2591" s="3">
        <v>1172062</v>
      </c>
      <c r="B2591" s="4">
        <v>1</v>
      </c>
    </row>
    <row r="2592" spans="1:2">
      <c r="A2592" s="3">
        <v>1172064</v>
      </c>
      <c r="B2592" s="4">
        <v>2</v>
      </c>
    </row>
    <row r="2593" spans="1:2">
      <c r="A2593" s="3">
        <v>1172101</v>
      </c>
      <c r="B2593" s="4">
        <v>1</v>
      </c>
    </row>
    <row r="2594" spans="1:2">
      <c r="A2594" s="3">
        <v>1172126</v>
      </c>
      <c r="B2594" s="4">
        <v>6</v>
      </c>
    </row>
    <row r="2595" spans="1:2">
      <c r="A2595" s="3">
        <v>1172132</v>
      </c>
      <c r="B2595" s="4">
        <v>13</v>
      </c>
    </row>
    <row r="2596" spans="1:2">
      <c r="A2596" s="3">
        <v>1172173</v>
      </c>
      <c r="B2596" s="4">
        <v>2</v>
      </c>
    </row>
    <row r="2597" spans="1:2">
      <c r="A2597" s="3">
        <v>1172181</v>
      </c>
      <c r="B2597" s="4">
        <v>1</v>
      </c>
    </row>
    <row r="2598" spans="1:2">
      <c r="A2598" s="3">
        <v>1172189</v>
      </c>
      <c r="B2598" s="4">
        <v>3</v>
      </c>
    </row>
    <row r="2599" spans="1:2">
      <c r="A2599" s="3">
        <v>1172190</v>
      </c>
      <c r="B2599" s="4">
        <v>6</v>
      </c>
    </row>
    <row r="2600" spans="1:2">
      <c r="A2600" s="3">
        <v>1172198</v>
      </c>
      <c r="B2600" s="4">
        <v>34</v>
      </c>
    </row>
    <row r="2601" spans="1:2">
      <c r="A2601" s="3">
        <v>1172201</v>
      </c>
      <c r="B2601" s="4">
        <v>6</v>
      </c>
    </row>
    <row r="2602" spans="1:2">
      <c r="A2602" s="3">
        <v>1172313</v>
      </c>
      <c r="B2602" s="4">
        <v>6</v>
      </c>
    </row>
    <row r="2603" spans="1:2">
      <c r="A2603" s="3">
        <v>1172332</v>
      </c>
      <c r="B2603" s="4">
        <v>3</v>
      </c>
    </row>
    <row r="2604" spans="1:2">
      <c r="A2604" s="3">
        <v>1172374</v>
      </c>
      <c r="B2604" s="4">
        <v>1</v>
      </c>
    </row>
    <row r="2605" spans="1:2">
      <c r="A2605" s="3">
        <v>1172381</v>
      </c>
      <c r="B2605" s="4">
        <v>3</v>
      </c>
    </row>
    <row r="2606" spans="1:2">
      <c r="A2606" s="3">
        <v>1172469</v>
      </c>
      <c r="B2606" s="4">
        <v>4</v>
      </c>
    </row>
    <row r="2607" spans="1:2">
      <c r="A2607" s="3">
        <v>1172470</v>
      </c>
      <c r="B2607" s="4">
        <v>1</v>
      </c>
    </row>
    <row r="2608" spans="1:2">
      <c r="A2608" s="3">
        <v>1172521</v>
      </c>
      <c r="B2608" s="4">
        <v>1</v>
      </c>
    </row>
    <row r="2609" spans="1:2">
      <c r="A2609" s="3">
        <v>1172532</v>
      </c>
      <c r="B2609" s="4">
        <v>2</v>
      </c>
    </row>
    <row r="2610" spans="1:2">
      <c r="A2610" s="3">
        <v>1172536</v>
      </c>
      <c r="B2610" s="4">
        <v>1</v>
      </c>
    </row>
    <row r="2611" spans="1:2">
      <c r="A2611" s="3">
        <v>1172539</v>
      </c>
      <c r="B2611" s="4">
        <v>5</v>
      </c>
    </row>
    <row r="2612" spans="1:2">
      <c r="A2612" s="3">
        <v>1172568</v>
      </c>
      <c r="B2612" s="4">
        <v>11</v>
      </c>
    </row>
    <row r="2613" spans="1:2">
      <c r="A2613" s="3">
        <v>1172865</v>
      </c>
      <c r="B2613" s="4">
        <v>10</v>
      </c>
    </row>
    <row r="2614" spans="1:2">
      <c r="A2614" s="3">
        <v>1172890</v>
      </c>
      <c r="B2614" s="4">
        <v>6</v>
      </c>
    </row>
    <row r="2615" spans="1:2">
      <c r="A2615" s="3">
        <v>1172996</v>
      </c>
      <c r="B2615" s="4">
        <v>2</v>
      </c>
    </row>
    <row r="2616" spans="1:2">
      <c r="A2616" s="3">
        <v>1172997</v>
      </c>
      <c r="B2616" s="4">
        <v>12</v>
      </c>
    </row>
    <row r="2617" spans="1:2">
      <c r="A2617" s="3">
        <v>1173053</v>
      </c>
      <c r="B2617" s="4">
        <v>2</v>
      </c>
    </row>
    <row r="2618" spans="1:2">
      <c r="A2618" s="3">
        <v>1173054</v>
      </c>
      <c r="B2618" s="4">
        <v>3</v>
      </c>
    </row>
    <row r="2619" spans="1:2">
      <c r="A2619" s="3">
        <v>1173123</v>
      </c>
      <c r="B2619" s="4">
        <v>1</v>
      </c>
    </row>
    <row r="2620" spans="1:2">
      <c r="A2620" s="3">
        <v>1173166</v>
      </c>
      <c r="B2620" s="4">
        <v>2</v>
      </c>
    </row>
    <row r="2621" spans="1:2">
      <c r="A2621" s="3">
        <v>1173209</v>
      </c>
      <c r="B2621" s="4">
        <v>5</v>
      </c>
    </row>
    <row r="2622" spans="1:2">
      <c r="A2622" s="3">
        <v>1173229</v>
      </c>
      <c r="B2622" s="4">
        <v>13</v>
      </c>
    </row>
    <row r="2623" spans="1:2">
      <c r="A2623" s="3">
        <v>1173291</v>
      </c>
      <c r="B2623" s="4">
        <v>1</v>
      </c>
    </row>
    <row r="2624" spans="1:2">
      <c r="A2624" s="3">
        <v>1173317</v>
      </c>
      <c r="B2624" s="4">
        <v>2</v>
      </c>
    </row>
    <row r="2625" spans="1:2">
      <c r="A2625" s="3">
        <v>1173320</v>
      </c>
      <c r="B2625" s="4">
        <v>1</v>
      </c>
    </row>
    <row r="2626" spans="1:2">
      <c r="A2626" s="3">
        <v>1173342</v>
      </c>
      <c r="B2626" s="4">
        <v>2</v>
      </c>
    </row>
    <row r="2627" spans="1:2">
      <c r="A2627" s="3">
        <v>1173434</v>
      </c>
      <c r="B2627" s="4">
        <v>2</v>
      </c>
    </row>
    <row r="2628" spans="1:2">
      <c r="A2628" s="3">
        <v>1173475</v>
      </c>
      <c r="B2628" s="4">
        <v>2</v>
      </c>
    </row>
    <row r="2629" spans="1:2">
      <c r="A2629" s="3">
        <v>1173494</v>
      </c>
      <c r="B2629" s="4">
        <v>3</v>
      </c>
    </row>
    <row r="2630" spans="1:2">
      <c r="A2630" s="3">
        <v>1173568</v>
      </c>
      <c r="B2630" s="4">
        <v>38</v>
      </c>
    </row>
    <row r="2631" spans="1:2">
      <c r="A2631" s="3">
        <v>1173575</v>
      </c>
      <c r="B2631" s="4">
        <v>8</v>
      </c>
    </row>
    <row r="2632" spans="1:2">
      <c r="A2632" s="3">
        <v>1173672</v>
      </c>
      <c r="B2632" s="4">
        <v>3</v>
      </c>
    </row>
    <row r="2633" spans="1:2">
      <c r="A2633" s="3">
        <v>1173681</v>
      </c>
      <c r="B2633" s="4">
        <v>5</v>
      </c>
    </row>
    <row r="2634" spans="1:2">
      <c r="A2634" s="3">
        <v>1173815</v>
      </c>
      <c r="B2634" s="4">
        <v>1</v>
      </c>
    </row>
    <row r="2635" spans="1:2">
      <c r="A2635" s="3">
        <v>1173950</v>
      </c>
      <c r="B2635" s="4">
        <v>4</v>
      </c>
    </row>
    <row r="2636" spans="1:2">
      <c r="A2636" s="3">
        <v>1173981</v>
      </c>
      <c r="B2636" s="4">
        <v>10</v>
      </c>
    </row>
    <row r="2637" spans="1:2">
      <c r="A2637" s="3">
        <v>1174062</v>
      </c>
      <c r="B2637" s="4">
        <v>1</v>
      </c>
    </row>
    <row r="2638" spans="1:2">
      <c r="A2638" s="3">
        <v>1174105</v>
      </c>
      <c r="B2638" s="4">
        <v>6</v>
      </c>
    </row>
    <row r="2639" spans="1:2">
      <c r="A2639" s="3">
        <v>1174109</v>
      </c>
      <c r="B2639" s="4">
        <v>2</v>
      </c>
    </row>
    <row r="2640" spans="1:2">
      <c r="A2640" s="3">
        <v>1174122</v>
      </c>
      <c r="B2640" s="4">
        <v>9</v>
      </c>
    </row>
    <row r="2641" spans="1:2">
      <c r="A2641" s="3">
        <v>1174132</v>
      </c>
      <c r="B2641" s="4">
        <v>5</v>
      </c>
    </row>
    <row r="2642" spans="1:2">
      <c r="A2642" s="3">
        <v>1174151</v>
      </c>
      <c r="B2642" s="4">
        <v>10</v>
      </c>
    </row>
    <row r="2643" spans="1:2">
      <c r="A2643" s="3">
        <v>1174214</v>
      </c>
      <c r="B2643" s="4">
        <v>8</v>
      </c>
    </row>
    <row r="2644" spans="1:2">
      <c r="A2644" s="3">
        <v>1174220</v>
      </c>
      <c r="B2644" s="4">
        <v>2</v>
      </c>
    </row>
    <row r="2645" spans="1:2">
      <c r="A2645" s="3">
        <v>1174251</v>
      </c>
      <c r="B2645" s="4">
        <v>2</v>
      </c>
    </row>
    <row r="2646" spans="1:2">
      <c r="A2646" s="3">
        <v>1174260</v>
      </c>
      <c r="B2646" s="4">
        <v>4</v>
      </c>
    </row>
    <row r="2647" spans="1:2">
      <c r="A2647" s="3">
        <v>1174281</v>
      </c>
      <c r="B2647" s="4">
        <v>4</v>
      </c>
    </row>
    <row r="2648" spans="1:2">
      <c r="A2648" s="3">
        <v>1174283</v>
      </c>
      <c r="B2648" s="4">
        <v>6</v>
      </c>
    </row>
    <row r="2649" spans="1:2">
      <c r="A2649" s="3">
        <v>1174313</v>
      </c>
      <c r="B2649" s="4">
        <v>3</v>
      </c>
    </row>
    <row r="2650" spans="1:2">
      <c r="A2650" s="3">
        <v>1174318</v>
      </c>
      <c r="B2650" s="4">
        <v>2</v>
      </c>
    </row>
    <row r="2651" spans="1:2">
      <c r="A2651" s="3">
        <v>1174340</v>
      </c>
      <c r="B2651" s="4">
        <v>4</v>
      </c>
    </row>
    <row r="2652" spans="1:2">
      <c r="A2652" s="3">
        <v>1174400</v>
      </c>
      <c r="B2652" s="4">
        <v>1</v>
      </c>
    </row>
    <row r="2653" spans="1:2">
      <c r="A2653" s="3">
        <v>1174408</v>
      </c>
      <c r="B2653" s="4">
        <v>7</v>
      </c>
    </row>
    <row r="2654" spans="1:2">
      <c r="A2654" s="3">
        <v>1174417</v>
      </c>
      <c r="B2654" s="4">
        <v>6</v>
      </c>
    </row>
    <row r="2655" spans="1:2">
      <c r="A2655" s="3">
        <v>1174428</v>
      </c>
      <c r="B2655" s="4">
        <v>1</v>
      </c>
    </row>
    <row r="2656" spans="1:2">
      <c r="A2656" s="3">
        <v>1174442</v>
      </c>
      <c r="B2656" s="4">
        <v>1</v>
      </c>
    </row>
    <row r="2657" spans="1:2">
      <c r="A2657" s="3">
        <v>1174454</v>
      </c>
      <c r="B2657" s="4">
        <v>2</v>
      </c>
    </row>
    <row r="2658" spans="1:2">
      <c r="A2658" s="3">
        <v>1174469</v>
      </c>
      <c r="B2658" s="4">
        <v>1</v>
      </c>
    </row>
    <row r="2659" spans="1:2">
      <c r="A2659" s="3">
        <v>1174477</v>
      </c>
      <c r="B2659" s="4">
        <v>4</v>
      </c>
    </row>
    <row r="2660" spans="1:2">
      <c r="A2660" s="3">
        <v>1174487</v>
      </c>
      <c r="B2660" s="4">
        <v>4</v>
      </c>
    </row>
    <row r="2661" spans="1:2">
      <c r="A2661" s="3">
        <v>1174489</v>
      </c>
      <c r="B2661" s="4">
        <v>1</v>
      </c>
    </row>
    <row r="2662" spans="1:2">
      <c r="A2662" s="3">
        <v>1174534</v>
      </c>
      <c r="B2662" s="4">
        <v>3</v>
      </c>
    </row>
    <row r="2663" spans="1:2">
      <c r="A2663" s="3">
        <v>1174538</v>
      </c>
      <c r="B2663" s="4">
        <v>8</v>
      </c>
    </row>
    <row r="2664" spans="1:2">
      <c r="A2664" s="3">
        <v>1174546</v>
      </c>
      <c r="B2664" s="4">
        <v>8</v>
      </c>
    </row>
    <row r="2665" spans="1:2">
      <c r="A2665" s="3">
        <v>1174563</v>
      </c>
      <c r="B2665" s="4">
        <v>14</v>
      </c>
    </row>
    <row r="2666" spans="1:2">
      <c r="A2666" s="3">
        <v>1174576</v>
      </c>
      <c r="B2666" s="4">
        <v>7</v>
      </c>
    </row>
    <row r="2667" spans="1:2">
      <c r="A2667" s="3">
        <v>1174578</v>
      </c>
      <c r="B2667" s="4">
        <v>6</v>
      </c>
    </row>
    <row r="2668" spans="1:2">
      <c r="A2668" s="3">
        <v>1174589</v>
      </c>
      <c r="B2668" s="4">
        <v>2</v>
      </c>
    </row>
    <row r="2669" spans="1:2">
      <c r="A2669" s="3">
        <v>1174590</v>
      </c>
      <c r="B2669" s="4">
        <v>5</v>
      </c>
    </row>
    <row r="2670" spans="1:2">
      <c r="A2670" s="3">
        <v>1174603</v>
      </c>
      <c r="B2670" s="4">
        <v>4</v>
      </c>
    </row>
    <row r="2671" spans="1:2">
      <c r="A2671" s="3">
        <v>1174609</v>
      </c>
      <c r="B2671" s="4">
        <v>17</v>
      </c>
    </row>
    <row r="2672" spans="1:2">
      <c r="A2672" s="3">
        <v>1174614</v>
      </c>
      <c r="B2672" s="4">
        <v>16</v>
      </c>
    </row>
    <row r="2673" spans="1:2">
      <c r="A2673" s="3">
        <v>1174639</v>
      </c>
      <c r="B2673" s="4">
        <v>2</v>
      </c>
    </row>
    <row r="2674" spans="1:2">
      <c r="A2674" s="3">
        <v>1174647</v>
      </c>
      <c r="B2674" s="4">
        <v>8</v>
      </c>
    </row>
    <row r="2675" spans="1:2">
      <c r="A2675" s="3">
        <v>1174664</v>
      </c>
      <c r="B2675" s="4">
        <v>9</v>
      </c>
    </row>
    <row r="2676" spans="1:2">
      <c r="A2676" s="3">
        <v>1174667</v>
      </c>
      <c r="B2676" s="4">
        <v>1</v>
      </c>
    </row>
    <row r="2677" spans="1:2">
      <c r="A2677" s="3">
        <v>1174679</v>
      </c>
      <c r="B2677" s="4">
        <v>1</v>
      </c>
    </row>
    <row r="2678" spans="1:2">
      <c r="A2678" s="3">
        <v>1174690</v>
      </c>
      <c r="B2678" s="4">
        <v>2</v>
      </c>
    </row>
    <row r="2679" spans="1:2">
      <c r="A2679" s="3">
        <v>1174694</v>
      </c>
      <c r="B2679" s="4">
        <v>2</v>
      </c>
    </row>
    <row r="2680" spans="1:2">
      <c r="A2680" s="3">
        <v>1174703</v>
      </c>
      <c r="B2680" s="4">
        <v>3</v>
      </c>
    </row>
    <row r="2681" spans="1:2">
      <c r="A2681" s="3">
        <v>1174712</v>
      </c>
      <c r="B2681" s="4">
        <v>1</v>
      </c>
    </row>
    <row r="2682" spans="1:2">
      <c r="A2682" s="3">
        <v>1174725</v>
      </c>
      <c r="B2682" s="4">
        <v>4</v>
      </c>
    </row>
    <row r="2683" spans="1:2">
      <c r="A2683" s="3">
        <v>1174731</v>
      </c>
      <c r="B2683" s="4">
        <v>3</v>
      </c>
    </row>
    <row r="2684" spans="1:2">
      <c r="A2684" s="3">
        <v>1174735</v>
      </c>
      <c r="B2684" s="4">
        <v>6</v>
      </c>
    </row>
    <row r="2685" spans="1:2">
      <c r="A2685" s="3">
        <v>1174744</v>
      </c>
      <c r="B2685" s="4">
        <v>16</v>
      </c>
    </row>
    <row r="2686" spans="1:2">
      <c r="A2686" s="3">
        <v>1174753</v>
      </c>
      <c r="B2686" s="4">
        <v>2</v>
      </c>
    </row>
    <row r="2687" spans="1:2">
      <c r="A2687" s="3">
        <v>1174760</v>
      </c>
      <c r="B2687" s="4">
        <v>1</v>
      </c>
    </row>
    <row r="2688" spans="1:2">
      <c r="A2688" s="3">
        <v>1174771</v>
      </c>
      <c r="B2688" s="4">
        <v>1</v>
      </c>
    </row>
    <row r="2689" spans="1:2">
      <c r="A2689" s="3">
        <v>1174791</v>
      </c>
      <c r="B2689" s="4">
        <v>4</v>
      </c>
    </row>
    <row r="2690" spans="1:2">
      <c r="A2690" s="3">
        <v>1174801</v>
      </c>
      <c r="B2690" s="4">
        <v>3</v>
      </c>
    </row>
    <row r="2691" spans="1:2">
      <c r="A2691" s="3">
        <v>1174806</v>
      </c>
      <c r="B2691" s="4">
        <v>1</v>
      </c>
    </row>
    <row r="2692" spans="1:2">
      <c r="A2692" s="3">
        <v>1174844</v>
      </c>
      <c r="B2692" s="4">
        <v>22</v>
      </c>
    </row>
    <row r="2693" spans="1:2">
      <c r="A2693" s="3">
        <v>1174859</v>
      </c>
      <c r="B2693" s="4">
        <v>7</v>
      </c>
    </row>
    <row r="2694" spans="1:2">
      <c r="A2694" s="3">
        <v>1174860</v>
      </c>
      <c r="B2694" s="4">
        <v>1</v>
      </c>
    </row>
    <row r="2695" spans="1:2">
      <c r="A2695" s="3">
        <v>1174885</v>
      </c>
      <c r="B2695" s="4">
        <v>2</v>
      </c>
    </row>
    <row r="2696" spans="1:2">
      <c r="A2696" s="3">
        <v>1174890</v>
      </c>
      <c r="B2696" s="4">
        <v>9</v>
      </c>
    </row>
    <row r="2697" spans="1:2">
      <c r="A2697" s="3">
        <v>1174898</v>
      </c>
      <c r="B2697" s="4">
        <v>3</v>
      </c>
    </row>
    <row r="2698" spans="1:2">
      <c r="A2698" s="3">
        <v>1174903</v>
      </c>
      <c r="B2698" s="4">
        <v>1</v>
      </c>
    </row>
    <row r="2699" spans="1:2">
      <c r="A2699" s="3">
        <v>1174920</v>
      </c>
      <c r="B2699" s="4">
        <v>10</v>
      </c>
    </row>
    <row r="2700" spans="1:2">
      <c r="A2700" s="3">
        <v>1174931</v>
      </c>
      <c r="B2700" s="4">
        <v>1</v>
      </c>
    </row>
    <row r="2701" spans="1:2">
      <c r="A2701" s="3">
        <v>1174996</v>
      </c>
      <c r="B2701" s="4">
        <v>2</v>
      </c>
    </row>
    <row r="2702" spans="1:2">
      <c r="A2702" s="3">
        <v>1175018</v>
      </c>
      <c r="B2702" s="4">
        <v>10</v>
      </c>
    </row>
    <row r="2703" spans="1:2">
      <c r="A2703" s="3">
        <v>1175019</v>
      </c>
      <c r="B2703" s="4">
        <v>3</v>
      </c>
    </row>
    <row r="2704" spans="1:2">
      <c r="A2704" s="3">
        <v>1175021</v>
      </c>
      <c r="B2704" s="4">
        <v>21</v>
      </c>
    </row>
    <row r="2705" spans="1:2">
      <c r="A2705" s="3">
        <v>1175064</v>
      </c>
      <c r="B2705" s="4">
        <v>3</v>
      </c>
    </row>
    <row r="2706" spans="1:2">
      <c r="A2706" s="3">
        <v>1175076</v>
      </c>
      <c r="B2706" s="4">
        <v>2</v>
      </c>
    </row>
    <row r="2707" spans="1:2">
      <c r="A2707" s="3">
        <v>1175082</v>
      </c>
      <c r="B2707" s="4">
        <v>2</v>
      </c>
    </row>
    <row r="2708" spans="1:2">
      <c r="A2708" s="3">
        <v>1175101</v>
      </c>
      <c r="B2708" s="4">
        <v>2</v>
      </c>
    </row>
    <row r="2709" spans="1:2">
      <c r="A2709" s="3">
        <v>1175109</v>
      </c>
      <c r="B2709" s="4">
        <v>8</v>
      </c>
    </row>
    <row r="2710" spans="1:2">
      <c r="A2710" s="3">
        <v>1175111</v>
      </c>
      <c r="B2710" s="4">
        <v>2</v>
      </c>
    </row>
    <row r="2711" spans="1:2">
      <c r="A2711" s="3">
        <v>1175112</v>
      </c>
      <c r="B2711" s="4">
        <v>2</v>
      </c>
    </row>
    <row r="2712" spans="1:2">
      <c r="A2712" s="3">
        <v>1175136</v>
      </c>
      <c r="B2712" s="4">
        <v>2</v>
      </c>
    </row>
    <row r="2713" spans="1:2">
      <c r="A2713" s="3">
        <v>1175152</v>
      </c>
      <c r="B2713" s="4">
        <v>5</v>
      </c>
    </row>
    <row r="2714" spans="1:2">
      <c r="A2714" s="3">
        <v>1175219</v>
      </c>
      <c r="B2714" s="4">
        <v>4</v>
      </c>
    </row>
    <row r="2715" spans="1:2">
      <c r="A2715" s="3">
        <v>1175308</v>
      </c>
      <c r="B2715" s="4">
        <v>10</v>
      </c>
    </row>
    <row r="2716" spans="1:2">
      <c r="A2716" s="3">
        <v>1175385</v>
      </c>
      <c r="B2716" s="4">
        <v>8</v>
      </c>
    </row>
    <row r="2717" spans="1:2">
      <c r="A2717" s="3">
        <v>1175485</v>
      </c>
      <c r="B2717" s="4">
        <v>4</v>
      </c>
    </row>
    <row r="2718" spans="1:2">
      <c r="A2718" s="3">
        <v>1175507</v>
      </c>
      <c r="B2718" s="4">
        <v>2</v>
      </c>
    </row>
    <row r="2719" spans="1:2">
      <c r="A2719" s="3">
        <v>1175775</v>
      </c>
      <c r="B2719" s="4">
        <v>5</v>
      </c>
    </row>
    <row r="2720" spans="1:2">
      <c r="A2720" s="3">
        <v>1175817</v>
      </c>
      <c r="B2720" s="4">
        <v>4</v>
      </c>
    </row>
    <row r="2721" spans="1:2">
      <c r="A2721" s="3">
        <v>1175935</v>
      </c>
      <c r="B2721" s="4">
        <v>20</v>
      </c>
    </row>
    <row r="2722" spans="1:2">
      <c r="A2722" s="3">
        <v>1175946</v>
      </c>
      <c r="B2722" s="4">
        <v>7</v>
      </c>
    </row>
    <row r="2723" spans="1:2">
      <c r="A2723" s="3">
        <v>1175951</v>
      </c>
      <c r="B2723" s="4">
        <v>1</v>
      </c>
    </row>
    <row r="2724" spans="1:2">
      <c r="A2724" s="3">
        <v>1175973</v>
      </c>
      <c r="B2724" s="4">
        <v>2</v>
      </c>
    </row>
    <row r="2725" spans="1:2">
      <c r="A2725" s="3">
        <v>1176004</v>
      </c>
      <c r="B2725" s="4">
        <v>15</v>
      </c>
    </row>
    <row r="2726" spans="1:2">
      <c r="A2726" s="3">
        <v>1176014</v>
      </c>
      <c r="B2726" s="4">
        <v>8</v>
      </c>
    </row>
    <row r="2727" spans="1:2">
      <c r="A2727" s="3">
        <v>1176037</v>
      </c>
      <c r="B2727" s="4">
        <v>1</v>
      </c>
    </row>
    <row r="2728" spans="1:2">
      <c r="A2728" s="3">
        <v>1176091</v>
      </c>
      <c r="B2728" s="4">
        <v>3</v>
      </c>
    </row>
    <row r="2729" spans="1:2">
      <c r="A2729" s="3">
        <v>1176096</v>
      </c>
      <c r="B2729" s="4">
        <v>2</v>
      </c>
    </row>
    <row r="2730" spans="1:2">
      <c r="A2730" s="3">
        <v>1176100</v>
      </c>
      <c r="B2730" s="4">
        <v>2</v>
      </c>
    </row>
    <row r="2731" spans="1:2">
      <c r="A2731" s="3">
        <v>1176117</v>
      </c>
      <c r="B2731" s="4">
        <v>1</v>
      </c>
    </row>
    <row r="2732" spans="1:2">
      <c r="A2732" s="3">
        <v>1176175</v>
      </c>
      <c r="B2732" s="4">
        <v>1</v>
      </c>
    </row>
    <row r="2733" spans="1:2">
      <c r="A2733" s="3">
        <v>1176257</v>
      </c>
      <c r="B2733" s="4">
        <v>4</v>
      </c>
    </row>
    <row r="2734" spans="1:2">
      <c r="A2734" s="3">
        <v>1176313</v>
      </c>
      <c r="B2734" s="4">
        <v>2</v>
      </c>
    </row>
    <row r="2735" spans="1:2">
      <c r="A2735" s="3">
        <v>1176353</v>
      </c>
      <c r="B2735" s="4">
        <v>3</v>
      </c>
    </row>
    <row r="2736" spans="1:2">
      <c r="A2736" s="3">
        <v>1176354</v>
      </c>
      <c r="B2736" s="4">
        <v>2</v>
      </c>
    </row>
    <row r="2737" spans="1:2">
      <c r="A2737" s="3">
        <v>1176377</v>
      </c>
      <c r="B2737" s="4">
        <v>1</v>
      </c>
    </row>
    <row r="2738" spans="1:2">
      <c r="A2738" s="3">
        <v>1176446</v>
      </c>
      <c r="B2738" s="4">
        <v>7</v>
      </c>
    </row>
    <row r="2739" spans="1:2">
      <c r="A2739" s="3">
        <v>1176456</v>
      </c>
      <c r="B2739" s="4">
        <v>1</v>
      </c>
    </row>
    <row r="2740" spans="1:2">
      <c r="A2740" s="3">
        <v>1176470</v>
      </c>
      <c r="B2740" s="4">
        <v>8</v>
      </c>
    </row>
    <row r="2741" spans="1:2">
      <c r="A2741" s="3">
        <v>1176611</v>
      </c>
      <c r="B2741" s="4">
        <v>32</v>
      </c>
    </row>
    <row r="2742" spans="1:2">
      <c r="A2742" s="3">
        <v>1176640</v>
      </c>
      <c r="B2742" s="4">
        <v>2</v>
      </c>
    </row>
    <row r="2743" spans="1:2">
      <c r="A2743" s="3">
        <v>1176647</v>
      </c>
      <c r="B2743" s="4">
        <v>7</v>
      </c>
    </row>
    <row r="2744" spans="1:2">
      <c r="A2744" s="3">
        <v>1176658</v>
      </c>
      <c r="B2744" s="4">
        <v>6</v>
      </c>
    </row>
    <row r="2745" spans="1:2">
      <c r="A2745" s="3">
        <v>1176667</v>
      </c>
      <c r="B2745" s="4">
        <v>3</v>
      </c>
    </row>
    <row r="2746" spans="1:2">
      <c r="A2746" s="3">
        <v>1176672</v>
      </c>
      <c r="B2746" s="4">
        <v>20</v>
      </c>
    </row>
    <row r="2747" spans="1:2">
      <c r="A2747" s="3">
        <v>1176709</v>
      </c>
      <c r="B2747" s="4">
        <v>4</v>
      </c>
    </row>
    <row r="2748" spans="1:2">
      <c r="A2748" s="3">
        <v>1176752</v>
      </c>
      <c r="B2748" s="4">
        <v>4</v>
      </c>
    </row>
    <row r="2749" spans="1:2">
      <c r="A2749" s="3">
        <v>1177083</v>
      </c>
      <c r="B2749" s="4">
        <v>7</v>
      </c>
    </row>
    <row r="2750" spans="1:2">
      <c r="A2750" s="3">
        <v>1177108</v>
      </c>
      <c r="B2750" s="4">
        <v>1</v>
      </c>
    </row>
    <row r="2751" spans="1:2">
      <c r="A2751" s="3">
        <v>1177110</v>
      </c>
      <c r="B2751" s="4">
        <v>4</v>
      </c>
    </row>
    <row r="2752" spans="1:2">
      <c r="A2752" s="3">
        <v>1177145</v>
      </c>
      <c r="B2752" s="4">
        <v>2</v>
      </c>
    </row>
    <row r="2753" spans="1:2">
      <c r="A2753" s="3">
        <v>1177147</v>
      </c>
      <c r="B2753" s="4">
        <v>6</v>
      </c>
    </row>
    <row r="2754" spans="1:2">
      <c r="A2754" s="3">
        <v>1177150</v>
      </c>
      <c r="B2754" s="4">
        <v>1</v>
      </c>
    </row>
    <row r="2755" spans="1:2">
      <c r="A2755" s="3">
        <v>1177171</v>
      </c>
      <c r="B2755" s="4">
        <v>2</v>
      </c>
    </row>
    <row r="2756" spans="1:2">
      <c r="A2756" s="3">
        <v>1177244</v>
      </c>
      <c r="B2756" s="4">
        <v>4</v>
      </c>
    </row>
    <row r="2757" spans="1:2">
      <c r="A2757" s="3">
        <v>1177301</v>
      </c>
      <c r="B2757" s="4">
        <v>3</v>
      </c>
    </row>
    <row r="2758" spans="1:2">
      <c r="A2758" s="3">
        <v>1177458</v>
      </c>
      <c r="B2758" s="4">
        <v>1</v>
      </c>
    </row>
    <row r="2759" spans="1:2">
      <c r="A2759" s="3">
        <v>1177516</v>
      </c>
      <c r="B2759" s="4">
        <v>1</v>
      </c>
    </row>
    <row r="2760" spans="1:2">
      <c r="A2760" s="3">
        <v>1177523</v>
      </c>
      <c r="B2760" s="4">
        <v>1</v>
      </c>
    </row>
    <row r="2761" spans="1:2">
      <c r="A2761" s="3">
        <v>1177525</v>
      </c>
      <c r="B2761" s="4">
        <v>6</v>
      </c>
    </row>
    <row r="2762" spans="1:2">
      <c r="A2762" s="3">
        <v>1177549</v>
      </c>
      <c r="B2762" s="4">
        <v>7</v>
      </c>
    </row>
    <row r="2763" spans="1:2">
      <c r="A2763" s="3">
        <v>1177684</v>
      </c>
      <c r="B2763" s="4">
        <v>8</v>
      </c>
    </row>
    <row r="2764" spans="1:2">
      <c r="A2764" s="3">
        <v>1177739</v>
      </c>
      <c r="B2764" s="4">
        <v>1</v>
      </c>
    </row>
    <row r="2765" spans="1:2">
      <c r="A2765" s="3">
        <v>1177768</v>
      </c>
      <c r="B2765" s="4">
        <v>2</v>
      </c>
    </row>
    <row r="2766" spans="1:2">
      <c r="A2766" s="3">
        <v>1177816</v>
      </c>
      <c r="B2766" s="4">
        <v>9</v>
      </c>
    </row>
    <row r="2767" spans="1:2">
      <c r="A2767" s="3">
        <v>1177825</v>
      </c>
      <c r="B2767" s="4">
        <v>8</v>
      </c>
    </row>
    <row r="2768" spans="1:2">
      <c r="A2768" s="3">
        <v>1177840</v>
      </c>
      <c r="B2768" s="4">
        <v>8</v>
      </c>
    </row>
    <row r="2769" spans="1:2">
      <c r="A2769" s="3">
        <v>1177934</v>
      </c>
      <c r="B2769" s="4">
        <v>26</v>
      </c>
    </row>
    <row r="2770" spans="1:2">
      <c r="A2770" s="3">
        <v>1177982</v>
      </c>
      <c r="B2770" s="4">
        <v>1</v>
      </c>
    </row>
    <row r="2771" spans="1:2">
      <c r="A2771" s="3">
        <v>1178014</v>
      </c>
      <c r="B2771" s="4">
        <v>13</v>
      </c>
    </row>
    <row r="2772" spans="1:2">
      <c r="A2772" s="3">
        <v>1178150</v>
      </c>
      <c r="B2772" s="4">
        <v>5</v>
      </c>
    </row>
    <row r="2773" spans="1:2">
      <c r="A2773" s="3">
        <v>1178165</v>
      </c>
      <c r="B2773" s="4">
        <v>3</v>
      </c>
    </row>
    <row r="2774" spans="1:2">
      <c r="A2774" s="3">
        <v>1178171</v>
      </c>
      <c r="B2774" s="4">
        <v>1</v>
      </c>
    </row>
    <row r="2775" spans="1:2">
      <c r="A2775" s="3">
        <v>1178210</v>
      </c>
      <c r="B2775" s="4">
        <v>2</v>
      </c>
    </row>
    <row r="2776" spans="1:2">
      <c r="A2776" s="3">
        <v>1178213</v>
      </c>
      <c r="B2776" s="4">
        <v>9</v>
      </c>
    </row>
    <row r="2777" spans="1:2">
      <c r="A2777" s="3">
        <v>1178308</v>
      </c>
      <c r="B2777" s="4">
        <v>4</v>
      </c>
    </row>
    <row r="2778" spans="1:2">
      <c r="A2778" s="3">
        <v>1178397</v>
      </c>
      <c r="B2778" s="4">
        <v>1</v>
      </c>
    </row>
    <row r="2779" spans="1:2">
      <c r="A2779" s="3">
        <v>1178407</v>
      </c>
      <c r="B2779" s="4">
        <v>2</v>
      </c>
    </row>
    <row r="2780" spans="1:2">
      <c r="A2780" s="3">
        <v>1178417</v>
      </c>
      <c r="B2780" s="4">
        <v>1</v>
      </c>
    </row>
    <row r="2781" spans="1:2">
      <c r="A2781" s="3">
        <v>1178519</v>
      </c>
      <c r="B2781" s="4">
        <v>2</v>
      </c>
    </row>
    <row r="2782" spans="1:2">
      <c r="A2782" s="3">
        <v>1178536</v>
      </c>
      <c r="B2782" s="4">
        <v>2</v>
      </c>
    </row>
    <row r="2783" spans="1:2">
      <c r="A2783" s="3">
        <v>1178563</v>
      </c>
      <c r="B2783" s="4">
        <v>2</v>
      </c>
    </row>
    <row r="2784" spans="1:2">
      <c r="A2784" s="3">
        <v>1178584</v>
      </c>
      <c r="B2784" s="4">
        <v>2</v>
      </c>
    </row>
    <row r="2785" spans="1:2">
      <c r="A2785" s="3">
        <v>1178590</v>
      </c>
      <c r="B2785" s="4">
        <v>1</v>
      </c>
    </row>
    <row r="2786" spans="1:2">
      <c r="A2786" s="3">
        <v>1178642</v>
      </c>
      <c r="B2786" s="4">
        <v>2</v>
      </c>
    </row>
    <row r="2787" spans="1:2">
      <c r="A2787" s="3">
        <v>1178681</v>
      </c>
      <c r="B2787" s="4">
        <v>3</v>
      </c>
    </row>
    <row r="2788" spans="1:2">
      <c r="A2788" s="3">
        <v>1178746</v>
      </c>
      <c r="B2788" s="4">
        <v>10</v>
      </c>
    </row>
    <row r="2789" spans="1:2">
      <c r="A2789" s="3">
        <v>1178809</v>
      </c>
      <c r="B2789" s="4">
        <v>3</v>
      </c>
    </row>
    <row r="2790" spans="1:2">
      <c r="A2790" s="3">
        <v>1178864</v>
      </c>
      <c r="B2790" s="4">
        <v>2</v>
      </c>
    </row>
    <row r="2791" spans="1:2">
      <c r="A2791" s="3">
        <v>1179058</v>
      </c>
      <c r="B2791" s="4">
        <v>5</v>
      </c>
    </row>
    <row r="2792" spans="1:2">
      <c r="A2792" s="3">
        <v>1179062</v>
      </c>
      <c r="B2792" s="4">
        <v>1</v>
      </c>
    </row>
    <row r="2793" spans="1:2">
      <c r="A2793" s="3">
        <v>1179212</v>
      </c>
      <c r="B2793" s="4">
        <v>1</v>
      </c>
    </row>
    <row r="2794" spans="1:2">
      <c r="A2794" s="3">
        <v>1179217</v>
      </c>
      <c r="B2794" s="4">
        <v>2</v>
      </c>
    </row>
    <row r="2795" spans="1:2">
      <c r="A2795" s="3">
        <v>1179239</v>
      </c>
      <c r="B2795" s="4">
        <v>2</v>
      </c>
    </row>
    <row r="2796" spans="1:2">
      <c r="A2796" s="3">
        <v>1179402</v>
      </c>
      <c r="B2796" s="4">
        <v>8</v>
      </c>
    </row>
    <row r="2797" spans="1:2">
      <c r="A2797" s="3">
        <v>1179466</v>
      </c>
      <c r="B2797" s="4">
        <v>2</v>
      </c>
    </row>
    <row r="2798" spans="1:2">
      <c r="A2798" s="3">
        <v>1179497</v>
      </c>
      <c r="B2798" s="4">
        <v>1</v>
      </c>
    </row>
    <row r="2799" spans="1:2">
      <c r="A2799" s="3">
        <v>1179543</v>
      </c>
      <c r="B2799" s="4">
        <v>4</v>
      </c>
    </row>
    <row r="2800" spans="1:2">
      <c r="A2800" s="3">
        <v>1179612</v>
      </c>
      <c r="B2800" s="4">
        <v>5</v>
      </c>
    </row>
    <row r="2801" spans="1:2">
      <c r="A2801" s="3">
        <v>1179614</v>
      </c>
      <c r="B2801" s="4">
        <v>1</v>
      </c>
    </row>
    <row r="2802" spans="1:2">
      <c r="A2802" s="3">
        <v>1179942</v>
      </c>
      <c r="B2802" s="4">
        <v>1</v>
      </c>
    </row>
    <row r="2803" spans="1:2">
      <c r="A2803" s="3">
        <v>1180018</v>
      </c>
      <c r="B2803" s="4">
        <v>1</v>
      </c>
    </row>
    <row r="2804" spans="1:2">
      <c r="A2804" s="3">
        <v>1180132</v>
      </c>
      <c r="B2804" s="4">
        <v>9</v>
      </c>
    </row>
    <row r="2805" spans="1:2">
      <c r="A2805" s="3">
        <v>1180162</v>
      </c>
      <c r="B2805" s="4">
        <v>1</v>
      </c>
    </row>
    <row r="2806" spans="1:2">
      <c r="A2806" s="3">
        <v>1180241</v>
      </c>
      <c r="B2806" s="4">
        <v>2</v>
      </c>
    </row>
    <row r="2807" spans="1:2">
      <c r="A2807" s="3">
        <v>1180298</v>
      </c>
      <c r="B2807" s="4">
        <v>29</v>
      </c>
    </row>
    <row r="2808" spans="1:2">
      <c r="A2808" s="3">
        <v>1180322</v>
      </c>
      <c r="B2808" s="4">
        <v>20</v>
      </c>
    </row>
    <row r="2809" spans="1:2">
      <c r="A2809" s="3">
        <v>1180347</v>
      </c>
      <c r="B2809" s="4">
        <v>5</v>
      </c>
    </row>
    <row r="2810" spans="1:2">
      <c r="A2810" s="3">
        <v>1180352</v>
      </c>
      <c r="B2810" s="4">
        <v>6</v>
      </c>
    </row>
    <row r="2811" spans="1:2">
      <c r="A2811" s="3">
        <v>1180403</v>
      </c>
      <c r="B2811" s="4">
        <v>3</v>
      </c>
    </row>
    <row r="2812" spans="1:2">
      <c r="A2812" s="3">
        <v>1180462</v>
      </c>
      <c r="B2812" s="4">
        <v>10</v>
      </c>
    </row>
    <row r="2813" spans="1:2">
      <c r="A2813" s="3">
        <v>1180474</v>
      </c>
      <c r="B2813" s="4">
        <v>4</v>
      </c>
    </row>
    <row r="2814" spans="1:2">
      <c r="A2814" s="3">
        <v>1180486</v>
      </c>
      <c r="B2814" s="4">
        <v>5</v>
      </c>
    </row>
    <row r="2815" spans="1:2">
      <c r="A2815" s="3">
        <v>1180488</v>
      </c>
      <c r="B2815" s="4">
        <v>5</v>
      </c>
    </row>
    <row r="2816" spans="1:2">
      <c r="A2816" s="3">
        <v>1180500</v>
      </c>
      <c r="B2816" s="4">
        <v>6</v>
      </c>
    </row>
    <row r="2817" spans="1:2">
      <c r="A2817" s="3">
        <v>1180501</v>
      </c>
      <c r="B2817" s="4">
        <v>12</v>
      </c>
    </row>
    <row r="2818" spans="1:2">
      <c r="A2818" s="3">
        <v>1180555</v>
      </c>
      <c r="B2818" s="4">
        <v>6</v>
      </c>
    </row>
    <row r="2819" spans="1:2">
      <c r="A2819" s="3">
        <v>1180558</v>
      </c>
      <c r="B2819" s="4">
        <v>3</v>
      </c>
    </row>
    <row r="2820" spans="1:2">
      <c r="A2820" s="3">
        <v>1180561</v>
      </c>
      <c r="B2820" s="4">
        <v>5</v>
      </c>
    </row>
    <row r="2821" spans="1:2">
      <c r="A2821" s="3">
        <v>1180570</v>
      </c>
      <c r="B2821" s="4">
        <v>3</v>
      </c>
    </row>
    <row r="2822" spans="1:2">
      <c r="A2822" s="3">
        <v>1180575</v>
      </c>
      <c r="B2822" s="4">
        <v>5</v>
      </c>
    </row>
    <row r="2823" spans="1:2">
      <c r="A2823" s="3">
        <v>1180586</v>
      </c>
      <c r="B2823" s="4">
        <v>1</v>
      </c>
    </row>
    <row r="2824" spans="1:2">
      <c r="A2824" s="3">
        <v>1180591</v>
      </c>
      <c r="B2824" s="4">
        <v>2</v>
      </c>
    </row>
    <row r="2825" spans="1:2">
      <c r="A2825" s="3">
        <v>1180598</v>
      </c>
      <c r="B2825" s="4">
        <v>5</v>
      </c>
    </row>
    <row r="2826" spans="1:2">
      <c r="A2826" s="3">
        <v>1180684</v>
      </c>
      <c r="B2826" s="4">
        <v>1</v>
      </c>
    </row>
    <row r="2827" spans="1:2">
      <c r="A2827" s="3">
        <v>1180686</v>
      </c>
      <c r="B2827" s="4">
        <v>8</v>
      </c>
    </row>
    <row r="2828" spans="1:2">
      <c r="A2828" s="3">
        <v>1180701</v>
      </c>
      <c r="B2828" s="4">
        <v>10</v>
      </c>
    </row>
    <row r="2829" spans="1:2">
      <c r="A2829" s="3">
        <v>1180731</v>
      </c>
      <c r="B2829" s="4">
        <v>2</v>
      </c>
    </row>
    <row r="2830" spans="1:2">
      <c r="A2830" s="3">
        <v>1180746</v>
      </c>
      <c r="B2830" s="4">
        <v>6</v>
      </c>
    </row>
    <row r="2831" spans="1:2">
      <c r="A2831" s="3">
        <v>1180758</v>
      </c>
      <c r="B2831" s="4">
        <v>2</v>
      </c>
    </row>
    <row r="2832" spans="1:2">
      <c r="A2832" s="3">
        <v>1180760</v>
      </c>
      <c r="B2832" s="4">
        <v>3</v>
      </c>
    </row>
    <row r="2833" spans="1:2">
      <c r="A2833" s="3">
        <v>1180768</v>
      </c>
      <c r="B2833" s="4">
        <v>1</v>
      </c>
    </row>
    <row r="2834" spans="1:2">
      <c r="A2834" s="3">
        <v>1180772</v>
      </c>
      <c r="B2834" s="4">
        <v>1</v>
      </c>
    </row>
    <row r="2835" spans="1:2">
      <c r="A2835" s="3">
        <v>1180817</v>
      </c>
      <c r="B2835" s="4">
        <v>2</v>
      </c>
    </row>
    <row r="2836" spans="1:2">
      <c r="A2836" s="3">
        <v>1180825</v>
      </c>
      <c r="B2836" s="4">
        <v>6</v>
      </c>
    </row>
    <row r="2837" spans="1:2">
      <c r="A2837" s="3">
        <v>1180880</v>
      </c>
      <c r="B2837" s="4">
        <v>8</v>
      </c>
    </row>
    <row r="2838" spans="1:2">
      <c r="A2838" s="3">
        <v>1180900</v>
      </c>
      <c r="B2838" s="4">
        <v>8</v>
      </c>
    </row>
    <row r="2839" spans="1:2">
      <c r="A2839" s="3">
        <v>1180904</v>
      </c>
      <c r="B2839" s="4">
        <v>6</v>
      </c>
    </row>
    <row r="2840" spans="1:2">
      <c r="A2840" s="3">
        <v>1180986</v>
      </c>
      <c r="B2840" s="4">
        <v>2</v>
      </c>
    </row>
    <row r="2841" spans="1:2">
      <c r="A2841" s="3">
        <v>1181025</v>
      </c>
      <c r="B2841" s="4">
        <v>10</v>
      </c>
    </row>
    <row r="2842" spans="1:2">
      <c r="A2842" s="3">
        <v>1181034</v>
      </c>
      <c r="B2842" s="4">
        <v>14</v>
      </c>
    </row>
    <row r="2843" spans="1:2">
      <c r="A2843" s="3">
        <v>1181037</v>
      </c>
      <c r="B2843" s="4">
        <v>3</v>
      </c>
    </row>
    <row r="2844" spans="1:2">
      <c r="A2844" s="3">
        <v>1181051</v>
      </c>
      <c r="B2844" s="4">
        <v>3</v>
      </c>
    </row>
    <row r="2845" spans="1:2">
      <c r="A2845" s="3">
        <v>1181101</v>
      </c>
      <c r="B2845" s="4">
        <v>8</v>
      </c>
    </row>
    <row r="2846" spans="1:2">
      <c r="A2846" s="3">
        <v>1181104</v>
      </c>
      <c r="B2846" s="4">
        <v>4</v>
      </c>
    </row>
    <row r="2847" spans="1:2">
      <c r="A2847" s="3">
        <v>1181105</v>
      </c>
      <c r="B2847" s="4">
        <v>5</v>
      </c>
    </row>
    <row r="2848" spans="1:2">
      <c r="A2848" s="3">
        <v>1181106</v>
      </c>
      <c r="B2848" s="4">
        <v>2</v>
      </c>
    </row>
    <row r="2849" spans="1:2">
      <c r="A2849" s="3">
        <v>1181124</v>
      </c>
      <c r="B2849" s="4">
        <v>2</v>
      </c>
    </row>
    <row r="2850" spans="1:2">
      <c r="A2850" s="3">
        <v>1181213</v>
      </c>
      <c r="B2850" s="4">
        <v>2</v>
      </c>
    </row>
    <row r="2851" spans="1:2">
      <c r="A2851" s="3">
        <v>1181226</v>
      </c>
      <c r="B2851" s="4">
        <v>6</v>
      </c>
    </row>
    <row r="2852" spans="1:2">
      <c r="A2852" s="3">
        <v>1181229</v>
      </c>
      <c r="B2852" s="4">
        <v>6</v>
      </c>
    </row>
    <row r="2853" spans="1:2">
      <c r="A2853" s="3">
        <v>1181255</v>
      </c>
      <c r="B2853" s="4">
        <v>2</v>
      </c>
    </row>
    <row r="2854" spans="1:2">
      <c r="A2854" s="3">
        <v>1181258</v>
      </c>
      <c r="B2854" s="4">
        <v>2</v>
      </c>
    </row>
    <row r="2855" spans="1:2">
      <c r="A2855" s="3">
        <v>1181441</v>
      </c>
      <c r="B2855" s="4">
        <v>1</v>
      </c>
    </row>
    <row r="2856" spans="1:2">
      <c r="A2856" s="3">
        <v>1181497</v>
      </c>
      <c r="B2856" s="4">
        <v>1</v>
      </c>
    </row>
    <row r="2857" spans="1:2">
      <c r="A2857" s="3">
        <v>1181530</v>
      </c>
      <c r="B2857" s="4">
        <v>6</v>
      </c>
    </row>
    <row r="2858" spans="1:2">
      <c r="A2858" s="3">
        <v>1181573</v>
      </c>
      <c r="B2858" s="4">
        <v>3</v>
      </c>
    </row>
    <row r="2859" spans="1:2">
      <c r="A2859" s="3">
        <v>1181600</v>
      </c>
      <c r="B2859" s="4">
        <v>2</v>
      </c>
    </row>
    <row r="2860" spans="1:2">
      <c r="A2860" s="3">
        <v>1181639</v>
      </c>
      <c r="B2860" s="4">
        <v>1</v>
      </c>
    </row>
    <row r="2861" spans="1:2">
      <c r="A2861" s="3">
        <v>1181655</v>
      </c>
      <c r="B2861" s="4">
        <v>8</v>
      </c>
    </row>
    <row r="2862" spans="1:2">
      <c r="A2862" s="3">
        <v>1181690</v>
      </c>
      <c r="B2862" s="4">
        <v>2</v>
      </c>
    </row>
    <row r="2863" spans="1:2">
      <c r="A2863" s="3">
        <v>1181715</v>
      </c>
      <c r="B2863" s="4">
        <v>1</v>
      </c>
    </row>
    <row r="2864" spans="1:2">
      <c r="A2864" s="3">
        <v>1181720</v>
      </c>
      <c r="B2864" s="4">
        <v>4</v>
      </c>
    </row>
    <row r="2865" spans="1:2">
      <c r="A2865" s="3">
        <v>1181833</v>
      </c>
      <c r="B2865" s="4">
        <v>9</v>
      </c>
    </row>
    <row r="2866" spans="1:2">
      <c r="A2866" s="3">
        <v>1181963</v>
      </c>
      <c r="B2866" s="4">
        <v>15</v>
      </c>
    </row>
    <row r="2867" spans="1:2">
      <c r="A2867" s="3">
        <v>1181981</v>
      </c>
      <c r="B2867" s="4">
        <v>3</v>
      </c>
    </row>
    <row r="2868" spans="1:2">
      <c r="A2868" s="3">
        <v>1182028</v>
      </c>
      <c r="B2868" s="4">
        <v>9</v>
      </c>
    </row>
    <row r="2869" spans="1:2">
      <c r="A2869" s="3">
        <v>1182038</v>
      </c>
      <c r="B2869" s="4">
        <v>1</v>
      </c>
    </row>
    <row r="2870" spans="1:2">
      <c r="A2870" s="3">
        <v>1182039</v>
      </c>
      <c r="B2870" s="4">
        <v>4</v>
      </c>
    </row>
    <row r="2871" spans="1:2">
      <c r="A2871" s="3">
        <v>1182041</v>
      </c>
      <c r="B2871" s="4">
        <v>2</v>
      </c>
    </row>
    <row r="2872" spans="1:2">
      <c r="A2872" s="3">
        <v>1182054</v>
      </c>
      <c r="B2872" s="4">
        <v>7</v>
      </c>
    </row>
    <row r="2873" spans="1:2">
      <c r="A2873" s="3">
        <v>1182103</v>
      </c>
      <c r="B2873" s="4">
        <v>2</v>
      </c>
    </row>
    <row r="2874" spans="1:2">
      <c r="A2874" s="3">
        <v>1182113</v>
      </c>
      <c r="B2874" s="4">
        <v>2</v>
      </c>
    </row>
    <row r="2875" spans="1:2">
      <c r="A2875" s="3">
        <v>1182143</v>
      </c>
      <c r="B2875" s="4">
        <v>4</v>
      </c>
    </row>
    <row r="2876" spans="1:2">
      <c r="A2876" s="3">
        <v>1182156</v>
      </c>
      <c r="B2876" s="4">
        <v>4</v>
      </c>
    </row>
    <row r="2877" spans="1:2">
      <c r="A2877" s="3">
        <v>1182194</v>
      </c>
      <c r="B2877" s="4">
        <v>4</v>
      </c>
    </row>
    <row r="2878" spans="1:2">
      <c r="A2878" s="3">
        <v>1182201</v>
      </c>
      <c r="B2878" s="4">
        <v>3</v>
      </c>
    </row>
    <row r="2879" spans="1:2">
      <c r="A2879" s="3">
        <v>1182211</v>
      </c>
      <c r="B2879" s="4">
        <v>12</v>
      </c>
    </row>
    <row r="2880" spans="1:2">
      <c r="A2880" s="3">
        <v>1182213</v>
      </c>
      <c r="B2880" s="4">
        <v>7</v>
      </c>
    </row>
    <row r="2881" spans="1:2">
      <c r="A2881" s="3">
        <v>1182239</v>
      </c>
      <c r="B2881" s="4">
        <v>1</v>
      </c>
    </row>
    <row r="2882" spans="1:2">
      <c r="A2882" s="3">
        <v>1182281</v>
      </c>
      <c r="B2882" s="4">
        <v>4</v>
      </c>
    </row>
    <row r="2883" spans="1:2">
      <c r="A2883" s="3">
        <v>1182290</v>
      </c>
      <c r="B2883" s="4">
        <v>1</v>
      </c>
    </row>
    <row r="2884" spans="1:2">
      <c r="A2884" s="3">
        <v>1182298</v>
      </c>
      <c r="B2884" s="4">
        <v>3</v>
      </c>
    </row>
    <row r="2885" spans="1:2">
      <c r="A2885" s="3">
        <v>1182318</v>
      </c>
      <c r="B2885" s="4">
        <v>3</v>
      </c>
    </row>
    <row r="2886" spans="1:2">
      <c r="A2886" s="3">
        <v>1182335</v>
      </c>
      <c r="B2886" s="4">
        <v>3</v>
      </c>
    </row>
    <row r="2887" spans="1:2">
      <c r="A2887" s="3">
        <v>1182368</v>
      </c>
      <c r="B2887" s="4">
        <v>5</v>
      </c>
    </row>
    <row r="2888" spans="1:2">
      <c r="A2888" s="3">
        <v>1182379</v>
      </c>
      <c r="B2888" s="4">
        <v>2</v>
      </c>
    </row>
    <row r="2889" spans="1:2">
      <c r="A2889" s="3">
        <v>1182392</v>
      </c>
      <c r="B2889" s="4">
        <v>2</v>
      </c>
    </row>
    <row r="2890" spans="1:2">
      <c r="A2890" s="3">
        <v>1182393</v>
      </c>
      <c r="B2890" s="4">
        <v>3</v>
      </c>
    </row>
    <row r="2891" spans="1:2">
      <c r="A2891" s="3">
        <v>1182416</v>
      </c>
      <c r="B2891" s="4">
        <v>11</v>
      </c>
    </row>
    <row r="2892" spans="1:2">
      <c r="A2892" s="3">
        <v>1182474</v>
      </c>
      <c r="B2892" s="4">
        <v>3</v>
      </c>
    </row>
    <row r="2893" spans="1:2">
      <c r="A2893" s="3">
        <v>1182546</v>
      </c>
      <c r="B2893" s="4">
        <v>18</v>
      </c>
    </row>
    <row r="2894" spans="1:2">
      <c r="A2894" s="3">
        <v>1182572</v>
      </c>
      <c r="B2894" s="4">
        <v>5</v>
      </c>
    </row>
    <row r="2895" spans="1:2">
      <c r="A2895" s="3">
        <v>1182595</v>
      </c>
      <c r="B2895" s="4">
        <v>4</v>
      </c>
    </row>
    <row r="2896" spans="1:2">
      <c r="A2896" s="3">
        <v>1182634</v>
      </c>
      <c r="B2896" s="4">
        <v>2</v>
      </c>
    </row>
    <row r="2897" spans="1:2">
      <c r="A2897" s="3">
        <v>1182636</v>
      </c>
      <c r="B2897" s="4">
        <v>2</v>
      </c>
    </row>
    <row r="2898" spans="1:2">
      <c r="A2898" s="3">
        <v>1182656</v>
      </c>
      <c r="B2898" s="4">
        <v>2</v>
      </c>
    </row>
    <row r="2899" spans="1:2">
      <c r="A2899" s="3">
        <v>1182677</v>
      </c>
      <c r="B2899" s="4">
        <v>18</v>
      </c>
    </row>
    <row r="2900" spans="1:2">
      <c r="A2900" s="3">
        <v>1182686</v>
      </c>
      <c r="B2900" s="4">
        <v>1</v>
      </c>
    </row>
    <row r="2901" spans="1:2">
      <c r="A2901" s="3">
        <v>1182697</v>
      </c>
      <c r="B2901" s="4">
        <v>8</v>
      </c>
    </row>
    <row r="2902" spans="1:2">
      <c r="A2902" s="3">
        <v>1182698</v>
      </c>
      <c r="B2902" s="4">
        <v>3</v>
      </c>
    </row>
    <row r="2903" spans="1:2">
      <c r="A2903" s="3">
        <v>1182709</v>
      </c>
      <c r="B2903" s="4">
        <v>3</v>
      </c>
    </row>
    <row r="2904" spans="1:2">
      <c r="A2904" s="3">
        <v>1182714</v>
      </c>
      <c r="B2904" s="4">
        <v>4</v>
      </c>
    </row>
    <row r="2905" spans="1:2">
      <c r="A2905" s="3">
        <v>1182759</v>
      </c>
      <c r="B2905" s="4">
        <v>4</v>
      </c>
    </row>
    <row r="2906" spans="1:2">
      <c r="A2906" s="3">
        <v>1182804</v>
      </c>
      <c r="B2906" s="4">
        <v>4</v>
      </c>
    </row>
    <row r="2907" spans="1:2">
      <c r="A2907" s="3">
        <v>1183037</v>
      </c>
      <c r="B2907" s="4">
        <v>1</v>
      </c>
    </row>
    <row r="2908" spans="1:2">
      <c r="A2908" s="3">
        <v>1183137</v>
      </c>
      <c r="B2908" s="4">
        <v>2</v>
      </c>
    </row>
    <row r="2909" spans="1:2">
      <c r="A2909" s="3">
        <v>1183140</v>
      </c>
      <c r="B2909" s="4">
        <v>2</v>
      </c>
    </row>
    <row r="2910" spans="1:2">
      <c r="A2910" s="3">
        <v>1183260</v>
      </c>
      <c r="B2910" s="4">
        <v>2</v>
      </c>
    </row>
    <row r="2911" spans="1:2">
      <c r="A2911" s="3">
        <v>1183396</v>
      </c>
      <c r="B2911" s="4">
        <v>2</v>
      </c>
    </row>
    <row r="2912" spans="1:2">
      <c r="A2912" s="3">
        <v>1183441</v>
      </c>
      <c r="B2912" s="4">
        <v>1</v>
      </c>
    </row>
    <row r="2913" spans="1:2">
      <c r="A2913" s="3">
        <v>1183465</v>
      </c>
      <c r="B2913" s="4">
        <v>1</v>
      </c>
    </row>
    <row r="2914" spans="1:2">
      <c r="A2914" s="3">
        <v>1183507</v>
      </c>
      <c r="B2914" s="4">
        <v>1</v>
      </c>
    </row>
    <row r="2915" spans="1:2">
      <c r="A2915" s="3">
        <v>1183512</v>
      </c>
      <c r="B2915" s="4">
        <v>1</v>
      </c>
    </row>
    <row r="2916" spans="1:2">
      <c r="A2916" s="3">
        <v>1183565</v>
      </c>
      <c r="B2916" s="4">
        <v>7</v>
      </c>
    </row>
    <row r="2917" spans="1:2">
      <c r="A2917" s="3">
        <v>1183571</v>
      </c>
      <c r="B2917" s="4">
        <v>1</v>
      </c>
    </row>
    <row r="2918" spans="1:2">
      <c r="A2918" s="3">
        <v>1183603</v>
      </c>
      <c r="B2918" s="4">
        <v>2</v>
      </c>
    </row>
    <row r="2919" spans="1:2">
      <c r="A2919" s="3">
        <v>1183615</v>
      </c>
      <c r="B2919" s="4">
        <v>8</v>
      </c>
    </row>
    <row r="2920" spans="1:2">
      <c r="A2920" s="3">
        <v>1183619</v>
      </c>
      <c r="B2920" s="4">
        <v>4</v>
      </c>
    </row>
    <row r="2921" spans="1:2">
      <c r="A2921" s="3">
        <v>1183627</v>
      </c>
      <c r="B2921" s="4">
        <v>2</v>
      </c>
    </row>
    <row r="2922" spans="1:2">
      <c r="A2922" s="3">
        <v>1183639</v>
      </c>
      <c r="B2922" s="4">
        <v>4</v>
      </c>
    </row>
    <row r="2923" spans="1:2">
      <c r="A2923" s="3">
        <v>1183640</v>
      </c>
      <c r="B2923" s="4">
        <v>4</v>
      </c>
    </row>
    <row r="2924" spans="1:2">
      <c r="A2924" s="3">
        <v>1183660</v>
      </c>
      <c r="B2924" s="4">
        <v>5</v>
      </c>
    </row>
    <row r="2925" spans="1:2">
      <c r="A2925" s="3">
        <v>1183681</v>
      </c>
      <c r="B2925" s="4">
        <v>3</v>
      </c>
    </row>
    <row r="2926" spans="1:2">
      <c r="A2926" s="3">
        <v>1183691</v>
      </c>
      <c r="B2926" s="4">
        <v>1</v>
      </c>
    </row>
    <row r="2927" spans="1:2">
      <c r="A2927" s="3">
        <v>1183693</v>
      </c>
      <c r="B2927" s="4">
        <v>2</v>
      </c>
    </row>
    <row r="2928" spans="1:2">
      <c r="A2928" s="3">
        <v>1183706</v>
      </c>
      <c r="B2928" s="4">
        <v>2</v>
      </c>
    </row>
    <row r="2929" spans="1:2">
      <c r="A2929" s="3">
        <v>1183723</v>
      </c>
      <c r="B2929" s="4">
        <v>3</v>
      </c>
    </row>
    <row r="2930" spans="1:2">
      <c r="A2930" s="3">
        <v>1183739</v>
      </c>
      <c r="B2930" s="4">
        <v>3</v>
      </c>
    </row>
    <row r="2931" spans="1:2">
      <c r="A2931" s="3">
        <v>1183771</v>
      </c>
      <c r="B2931" s="4">
        <v>10</v>
      </c>
    </row>
    <row r="2932" spans="1:2">
      <c r="A2932" s="3">
        <v>1183774</v>
      </c>
      <c r="B2932" s="4">
        <v>4</v>
      </c>
    </row>
    <row r="2933" spans="1:2">
      <c r="A2933" s="3">
        <v>1183782</v>
      </c>
      <c r="B2933" s="4">
        <v>3</v>
      </c>
    </row>
    <row r="2934" spans="1:2">
      <c r="A2934" s="3">
        <v>1183786</v>
      </c>
      <c r="B2934" s="4">
        <v>4</v>
      </c>
    </row>
    <row r="2935" spans="1:2">
      <c r="A2935" s="3">
        <v>1183792</v>
      </c>
      <c r="B2935" s="4">
        <v>2</v>
      </c>
    </row>
    <row r="2936" spans="1:2">
      <c r="A2936" s="3">
        <v>1183825</v>
      </c>
      <c r="B2936" s="4">
        <v>3</v>
      </c>
    </row>
    <row r="2937" spans="1:2">
      <c r="A2937" s="3">
        <v>1183882</v>
      </c>
      <c r="B2937" s="4">
        <v>2</v>
      </c>
    </row>
    <row r="2938" spans="1:2">
      <c r="A2938" s="3">
        <v>1183885</v>
      </c>
      <c r="B2938" s="4">
        <v>4</v>
      </c>
    </row>
    <row r="2939" spans="1:2">
      <c r="A2939" s="3">
        <v>1183888</v>
      </c>
      <c r="B2939" s="4">
        <v>3</v>
      </c>
    </row>
    <row r="2940" spans="1:2">
      <c r="A2940" s="3">
        <v>1183906</v>
      </c>
      <c r="B2940" s="4">
        <v>5</v>
      </c>
    </row>
    <row r="2941" spans="1:2">
      <c r="A2941" s="3">
        <v>1183907</v>
      </c>
      <c r="B2941" s="4">
        <v>4</v>
      </c>
    </row>
    <row r="2942" spans="1:2">
      <c r="A2942" s="3">
        <v>1183909</v>
      </c>
      <c r="B2942" s="4">
        <v>1</v>
      </c>
    </row>
    <row r="2943" spans="1:2">
      <c r="A2943" s="3">
        <v>1183922</v>
      </c>
      <c r="B2943" s="4">
        <v>4</v>
      </c>
    </row>
    <row r="2944" spans="1:2">
      <c r="A2944" s="3">
        <v>1183947</v>
      </c>
      <c r="B2944" s="4">
        <v>2</v>
      </c>
    </row>
    <row r="2945" spans="1:2">
      <c r="A2945" s="3">
        <v>1183955</v>
      </c>
      <c r="B2945" s="4">
        <v>6</v>
      </c>
    </row>
    <row r="2946" spans="1:2">
      <c r="A2946" s="3">
        <v>1183974</v>
      </c>
      <c r="B2946" s="4">
        <v>15</v>
      </c>
    </row>
    <row r="2947" spans="1:2">
      <c r="A2947" s="3">
        <v>1183980</v>
      </c>
      <c r="B2947" s="4">
        <v>23</v>
      </c>
    </row>
    <row r="2948" spans="1:2">
      <c r="A2948" s="3">
        <v>1183991</v>
      </c>
      <c r="B2948" s="4">
        <v>1</v>
      </c>
    </row>
    <row r="2949" spans="1:2">
      <c r="A2949" s="3">
        <v>1184003</v>
      </c>
      <c r="B2949" s="4">
        <v>3</v>
      </c>
    </row>
    <row r="2950" spans="1:2">
      <c r="A2950" s="3">
        <v>1184056</v>
      </c>
      <c r="B2950" s="4">
        <v>2</v>
      </c>
    </row>
    <row r="2951" spans="1:2">
      <c r="A2951" s="3">
        <v>1184069</v>
      </c>
      <c r="B2951" s="4">
        <v>2</v>
      </c>
    </row>
    <row r="2952" spans="1:2">
      <c r="A2952" s="3">
        <v>1184070</v>
      </c>
      <c r="B2952" s="4">
        <v>6</v>
      </c>
    </row>
    <row r="2953" spans="1:2">
      <c r="A2953" s="3">
        <v>1184103</v>
      </c>
      <c r="B2953" s="4">
        <v>9</v>
      </c>
    </row>
    <row r="2954" spans="1:2">
      <c r="A2954" s="3">
        <v>1184105</v>
      </c>
      <c r="B2954" s="4">
        <v>9</v>
      </c>
    </row>
    <row r="2955" spans="1:2">
      <c r="A2955" s="3">
        <v>1184106</v>
      </c>
      <c r="B2955" s="4">
        <v>1</v>
      </c>
    </row>
    <row r="2956" spans="1:2">
      <c r="A2956" s="3">
        <v>1184108</v>
      </c>
      <c r="B2956" s="4">
        <v>1</v>
      </c>
    </row>
    <row r="2957" spans="1:2">
      <c r="A2957" s="3">
        <v>1184120</v>
      </c>
      <c r="B2957" s="4">
        <v>3</v>
      </c>
    </row>
    <row r="2958" spans="1:2">
      <c r="A2958" s="3">
        <v>1184123</v>
      </c>
      <c r="B2958" s="4">
        <v>2</v>
      </c>
    </row>
    <row r="2959" spans="1:2">
      <c r="A2959" s="3">
        <v>1184134</v>
      </c>
      <c r="B2959" s="4">
        <v>14</v>
      </c>
    </row>
    <row r="2960" spans="1:2">
      <c r="A2960" s="3">
        <v>1184138</v>
      </c>
      <c r="B2960" s="4">
        <v>7</v>
      </c>
    </row>
    <row r="2961" spans="1:2">
      <c r="A2961" s="3">
        <v>1184154</v>
      </c>
      <c r="B2961" s="4">
        <v>10</v>
      </c>
    </row>
    <row r="2962" spans="1:2">
      <c r="A2962" s="3">
        <v>1184155</v>
      </c>
      <c r="B2962" s="4">
        <v>15</v>
      </c>
    </row>
    <row r="2963" spans="1:2">
      <c r="A2963" s="3">
        <v>1184168</v>
      </c>
      <c r="B2963" s="4">
        <v>6</v>
      </c>
    </row>
    <row r="2964" spans="1:2">
      <c r="A2964" s="3">
        <v>1184171</v>
      </c>
      <c r="B2964" s="4">
        <v>13</v>
      </c>
    </row>
    <row r="2965" spans="1:2">
      <c r="A2965" s="3">
        <v>1184173</v>
      </c>
      <c r="B2965" s="4">
        <v>12</v>
      </c>
    </row>
    <row r="2966" spans="1:2">
      <c r="A2966" s="3">
        <v>1184182</v>
      </c>
      <c r="B2966" s="4">
        <v>10</v>
      </c>
    </row>
    <row r="2967" spans="1:2">
      <c r="A2967" s="3">
        <v>1184205</v>
      </c>
      <c r="B2967" s="4">
        <v>4</v>
      </c>
    </row>
    <row r="2968" spans="1:2">
      <c r="A2968" s="3">
        <v>1184215</v>
      </c>
      <c r="B2968" s="4">
        <v>1</v>
      </c>
    </row>
    <row r="2969" spans="1:2">
      <c r="A2969" s="3">
        <v>1184226</v>
      </c>
      <c r="B2969" s="4">
        <v>8</v>
      </c>
    </row>
    <row r="2970" spans="1:2">
      <c r="A2970" s="3">
        <v>1184235</v>
      </c>
      <c r="B2970" s="4">
        <v>2</v>
      </c>
    </row>
    <row r="2971" spans="1:2">
      <c r="A2971" s="3">
        <v>1184255</v>
      </c>
      <c r="B2971" s="4">
        <v>1</v>
      </c>
    </row>
    <row r="2972" spans="1:2">
      <c r="A2972" s="3">
        <v>1184323</v>
      </c>
      <c r="B2972" s="4">
        <v>4</v>
      </c>
    </row>
    <row r="2973" spans="1:2">
      <c r="A2973" s="3">
        <v>1184359</v>
      </c>
      <c r="B2973" s="4">
        <v>1</v>
      </c>
    </row>
    <row r="2974" spans="1:2">
      <c r="A2974" s="3">
        <v>1184436</v>
      </c>
      <c r="B2974" s="4">
        <v>1</v>
      </c>
    </row>
    <row r="2975" spans="1:2">
      <c r="A2975" s="3">
        <v>1184591</v>
      </c>
      <c r="B2975" s="4">
        <v>1</v>
      </c>
    </row>
    <row r="2976" spans="1:2">
      <c r="A2976" s="3">
        <v>1184599</v>
      </c>
      <c r="B2976" s="4">
        <v>2</v>
      </c>
    </row>
    <row r="2977" spans="1:2">
      <c r="A2977" s="3">
        <v>1184609</v>
      </c>
      <c r="B2977" s="4">
        <v>15</v>
      </c>
    </row>
    <row r="2978" spans="1:2">
      <c r="A2978" s="3">
        <v>1184625</v>
      </c>
      <c r="B2978" s="4">
        <v>1</v>
      </c>
    </row>
    <row r="2979" spans="1:2">
      <c r="A2979" s="3">
        <v>1184649</v>
      </c>
      <c r="B2979" s="4">
        <v>8</v>
      </c>
    </row>
    <row r="2980" spans="1:2">
      <c r="A2980" s="3">
        <v>1184782</v>
      </c>
      <c r="B2980" s="4">
        <v>1</v>
      </c>
    </row>
    <row r="2981" spans="1:2">
      <c r="A2981" s="3">
        <v>1184890</v>
      </c>
      <c r="B2981" s="4">
        <v>2</v>
      </c>
    </row>
    <row r="2982" spans="1:2">
      <c r="A2982" s="3">
        <v>1184947</v>
      </c>
      <c r="B2982" s="4">
        <v>5</v>
      </c>
    </row>
    <row r="2983" spans="1:2">
      <c r="A2983" s="3">
        <v>1184948</v>
      </c>
      <c r="B2983" s="4">
        <v>6</v>
      </c>
    </row>
    <row r="2984" spans="1:2">
      <c r="A2984" s="3">
        <v>1184990</v>
      </c>
      <c r="B2984" s="4">
        <v>2</v>
      </c>
    </row>
    <row r="2985" spans="1:2">
      <c r="A2985" s="3">
        <v>1185008</v>
      </c>
      <c r="B2985" s="4">
        <v>2</v>
      </c>
    </row>
    <row r="2986" spans="1:2">
      <c r="A2986" s="3">
        <v>1185045</v>
      </c>
      <c r="B2986" s="4">
        <v>4</v>
      </c>
    </row>
    <row r="2987" spans="1:2">
      <c r="A2987" s="3">
        <v>1185050</v>
      </c>
      <c r="B2987" s="4">
        <v>6</v>
      </c>
    </row>
    <row r="2988" spans="1:2">
      <c r="A2988" s="3">
        <v>1185054</v>
      </c>
      <c r="B2988" s="4">
        <v>6</v>
      </c>
    </row>
    <row r="2989" spans="1:2">
      <c r="A2989" s="3">
        <v>1185060</v>
      </c>
      <c r="B2989" s="4">
        <v>2</v>
      </c>
    </row>
    <row r="2990" spans="1:2">
      <c r="A2990" s="3">
        <v>1185064</v>
      </c>
      <c r="B2990" s="4">
        <v>1</v>
      </c>
    </row>
    <row r="2991" spans="1:2">
      <c r="A2991" s="3">
        <v>1185075</v>
      </c>
      <c r="B2991" s="4">
        <v>4</v>
      </c>
    </row>
    <row r="2992" spans="1:2">
      <c r="A2992" s="3">
        <v>1185108</v>
      </c>
      <c r="B2992" s="4">
        <v>3</v>
      </c>
    </row>
    <row r="2993" spans="1:2">
      <c r="A2993" s="3">
        <v>1185109</v>
      </c>
      <c r="B2993" s="4">
        <v>5</v>
      </c>
    </row>
    <row r="2994" spans="1:2">
      <c r="A2994" s="3">
        <v>1185143</v>
      </c>
      <c r="B2994" s="4">
        <v>2</v>
      </c>
    </row>
    <row r="2995" spans="1:2">
      <c r="A2995" s="3">
        <v>1185159</v>
      </c>
      <c r="B2995" s="4">
        <v>3</v>
      </c>
    </row>
    <row r="2996" spans="1:2">
      <c r="A2996" s="3">
        <v>1185166</v>
      </c>
      <c r="B2996" s="4">
        <v>2</v>
      </c>
    </row>
    <row r="2997" spans="1:2">
      <c r="A2997" s="3">
        <v>1185167</v>
      </c>
      <c r="B2997" s="4">
        <v>6</v>
      </c>
    </row>
    <row r="2998" spans="1:2">
      <c r="A2998" s="3">
        <v>1185236</v>
      </c>
      <c r="B2998" s="4">
        <v>2</v>
      </c>
    </row>
    <row r="2999" spans="1:2">
      <c r="A2999" s="3">
        <v>1185265</v>
      </c>
      <c r="B2999" s="4">
        <v>8</v>
      </c>
    </row>
    <row r="3000" spans="1:2">
      <c r="A3000" s="3">
        <v>1185285</v>
      </c>
      <c r="B3000" s="4">
        <v>1</v>
      </c>
    </row>
    <row r="3001" spans="1:2">
      <c r="A3001" s="3">
        <v>1185314</v>
      </c>
      <c r="B3001" s="4">
        <v>4</v>
      </c>
    </row>
    <row r="3002" spans="1:2">
      <c r="A3002" s="3">
        <v>1185316</v>
      </c>
      <c r="B3002" s="4">
        <v>2</v>
      </c>
    </row>
    <row r="3003" spans="1:2">
      <c r="A3003" s="3">
        <v>1185319</v>
      </c>
      <c r="B3003" s="4">
        <v>5</v>
      </c>
    </row>
    <row r="3004" spans="1:2">
      <c r="A3004" s="3">
        <v>1185356</v>
      </c>
      <c r="B3004" s="4">
        <v>4</v>
      </c>
    </row>
    <row r="3005" spans="1:2">
      <c r="A3005" s="3">
        <v>1185368</v>
      </c>
      <c r="B3005" s="4">
        <v>10</v>
      </c>
    </row>
    <row r="3006" spans="1:2">
      <c r="A3006" s="3">
        <v>1185378</v>
      </c>
      <c r="B3006" s="4">
        <v>3</v>
      </c>
    </row>
    <row r="3007" spans="1:2">
      <c r="A3007" s="3">
        <v>1185388</v>
      </c>
      <c r="B3007" s="4">
        <v>2</v>
      </c>
    </row>
    <row r="3008" spans="1:2">
      <c r="A3008" s="3">
        <v>1185389</v>
      </c>
      <c r="B3008" s="4">
        <v>2</v>
      </c>
    </row>
    <row r="3009" spans="1:2">
      <c r="A3009" s="3">
        <v>1185399</v>
      </c>
      <c r="B3009" s="4">
        <v>2</v>
      </c>
    </row>
    <row r="3010" spans="1:2">
      <c r="A3010" s="3">
        <v>1185415</v>
      </c>
      <c r="B3010" s="4">
        <v>1</v>
      </c>
    </row>
    <row r="3011" spans="1:2">
      <c r="A3011" s="3">
        <v>1185439</v>
      </c>
      <c r="B3011" s="4">
        <v>9</v>
      </c>
    </row>
    <row r="3012" spans="1:2">
      <c r="A3012" s="3">
        <v>1185443</v>
      </c>
      <c r="B3012" s="4">
        <v>2</v>
      </c>
    </row>
    <row r="3013" spans="1:2">
      <c r="A3013" s="3">
        <v>1185445</v>
      </c>
      <c r="B3013" s="4">
        <v>2</v>
      </c>
    </row>
    <row r="3014" spans="1:2">
      <c r="A3014" s="3">
        <v>1185446</v>
      </c>
      <c r="B3014" s="4">
        <v>9</v>
      </c>
    </row>
    <row r="3015" spans="1:2">
      <c r="A3015" s="3">
        <v>1185450</v>
      </c>
      <c r="B3015" s="4">
        <v>4</v>
      </c>
    </row>
    <row r="3016" spans="1:2">
      <c r="A3016" s="3">
        <v>1185456</v>
      </c>
      <c r="B3016" s="4">
        <v>7</v>
      </c>
    </row>
    <row r="3017" spans="1:2">
      <c r="A3017" s="3">
        <v>1185466</v>
      </c>
      <c r="B3017" s="4">
        <v>17</v>
      </c>
    </row>
    <row r="3018" spans="1:2">
      <c r="A3018" s="3">
        <v>1185503</v>
      </c>
      <c r="B3018" s="4">
        <v>6</v>
      </c>
    </row>
    <row r="3019" spans="1:2">
      <c r="A3019" s="3">
        <v>1185584</v>
      </c>
      <c r="B3019" s="4">
        <v>1</v>
      </c>
    </row>
    <row r="3020" spans="1:2">
      <c r="A3020" s="3">
        <v>1185595</v>
      </c>
      <c r="B3020" s="4">
        <v>9</v>
      </c>
    </row>
    <row r="3021" spans="1:2">
      <c r="A3021" s="3">
        <v>1185606</v>
      </c>
      <c r="B3021" s="4">
        <v>4</v>
      </c>
    </row>
    <row r="3022" spans="1:2">
      <c r="A3022" s="3">
        <v>1185704</v>
      </c>
      <c r="B3022" s="4">
        <v>12</v>
      </c>
    </row>
    <row r="3023" spans="1:2">
      <c r="A3023" s="3">
        <v>1185756</v>
      </c>
      <c r="B3023" s="4">
        <v>18</v>
      </c>
    </row>
    <row r="3024" spans="1:2">
      <c r="A3024" s="3">
        <v>1185791</v>
      </c>
      <c r="B3024" s="4">
        <v>4</v>
      </c>
    </row>
    <row r="3025" spans="1:2">
      <c r="A3025" s="3">
        <v>1185863</v>
      </c>
      <c r="B3025" s="4">
        <v>1</v>
      </c>
    </row>
    <row r="3026" spans="1:2">
      <c r="A3026" s="3">
        <v>1185892</v>
      </c>
      <c r="B3026" s="4">
        <v>4</v>
      </c>
    </row>
    <row r="3027" spans="1:2">
      <c r="A3027" s="3">
        <v>1186022</v>
      </c>
      <c r="B3027" s="4">
        <v>11</v>
      </c>
    </row>
    <row r="3028" spans="1:2">
      <c r="A3028" s="3">
        <v>1186050</v>
      </c>
      <c r="B3028" s="4">
        <v>1</v>
      </c>
    </row>
    <row r="3029" spans="1:2">
      <c r="A3029" s="3">
        <v>1186107</v>
      </c>
      <c r="B3029" s="4">
        <v>2</v>
      </c>
    </row>
    <row r="3030" spans="1:2">
      <c r="A3030" s="3">
        <v>1186108</v>
      </c>
      <c r="B3030" s="4">
        <v>3</v>
      </c>
    </row>
    <row r="3031" spans="1:2">
      <c r="A3031" s="3">
        <v>1186151</v>
      </c>
      <c r="B3031" s="4">
        <v>2</v>
      </c>
    </row>
    <row r="3032" spans="1:2">
      <c r="A3032" s="3">
        <v>1186155</v>
      </c>
      <c r="B3032" s="4">
        <v>1</v>
      </c>
    </row>
    <row r="3033" spans="1:2">
      <c r="A3033" s="3">
        <v>1186336</v>
      </c>
      <c r="B3033" s="4">
        <v>9</v>
      </c>
    </row>
    <row r="3034" spans="1:2">
      <c r="A3034" s="3">
        <v>1186352</v>
      </c>
      <c r="B3034" s="4">
        <v>1</v>
      </c>
    </row>
    <row r="3035" spans="1:2">
      <c r="A3035" s="3">
        <v>1186417</v>
      </c>
      <c r="B3035" s="4">
        <v>10</v>
      </c>
    </row>
    <row r="3036" spans="1:2">
      <c r="A3036" s="3">
        <v>1186451</v>
      </c>
      <c r="B3036" s="4">
        <v>2</v>
      </c>
    </row>
    <row r="3037" spans="1:2">
      <c r="A3037" s="3">
        <v>1186475</v>
      </c>
      <c r="B3037" s="4">
        <v>1</v>
      </c>
    </row>
    <row r="3038" spans="1:2">
      <c r="A3038" s="3">
        <v>1186506</v>
      </c>
      <c r="B3038" s="4">
        <v>2</v>
      </c>
    </row>
    <row r="3039" spans="1:2">
      <c r="A3039" s="3">
        <v>1186516</v>
      </c>
      <c r="B3039" s="4">
        <v>6</v>
      </c>
    </row>
    <row r="3040" spans="1:2">
      <c r="A3040" s="3">
        <v>1186616</v>
      </c>
      <c r="B3040" s="4">
        <v>1</v>
      </c>
    </row>
    <row r="3041" spans="1:2">
      <c r="A3041" s="3">
        <v>1186683</v>
      </c>
      <c r="B3041" s="4">
        <v>2</v>
      </c>
    </row>
    <row r="3042" spans="1:2">
      <c r="A3042" s="3">
        <v>1186729</v>
      </c>
      <c r="B3042" s="4">
        <v>10</v>
      </c>
    </row>
    <row r="3043" spans="1:2">
      <c r="A3043" s="3">
        <v>1186792</v>
      </c>
      <c r="B3043" s="4">
        <v>2</v>
      </c>
    </row>
    <row r="3044" spans="1:2">
      <c r="A3044" s="3">
        <v>1186876</v>
      </c>
      <c r="B3044" s="4">
        <v>2</v>
      </c>
    </row>
    <row r="3045" spans="1:2">
      <c r="A3045" s="3">
        <v>1186936</v>
      </c>
      <c r="B3045" s="4">
        <v>1</v>
      </c>
    </row>
    <row r="3046" spans="1:2">
      <c r="A3046" s="3">
        <v>1186992</v>
      </c>
      <c r="B3046" s="4">
        <v>2</v>
      </c>
    </row>
    <row r="3047" spans="1:2">
      <c r="A3047" s="3">
        <v>1187033</v>
      </c>
      <c r="B3047" s="4">
        <v>11</v>
      </c>
    </row>
    <row r="3048" spans="1:2">
      <c r="A3048" s="3">
        <v>1187180</v>
      </c>
      <c r="B3048" s="4">
        <v>1</v>
      </c>
    </row>
    <row r="3049" spans="1:2">
      <c r="A3049" s="3">
        <v>1187328</v>
      </c>
      <c r="B3049" s="4">
        <v>3</v>
      </c>
    </row>
    <row r="3050" spans="1:2">
      <c r="A3050" s="3">
        <v>1187388</v>
      </c>
      <c r="B3050" s="4">
        <v>1</v>
      </c>
    </row>
    <row r="3051" spans="1:2">
      <c r="A3051" s="3">
        <v>1187447</v>
      </c>
      <c r="B3051" s="4">
        <v>5</v>
      </c>
    </row>
    <row r="3052" spans="1:2">
      <c r="A3052" s="3">
        <v>1187581</v>
      </c>
      <c r="B3052" s="4">
        <v>3</v>
      </c>
    </row>
    <row r="3053" spans="1:2">
      <c r="A3053" s="3">
        <v>1187587</v>
      </c>
      <c r="B3053" s="4">
        <v>2</v>
      </c>
    </row>
    <row r="3054" spans="1:2">
      <c r="A3054" s="3">
        <v>1187605</v>
      </c>
      <c r="B3054" s="4">
        <v>10</v>
      </c>
    </row>
    <row r="3055" spans="1:2">
      <c r="A3055" s="3">
        <v>1187736</v>
      </c>
      <c r="B3055" s="4">
        <v>1</v>
      </c>
    </row>
    <row r="3056" spans="1:2">
      <c r="A3056" s="3">
        <v>1187763</v>
      </c>
      <c r="B3056" s="4">
        <v>6</v>
      </c>
    </row>
    <row r="3057" spans="1:2">
      <c r="A3057" s="3">
        <v>1187801</v>
      </c>
      <c r="B3057" s="4">
        <v>8</v>
      </c>
    </row>
    <row r="3058" spans="1:2">
      <c r="A3058" s="3">
        <v>1187871</v>
      </c>
      <c r="B3058" s="4">
        <v>2</v>
      </c>
    </row>
    <row r="3059" spans="1:2">
      <c r="A3059" s="3">
        <v>1187898</v>
      </c>
      <c r="B3059" s="4">
        <v>2</v>
      </c>
    </row>
    <row r="3060" spans="1:2">
      <c r="A3060" s="3">
        <v>1187936</v>
      </c>
      <c r="B3060" s="4">
        <v>2</v>
      </c>
    </row>
    <row r="3061" spans="1:2">
      <c r="A3061" s="3">
        <v>1187940</v>
      </c>
      <c r="B3061" s="4">
        <v>4</v>
      </c>
    </row>
    <row r="3062" spans="1:2">
      <c r="A3062" s="3">
        <v>1187979</v>
      </c>
      <c r="B3062" s="4">
        <v>2</v>
      </c>
    </row>
    <row r="3063" spans="1:2">
      <c r="A3063" s="3">
        <v>1187981</v>
      </c>
      <c r="B3063" s="4">
        <v>4</v>
      </c>
    </row>
    <row r="3064" spans="1:2">
      <c r="A3064" s="3">
        <v>1187985</v>
      </c>
      <c r="B3064" s="4">
        <v>3</v>
      </c>
    </row>
    <row r="3065" spans="1:2">
      <c r="A3065" s="3">
        <v>1188027</v>
      </c>
      <c r="B3065" s="4">
        <v>3</v>
      </c>
    </row>
    <row r="3066" spans="1:2">
      <c r="A3066" s="3">
        <v>1188046</v>
      </c>
      <c r="B3066" s="4">
        <v>1</v>
      </c>
    </row>
    <row r="3067" spans="1:2">
      <c r="A3067" s="3">
        <v>1188049</v>
      </c>
      <c r="B3067" s="4">
        <v>3</v>
      </c>
    </row>
    <row r="3068" spans="1:2">
      <c r="A3068" s="3">
        <v>1188089</v>
      </c>
      <c r="B3068" s="4">
        <v>4</v>
      </c>
    </row>
    <row r="3069" spans="1:2">
      <c r="A3069" s="3">
        <v>1188170</v>
      </c>
      <c r="B3069" s="4">
        <v>8</v>
      </c>
    </row>
    <row r="3070" spans="1:2">
      <c r="A3070" s="3">
        <v>1188330</v>
      </c>
      <c r="B3070" s="4">
        <v>2</v>
      </c>
    </row>
    <row r="3071" spans="1:2">
      <c r="A3071" s="3">
        <v>1188349</v>
      </c>
      <c r="B3071" s="4">
        <v>2</v>
      </c>
    </row>
    <row r="3072" spans="1:2">
      <c r="A3072" s="3">
        <v>1188363</v>
      </c>
      <c r="B3072" s="4">
        <v>3</v>
      </c>
    </row>
    <row r="3073" spans="1:2">
      <c r="A3073" s="3">
        <v>1188467</v>
      </c>
      <c r="B3073" s="4">
        <v>2</v>
      </c>
    </row>
    <row r="3074" spans="1:2">
      <c r="A3074" s="3">
        <v>1188481</v>
      </c>
      <c r="B3074" s="4">
        <v>2</v>
      </c>
    </row>
    <row r="3075" spans="1:2">
      <c r="A3075" s="3">
        <v>1188531</v>
      </c>
      <c r="B3075" s="4">
        <v>8</v>
      </c>
    </row>
    <row r="3076" spans="1:2">
      <c r="A3076" s="3">
        <v>1188621</v>
      </c>
      <c r="B3076" s="4">
        <v>2</v>
      </c>
    </row>
    <row r="3077" spans="1:2">
      <c r="A3077" s="3">
        <v>1188625</v>
      </c>
      <c r="B3077" s="4">
        <v>7</v>
      </c>
    </row>
    <row r="3078" spans="1:2">
      <c r="A3078" s="3">
        <v>1188673</v>
      </c>
      <c r="B3078" s="4">
        <v>1</v>
      </c>
    </row>
    <row r="3079" spans="1:2">
      <c r="A3079" s="3">
        <v>1188698</v>
      </c>
      <c r="B3079" s="4">
        <v>2</v>
      </c>
    </row>
    <row r="3080" spans="1:2">
      <c r="A3080" s="3">
        <v>1188716</v>
      </c>
      <c r="B3080" s="4">
        <v>4</v>
      </c>
    </row>
    <row r="3081" spans="1:2">
      <c r="A3081" s="3">
        <v>1188718</v>
      </c>
      <c r="B3081" s="4">
        <v>4</v>
      </c>
    </row>
    <row r="3082" spans="1:2">
      <c r="A3082" s="3">
        <v>1188759</v>
      </c>
      <c r="B3082" s="4">
        <v>1</v>
      </c>
    </row>
    <row r="3083" spans="1:2">
      <c r="A3083" s="3">
        <v>1188899</v>
      </c>
      <c r="B3083" s="4">
        <v>4</v>
      </c>
    </row>
    <row r="3084" spans="1:2">
      <c r="A3084" s="3">
        <v>1188908</v>
      </c>
      <c r="B3084" s="4">
        <v>2</v>
      </c>
    </row>
    <row r="3085" spans="1:2">
      <c r="A3085" s="3">
        <v>1188943</v>
      </c>
      <c r="B3085" s="4">
        <v>1</v>
      </c>
    </row>
    <row r="3086" spans="1:2">
      <c r="A3086" s="3">
        <v>1188974</v>
      </c>
      <c r="B3086" s="4">
        <v>5</v>
      </c>
    </row>
    <row r="3087" spans="1:2">
      <c r="A3087" s="3">
        <v>1188979</v>
      </c>
      <c r="B3087" s="4">
        <v>2</v>
      </c>
    </row>
    <row r="3088" spans="1:2">
      <c r="A3088" s="3">
        <v>1189043</v>
      </c>
      <c r="B3088" s="4">
        <v>2</v>
      </c>
    </row>
    <row r="3089" spans="1:2">
      <c r="A3089" s="3">
        <v>1189054</v>
      </c>
      <c r="B3089" s="4">
        <v>2</v>
      </c>
    </row>
    <row r="3090" spans="1:2">
      <c r="A3090" s="3">
        <v>1189071</v>
      </c>
      <c r="B3090" s="4">
        <v>5</v>
      </c>
    </row>
    <row r="3091" spans="1:2">
      <c r="A3091" s="3">
        <v>1189222</v>
      </c>
      <c r="B3091" s="4">
        <v>1</v>
      </c>
    </row>
    <row r="3092" spans="1:2">
      <c r="A3092" s="3">
        <v>1189230</v>
      </c>
      <c r="B3092" s="4">
        <v>1</v>
      </c>
    </row>
    <row r="3093" spans="1:2">
      <c r="A3093" s="3">
        <v>1189291</v>
      </c>
      <c r="B3093" s="4">
        <v>6</v>
      </c>
    </row>
    <row r="3094" spans="1:2">
      <c r="A3094" s="3">
        <v>1189301</v>
      </c>
      <c r="B3094" s="4">
        <v>1</v>
      </c>
    </row>
    <row r="3095" spans="1:2">
      <c r="A3095" s="3">
        <v>1189308</v>
      </c>
      <c r="B3095" s="4">
        <v>1</v>
      </c>
    </row>
    <row r="3096" spans="1:2">
      <c r="A3096" s="3">
        <v>1189314</v>
      </c>
      <c r="B3096" s="4">
        <v>6</v>
      </c>
    </row>
    <row r="3097" spans="1:2">
      <c r="A3097" s="3">
        <v>1189335</v>
      </c>
      <c r="B3097" s="4">
        <v>2</v>
      </c>
    </row>
    <row r="3098" spans="1:2">
      <c r="A3098" s="3">
        <v>1189337</v>
      </c>
      <c r="B3098" s="4">
        <v>11</v>
      </c>
    </row>
    <row r="3099" spans="1:2">
      <c r="A3099" s="3">
        <v>1189343</v>
      </c>
      <c r="B3099" s="4">
        <v>3</v>
      </c>
    </row>
    <row r="3100" spans="1:2">
      <c r="A3100" s="3">
        <v>1189402</v>
      </c>
      <c r="B3100" s="4">
        <v>21</v>
      </c>
    </row>
    <row r="3101" spans="1:2">
      <c r="A3101" s="3">
        <v>1189404</v>
      </c>
      <c r="B3101" s="4">
        <v>1</v>
      </c>
    </row>
    <row r="3102" spans="1:2">
      <c r="A3102" s="3">
        <v>1189407</v>
      </c>
      <c r="B3102" s="4">
        <v>1</v>
      </c>
    </row>
    <row r="3103" spans="1:2">
      <c r="A3103" s="3">
        <v>1189408</v>
      </c>
      <c r="B3103" s="4">
        <v>1</v>
      </c>
    </row>
    <row r="3104" spans="1:2">
      <c r="A3104" s="3">
        <v>1189413</v>
      </c>
      <c r="B3104" s="4">
        <v>6</v>
      </c>
    </row>
    <row r="3105" spans="1:2">
      <c r="A3105" s="3">
        <v>1189525</v>
      </c>
      <c r="B3105" s="4">
        <v>2</v>
      </c>
    </row>
    <row r="3106" spans="1:2">
      <c r="A3106" s="3">
        <v>1189659</v>
      </c>
      <c r="B3106" s="4">
        <v>1</v>
      </c>
    </row>
    <row r="3107" spans="1:2">
      <c r="A3107" s="3">
        <v>1189803</v>
      </c>
      <c r="B3107" s="4">
        <v>4</v>
      </c>
    </row>
    <row r="3108" spans="1:2">
      <c r="A3108" s="3">
        <v>1189873</v>
      </c>
      <c r="B3108" s="4">
        <v>3</v>
      </c>
    </row>
    <row r="3109" spans="1:2">
      <c r="A3109" s="3">
        <v>1189955</v>
      </c>
      <c r="B3109" s="4">
        <v>4</v>
      </c>
    </row>
    <row r="3110" spans="1:2">
      <c r="A3110" s="3">
        <v>1189987</v>
      </c>
      <c r="B3110" s="4">
        <v>1</v>
      </c>
    </row>
    <row r="3111" spans="1:2">
      <c r="A3111" s="3">
        <v>1190014</v>
      </c>
      <c r="B3111" s="4">
        <v>1</v>
      </c>
    </row>
    <row r="3112" spans="1:2">
      <c r="A3112" s="3">
        <v>1190024</v>
      </c>
      <c r="B3112" s="4">
        <v>20</v>
      </c>
    </row>
    <row r="3113" spans="1:2">
      <c r="A3113" s="3">
        <v>1190034</v>
      </c>
      <c r="B3113" s="4">
        <v>3</v>
      </c>
    </row>
    <row r="3114" spans="1:2">
      <c r="A3114" s="3">
        <v>1190148</v>
      </c>
      <c r="B3114" s="4">
        <v>7</v>
      </c>
    </row>
    <row r="3115" spans="1:2">
      <c r="A3115" s="3">
        <v>1190217</v>
      </c>
      <c r="B3115" s="4">
        <v>3</v>
      </c>
    </row>
    <row r="3116" spans="1:2">
      <c r="A3116" s="3">
        <v>1190244</v>
      </c>
      <c r="B3116" s="4">
        <v>1</v>
      </c>
    </row>
    <row r="3117" spans="1:2">
      <c r="A3117" s="3">
        <v>1190321</v>
      </c>
      <c r="B3117" s="4">
        <v>8</v>
      </c>
    </row>
    <row r="3118" spans="1:2">
      <c r="A3118" s="3">
        <v>1190327</v>
      </c>
      <c r="B3118" s="4">
        <v>4</v>
      </c>
    </row>
    <row r="3119" spans="1:2">
      <c r="A3119" s="3">
        <v>1190349</v>
      </c>
      <c r="B3119" s="4">
        <v>1</v>
      </c>
    </row>
    <row r="3120" spans="1:2">
      <c r="A3120" s="3">
        <v>1190411</v>
      </c>
      <c r="B3120" s="4">
        <v>5</v>
      </c>
    </row>
    <row r="3121" spans="1:2">
      <c r="A3121" s="3">
        <v>1190427</v>
      </c>
      <c r="B3121" s="4">
        <v>2</v>
      </c>
    </row>
    <row r="3122" spans="1:2">
      <c r="A3122" s="3">
        <v>1190569</v>
      </c>
      <c r="B3122" s="4">
        <v>4</v>
      </c>
    </row>
    <row r="3123" spans="1:2">
      <c r="A3123" s="3">
        <v>1190629</v>
      </c>
      <c r="B3123" s="4">
        <v>1</v>
      </c>
    </row>
    <row r="3124" spans="1:2">
      <c r="A3124" s="3">
        <v>1190646</v>
      </c>
      <c r="B3124" s="4">
        <v>1</v>
      </c>
    </row>
    <row r="3125" spans="1:2">
      <c r="A3125" s="3">
        <v>1190681</v>
      </c>
      <c r="B3125" s="4">
        <v>3</v>
      </c>
    </row>
    <row r="3126" spans="1:2">
      <c r="A3126" s="3">
        <v>1190685</v>
      </c>
      <c r="B3126" s="4">
        <v>6</v>
      </c>
    </row>
    <row r="3127" spans="1:2">
      <c r="A3127" s="3">
        <v>1190764</v>
      </c>
      <c r="B3127" s="4">
        <v>2</v>
      </c>
    </row>
    <row r="3128" spans="1:2">
      <c r="A3128" s="3">
        <v>1190765</v>
      </c>
      <c r="B3128" s="4">
        <v>1</v>
      </c>
    </row>
    <row r="3129" spans="1:2">
      <c r="A3129" s="3">
        <v>1190771</v>
      </c>
      <c r="B3129" s="4">
        <v>5</v>
      </c>
    </row>
    <row r="3130" spans="1:2">
      <c r="A3130" s="3">
        <v>1190784</v>
      </c>
      <c r="B3130" s="4">
        <v>8</v>
      </c>
    </row>
    <row r="3131" spans="1:2">
      <c r="A3131" s="3">
        <v>1190805</v>
      </c>
      <c r="B3131" s="4">
        <v>1</v>
      </c>
    </row>
    <row r="3132" spans="1:2">
      <c r="A3132" s="3">
        <v>1190872</v>
      </c>
      <c r="B3132" s="4">
        <v>6</v>
      </c>
    </row>
    <row r="3133" spans="1:2">
      <c r="A3133" s="3">
        <v>1190889</v>
      </c>
      <c r="B3133" s="4">
        <v>5</v>
      </c>
    </row>
    <row r="3134" spans="1:2">
      <c r="A3134" s="3">
        <v>1190947</v>
      </c>
      <c r="B3134" s="4">
        <v>2</v>
      </c>
    </row>
    <row r="3135" spans="1:2">
      <c r="A3135" s="3">
        <v>1190999</v>
      </c>
      <c r="B3135" s="4">
        <v>2</v>
      </c>
    </row>
    <row r="3136" spans="1:2">
      <c r="A3136" s="3">
        <v>1191029</v>
      </c>
      <c r="B3136" s="4">
        <v>6</v>
      </c>
    </row>
    <row r="3137" spans="1:2">
      <c r="A3137" s="3">
        <v>1191032</v>
      </c>
      <c r="B3137" s="4">
        <v>9</v>
      </c>
    </row>
    <row r="3138" spans="1:2">
      <c r="A3138" s="3">
        <v>1191033</v>
      </c>
      <c r="B3138" s="4">
        <v>2</v>
      </c>
    </row>
    <row r="3139" spans="1:2">
      <c r="A3139" s="3">
        <v>1191038</v>
      </c>
      <c r="B3139" s="4">
        <v>7</v>
      </c>
    </row>
    <row r="3140" spans="1:2">
      <c r="A3140" s="3">
        <v>1191045</v>
      </c>
      <c r="B3140" s="4">
        <v>1</v>
      </c>
    </row>
    <row r="3141" spans="1:2">
      <c r="A3141" s="3">
        <v>1191111</v>
      </c>
      <c r="B3141" s="4">
        <v>2</v>
      </c>
    </row>
    <row r="3142" spans="1:2">
      <c r="A3142" s="3">
        <v>1191149</v>
      </c>
      <c r="B3142" s="4">
        <v>3</v>
      </c>
    </row>
    <row r="3143" spans="1:2">
      <c r="A3143" s="3">
        <v>1191163</v>
      </c>
      <c r="B3143" s="4">
        <v>3</v>
      </c>
    </row>
    <row r="3144" spans="1:2">
      <c r="A3144" s="3">
        <v>1191174</v>
      </c>
      <c r="B3144" s="4">
        <v>1</v>
      </c>
    </row>
    <row r="3145" spans="1:2">
      <c r="A3145" s="3">
        <v>1191198</v>
      </c>
      <c r="B3145" s="4">
        <v>2</v>
      </c>
    </row>
    <row r="3146" spans="1:2">
      <c r="A3146" s="3">
        <v>1191201</v>
      </c>
      <c r="B3146" s="4">
        <v>2</v>
      </c>
    </row>
    <row r="3147" spans="1:2">
      <c r="A3147" s="3">
        <v>1191218</v>
      </c>
      <c r="B3147" s="4">
        <v>2</v>
      </c>
    </row>
    <row r="3148" spans="1:2">
      <c r="A3148" s="3">
        <v>1191230</v>
      </c>
      <c r="B3148" s="4">
        <v>1</v>
      </c>
    </row>
    <row r="3149" spans="1:2">
      <c r="A3149" s="3">
        <v>1191239</v>
      </c>
      <c r="B3149" s="4">
        <v>9</v>
      </c>
    </row>
    <row r="3150" spans="1:2">
      <c r="A3150" s="3">
        <v>1191240</v>
      </c>
      <c r="B3150" s="4">
        <v>6</v>
      </c>
    </row>
    <row r="3151" spans="1:2">
      <c r="A3151" s="3">
        <v>1191270</v>
      </c>
      <c r="B3151" s="4">
        <v>2</v>
      </c>
    </row>
    <row r="3152" spans="1:2">
      <c r="A3152" s="3">
        <v>1191278</v>
      </c>
      <c r="B3152" s="4">
        <v>2</v>
      </c>
    </row>
    <row r="3153" spans="1:2">
      <c r="A3153" s="3">
        <v>1191288</v>
      </c>
      <c r="B3153" s="4">
        <v>1</v>
      </c>
    </row>
    <row r="3154" spans="1:2">
      <c r="A3154" s="3">
        <v>1191295</v>
      </c>
      <c r="B3154" s="4">
        <v>5</v>
      </c>
    </row>
    <row r="3155" spans="1:2">
      <c r="A3155" s="3">
        <v>1191308</v>
      </c>
      <c r="B3155" s="4">
        <v>2</v>
      </c>
    </row>
    <row r="3156" spans="1:2">
      <c r="A3156" s="3">
        <v>1191325</v>
      </c>
      <c r="B3156" s="4">
        <v>2</v>
      </c>
    </row>
    <row r="3157" spans="1:2">
      <c r="A3157" s="3">
        <v>1191338</v>
      </c>
      <c r="B3157" s="4">
        <v>3</v>
      </c>
    </row>
    <row r="3158" spans="1:2">
      <c r="A3158" s="3">
        <v>1191341</v>
      </c>
      <c r="B3158" s="4">
        <v>28</v>
      </c>
    </row>
    <row r="3159" spans="1:2">
      <c r="A3159" s="3">
        <v>1191345</v>
      </c>
      <c r="B3159" s="4">
        <v>4</v>
      </c>
    </row>
    <row r="3160" spans="1:2">
      <c r="A3160" s="3">
        <v>1191346</v>
      </c>
      <c r="B3160" s="4">
        <v>30</v>
      </c>
    </row>
    <row r="3161" spans="1:2">
      <c r="A3161" s="3">
        <v>1191358</v>
      </c>
      <c r="B3161" s="4">
        <v>10</v>
      </c>
    </row>
    <row r="3162" spans="1:2">
      <c r="A3162" s="3">
        <v>1191359</v>
      </c>
      <c r="B3162" s="4">
        <v>1</v>
      </c>
    </row>
    <row r="3163" spans="1:2">
      <c r="A3163" s="3">
        <v>1191360</v>
      </c>
      <c r="B3163" s="4">
        <v>1</v>
      </c>
    </row>
    <row r="3164" spans="1:2">
      <c r="A3164" s="3">
        <v>1191373</v>
      </c>
      <c r="B3164" s="4">
        <v>2</v>
      </c>
    </row>
    <row r="3165" spans="1:2">
      <c r="A3165" s="3">
        <v>1191379</v>
      </c>
      <c r="B3165" s="4">
        <v>9</v>
      </c>
    </row>
    <row r="3166" spans="1:2">
      <c r="A3166" s="3">
        <v>1191403</v>
      </c>
      <c r="B3166" s="4">
        <v>4</v>
      </c>
    </row>
    <row r="3167" spans="1:2">
      <c r="A3167" s="3">
        <v>1191434</v>
      </c>
      <c r="B3167" s="4">
        <v>2</v>
      </c>
    </row>
    <row r="3168" spans="1:2">
      <c r="A3168" s="3">
        <v>1191453</v>
      </c>
      <c r="B3168" s="4">
        <v>4</v>
      </c>
    </row>
    <row r="3169" spans="1:2">
      <c r="A3169" s="3">
        <v>1191499</v>
      </c>
      <c r="B3169" s="4">
        <v>3</v>
      </c>
    </row>
    <row r="3170" spans="1:2">
      <c r="A3170" s="3">
        <v>1191558</v>
      </c>
      <c r="B3170" s="4">
        <v>2</v>
      </c>
    </row>
    <row r="3171" spans="1:2">
      <c r="A3171" s="3">
        <v>1191574</v>
      </c>
      <c r="B3171" s="4">
        <v>1</v>
      </c>
    </row>
    <row r="3172" spans="1:2">
      <c r="A3172" s="3">
        <v>1191658</v>
      </c>
      <c r="B3172" s="4">
        <v>5</v>
      </c>
    </row>
    <row r="3173" spans="1:2">
      <c r="A3173" s="3">
        <v>1191690</v>
      </c>
      <c r="B3173" s="4">
        <v>15</v>
      </c>
    </row>
    <row r="3174" spans="1:2">
      <c r="A3174" s="3">
        <v>1191700</v>
      </c>
      <c r="B3174" s="4">
        <v>1</v>
      </c>
    </row>
    <row r="3175" spans="1:2">
      <c r="A3175" s="3">
        <v>1191732</v>
      </c>
      <c r="B3175" s="4">
        <v>4</v>
      </c>
    </row>
    <row r="3176" spans="1:2">
      <c r="A3176" s="3">
        <v>1191774</v>
      </c>
      <c r="B3176" s="4">
        <v>8</v>
      </c>
    </row>
    <row r="3177" spans="1:2">
      <c r="A3177" s="3">
        <v>1191778</v>
      </c>
      <c r="B3177" s="4">
        <v>2</v>
      </c>
    </row>
    <row r="3178" spans="1:2">
      <c r="A3178" s="3">
        <v>1191827</v>
      </c>
      <c r="B3178" s="4">
        <v>4</v>
      </c>
    </row>
    <row r="3179" spans="1:2">
      <c r="A3179" s="3">
        <v>1191839</v>
      </c>
      <c r="B3179" s="4">
        <v>2</v>
      </c>
    </row>
    <row r="3180" spans="1:2">
      <c r="A3180" s="3">
        <v>1191866</v>
      </c>
      <c r="B3180" s="4">
        <v>7</v>
      </c>
    </row>
    <row r="3181" spans="1:2">
      <c r="A3181" s="3">
        <v>1191944</v>
      </c>
      <c r="B3181" s="4">
        <v>17</v>
      </c>
    </row>
    <row r="3182" spans="1:2">
      <c r="A3182" s="3">
        <v>1191952</v>
      </c>
      <c r="B3182" s="4">
        <v>15</v>
      </c>
    </row>
    <row r="3183" spans="1:2">
      <c r="A3183" s="3">
        <v>1191962</v>
      </c>
      <c r="B3183" s="4">
        <v>1</v>
      </c>
    </row>
    <row r="3184" spans="1:2">
      <c r="A3184" s="3">
        <v>1192007</v>
      </c>
      <c r="B3184" s="4">
        <v>2</v>
      </c>
    </row>
    <row r="3185" spans="1:2">
      <c r="A3185" s="3">
        <v>1192015</v>
      </c>
      <c r="B3185" s="4">
        <v>8</v>
      </c>
    </row>
    <row r="3186" spans="1:2">
      <c r="A3186" s="3">
        <v>1192080</v>
      </c>
      <c r="B3186" s="4">
        <v>5</v>
      </c>
    </row>
    <row r="3187" spans="1:2">
      <c r="A3187" s="3">
        <v>1192123</v>
      </c>
      <c r="B3187" s="4">
        <v>10</v>
      </c>
    </row>
    <row r="3188" spans="1:2">
      <c r="A3188" s="3">
        <v>1192153</v>
      </c>
      <c r="B3188" s="4">
        <v>2</v>
      </c>
    </row>
    <row r="3189" spans="1:2">
      <c r="A3189" s="3">
        <v>1192184</v>
      </c>
      <c r="B3189" s="4">
        <v>2</v>
      </c>
    </row>
    <row r="3190" spans="1:2">
      <c r="A3190" s="3">
        <v>1192194</v>
      </c>
      <c r="B3190" s="4">
        <v>1</v>
      </c>
    </row>
    <row r="3191" spans="1:2">
      <c r="A3191" s="3">
        <v>1192224</v>
      </c>
      <c r="B3191" s="4">
        <v>6</v>
      </c>
    </row>
    <row r="3192" spans="1:2">
      <c r="A3192" s="3">
        <v>1192286</v>
      </c>
      <c r="B3192" s="4">
        <v>1</v>
      </c>
    </row>
    <row r="3193" spans="1:2">
      <c r="A3193" s="3">
        <v>1192326</v>
      </c>
      <c r="B3193" s="4">
        <v>3</v>
      </c>
    </row>
    <row r="3194" spans="1:2">
      <c r="A3194" s="3">
        <v>1192334</v>
      </c>
      <c r="B3194" s="4">
        <v>1</v>
      </c>
    </row>
    <row r="3195" spans="1:2">
      <c r="A3195" s="3">
        <v>1192356</v>
      </c>
      <c r="B3195" s="4">
        <v>1</v>
      </c>
    </row>
    <row r="3196" spans="1:2">
      <c r="A3196" s="3">
        <v>1192364</v>
      </c>
      <c r="B3196" s="4">
        <v>17</v>
      </c>
    </row>
    <row r="3197" spans="1:2">
      <c r="A3197" s="3">
        <v>1192365</v>
      </c>
      <c r="B3197" s="4">
        <v>1</v>
      </c>
    </row>
    <row r="3198" spans="1:2">
      <c r="A3198" s="3">
        <v>1192383</v>
      </c>
      <c r="B3198" s="4">
        <v>4</v>
      </c>
    </row>
    <row r="3199" spans="1:2">
      <c r="A3199" s="3">
        <v>1192396</v>
      </c>
      <c r="B3199" s="4">
        <v>1</v>
      </c>
    </row>
    <row r="3200" spans="1:2">
      <c r="A3200" s="3">
        <v>1192440</v>
      </c>
      <c r="B3200" s="4">
        <v>1</v>
      </c>
    </row>
    <row r="3201" spans="1:2">
      <c r="A3201" s="3">
        <v>1192488</v>
      </c>
      <c r="B3201" s="4">
        <v>5</v>
      </c>
    </row>
    <row r="3202" spans="1:2">
      <c r="A3202" s="3">
        <v>1192655</v>
      </c>
      <c r="B3202" s="4">
        <v>4</v>
      </c>
    </row>
    <row r="3203" spans="1:2">
      <c r="A3203" s="3">
        <v>1192698</v>
      </c>
      <c r="B3203" s="4">
        <v>5</v>
      </c>
    </row>
    <row r="3204" spans="1:2">
      <c r="A3204" s="3">
        <v>1192741</v>
      </c>
      <c r="B3204" s="4">
        <v>2</v>
      </c>
    </row>
    <row r="3205" spans="1:2">
      <c r="A3205" s="3">
        <v>1192818</v>
      </c>
      <c r="B3205" s="4">
        <v>1</v>
      </c>
    </row>
    <row r="3206" spans="1:2">
      <c r="A3206" s="3">
        <v>1192912</v>
      </c>
      <c r="B3206" s="4">
        <v>1</v>
      </c>
    </row>
    <row r="3207" spans="1:2">
      <c r="A3207" s="3">
        <v>1192922</v>
      </c>
      <c r="B3207" s="4">
        <v>4</v>
      </c>
    </row>
    <row r="3208" spans="1:2">
      <c r="A3208" s="3">
        <v>1192933</v>
      </c>
      <c r="B3208" s="4">
        <v>2</v>
      </c>
    </row>
    <row r="3209" spans="1:2">
      <c r="A3209" s="3">
        <v>1192942</v>
      </c>
      <c r="B3209" s="4">
        <v>5</v>
      </c>
    </row>
    <row r="3210" spans="1:2">
      <c r="A3210" s="3">
        <v>1192949</v>
      </c>
      <c r="B3210" s="4">
        <v>2</v>
      </c>
    </row>
    <row r="3211" spans="1:2">
      <c r="A3211" s="3">
        <v>1192994</v>
      </c>
      <c r="B3211" s="4">
        <v>2</v>
      </c>
    </row>
    <row r="3212" spans="1:2">
      <c r="A3212" s="3">
        <v>1193030</v>
      </c>
      <c r="B3212" s="4">
        <v>1</v>
      </c>
    </row>
    <row r="3213" spans="1:2">
      <c r="A3213" s="3">
        <v>1193039</v>
      </c>
      <c r="B3213" s="4">
        <v>4</v>
      </c>
    </row>
    <row r="3214" spans="1:2">
      <c r="A3214" s="3">
        <v>1193088</v>
      </c>
      <c r="B3214" s="4">
        <v>1</v>
      </c>
    </row>
    <row r="3215" spans="1:2">
      <c r="A3215" s="3">
        <v>1193107</v>
      </c>
      <c r="B3215" s="4">
        <v>15</v>
      </c>
    </row>
    <row r="3216" spans="1:2">
      <c r="A3216" s="3">
        <v>1193147</v>
      </c>
      <c r="B3216" s="4">
        <v>1</v>
      </c>
    </row>
    <row r="3217" spans="1:2">
      <c r="A3217" s="3">
        <v>1193207</v>
      </c>
      <c r="B3217" s="4">
        <v>12</v>
      </c>
    </row>
    <row r="3218" spans="1:2">
      <c r="A3218" s="3">
        <v>1193208</v>
      </c>
      <c r="B3218" s="4">
        <v>2</v>
      </c>
    </row>
    <row r="3219" spans="1:2">
      <c r="A3219" s="3">
        <v>1193224</v>
      </c>
      <c r="B3219" s="4">
        <v>1</v>
      </c>
    </row>
    <row r="3220" spans="1:2">
      <c r="A3220" s="3">
        <v>1193226</v>
      </c>
      <c r="B3220" s="4">
        <v>3</v>
      </c>
    </row>
    <row r="3221" spans="1:2">
      <c r="A3221" s="3">
        <v>1193280</v>
      </c>
      <c r="B3221" s="4">
        <v>1</v>
      </c>
    </row>
    <row r="3222" spans="1:2">
      <c r="A3222" s="3">
        <v>1193291</v>
      </c>
      <c r="B3222" s="4">
        <v>2</v>
      </c>
    </row>
    <row r="3223" spans="1:2">
      <c r="A3223" s="3">
        <v>1193331</v>
      </c>
      <c r="B3223" s="4">
        <v>2</v>
      </c>
    </row>
    <row r="3224" spans="1:2">
      <c r="A3224" s="3">
        <v>1193385</v>
      </c>
      <c r="B3224" s="4">
        <v>4</v>
      </c>
    </row>
    <row r="3225" spans="1:2">
      <c r="A3225" s="3">
        <v>1193394</v>
      </c>
      <c r="B3225" s="4">
        <v>1</v>
      </c>
    </row>
    <row r="3226" spans="1:2">
      <c r="A3226" s="3">
        <v>1193414</v>
      </c>
      <c r="B3226" s="4">
        <v>1</v>
      </c>
    </row>
    <row r="3227" spans="1:2">
      <c r="A3227" s="3">
        <v>1193438</v>
      </c>
      <c r="B3227" s="4">
        <v>3</v>
      </c>
    </row>
    <row r="3228" spans="1:2">
      <c r="A3228" s="3">
        <v>1193442</v>
      </c>
      <c r="B3228" s="4">
        <v>4</v>
      </c>
    </row>
    <row r="3229" spans="1:2">
      <c r="A3229" s="3">
        <v>1193444</v>
      </c>
      <c r="B3229" s="4">
        <v>1</v>
      </c>
    </row>
    <row r="3230" spans="1:2">
      <c r="A3230" s="3">
        <v>1193446</v>
      </c>
      <c r="B3230" s="4">
        <v>7</v>
      </c>
    </row>
    <row r="3231" spans="1:2">
      <c r="A3231" s="3">
        <v>1193501</v>
      </c>
      <c r="B3231" s="4">
        <v>1</v>
      </c>
    </row>
    <row r="3232" spans="1:2">
      <c r="A3232" s="3">
        <v>1193526</v>
      </c>
      <c r="B3232" s="4">
        <v>2</v>
      </c>
    </row>
    <row r="3233" spans="1:2">
      <c r="A3233" s="3">
        <v>1193536</v>
      </c>
      <c r="B3233" s="4">
        <v>2</v>
      </c>
    </row>
    <row r="3234" spans="1:2">
      <c r="A3234" s="3">
        <v>1193541</v>
      </c>
      <c r="B3234" s="4">
        <v>1</v>
      </c>
    </row>
    <row r="3235" spans="1:2">
      <c r="A3235" s="3">
        <v>1193547</v>
      </c>
      <c r="B3235" s="4">
        <v>3</v>
      </c>
    </row>
    <row r="3236" spans="1:2">
      <c r="A3236" s="3">
        <v>1193555</v>
      </c>
      <c r="B3236" s="4">
        <v>2</v>
      </c>
    </row>
    <row r="3237" spans="1:2">
      <c r="A3237" s="3">
        <v>1193561</v>
      </c>
      <c r="B3237" s="4">
        <v>1</v>
      </c>
    </row>
    <row r="3238" spans="1:2">
      <c r="A3238" s="3">
        <v>1193586</v>
      </c>
      <c r="B3238" s="4">
        <v>2</v>
      </c>
    </row>
    <row r="3239" spans="1:2">
      <c r="A3239" s="3">
        <v>1193591</v>
      </c>
      <c r="B3239" s="4">
        <v>1</v>
      </c>
    </row>
    <row r="3240" spans="1:2">
      <c r="A3240" s="3">
        <v>1193629</v>
      </c>
      <c r="B3240" s="4">
        <v>1</v>
      </c>
    </row>
    <row r="3241" spans="1:2">
      <c r="A3241" s="3">
        <v>1193713</v>
      </c>
      <c r="B3241" s="4">
        <v>1</v>
      </c>
    </row>
    <row r="3242" spans="1:2">
      <c r="A3242" s="3">
        <v>1193783</v>
      </c>
      <c r="B3242" s="4">
        <v>3</v>
      </c>
    </row>
    <row r="3243" spans="1:2">
      <c r="A3243" s="3">
        <v>1193811</v>
      </c>
      <c r="B3243" s="4">
        <v>9</v>
      </c>
    </row>
    <row r="3244" spans="1:2">
      <c r="A3244" s="3">
        <v>1193832</v>
      </c>
      <c r="B3244" s="4">
        <v>1</v>
      </c>
    </row>
    <row r="3245" spans="1:2">
      <c r="A3245" s="3">
        <v>1193849</v>
      </c>
      <c r="B3245" s="4">
        <v>1</v>
      </c>
    </row>
    <row r="3246" spans="1:2">
      <c r="A3246" s="3">
        <v>1193857</v>
      </c>
      <c r="B3246" s="4">
        <v>1</v>
      </c>
    </row>
    <row r="3247" spans="1:2">
      <c r="A3247" s="3">
        <v>1193876</v>
      </c>
      <c r="B3247" s="4">
        <v>14</v>
      </c>
    </row>
    <row r="3248" spans="1:2">
      <c r="A3248" s="3">
        <v>1193879</v>
      </c>
      <c r="B3248" s="4">
        <v>2</v>
      </c>
    </row>
    <row r="3249" spans="1:2">
      <c r="A3249" s="3">
        <v>1193887</v>
      </c>
      <c r="B3249" s="4">
        <v>11</v>
      </c>
    </row>
    <row r="3250" spans="1:2">
      <c r="A3250" s="3">
        <v>1193969</v>
      </c>
      <c r="B3250" s="4">
        <v>5</v>
      </c>
    </row>
    <row r="3251" spans="1:2">
      <c r="A3251" s="3">
        <v>1193972</v>
      </c>
      <c r="B3251" s="4">
        <v>3</v>
      </c>
    </row>
    <row r="3252" spans="1:2">
      <c r="A3252" s="3">
        <v>1193976</v>
      </c>
      <c r="B3252" s="4">
        <v>7</v>
      </c>
    </row>
    <row r="3253" spans="1:2">
      <c r="A3253" s="3">
        <v>1193988</v>
      </c>
      <c r="B3253" s="4">
        <v>2</v>
      </c>
    </row>
    <row r="3254" spans="1:2">
      <c r="A3254" s="3">
        <v>1194035</v>
      </c>
      <c r="B3254" s="4">
        <v>5</v>
      </c>
    </row>
    <row r="3255" spans="1:2">
      <c r="A3255" s="3">
        <v>1194144</v>
      </c>
      <c r="B3255" s="4">
        <v>4</v>
      </c>
    </row>
    <row r="3256" spans="1:2">
      <c r="A3256" s="3">
        <v>1194148</v>
      </c>
      <c r="B3256" s="4">
        <v>12</v>
      </c>
    </row>
    <row r="3257" spans="1:2">
      <c r="A3257" s="3">
        <v>1194203</v>
      </c>
      <c r="B3257" s="4">
        <v>6</v>
      </c>
    </row>
    <row r="3258" spans="1:2">
      <c r="A3258" s="3">
        <v>1194233</v>
      </c>
      <c r="B3258" s="4">
        <v>5</v>
      </c>
    </row>
    <row r="3259" spans="1:2">
      <c r="A3259" s="3">
        <v>1194250</v>
      </c>
      <c r="B3259" s="4">
        <v>2</v>
      </c>
    </row>
    <row r="3260" spans="1:2">
      <c r="A3260" s="3">
        <v>1194260</v>
      </c>
      <c r="B3260" s="4">
        <v>1</v>
      </c>
    </row>
    <row r="3261" spans="1:2">
      <c r="A3261" s="3">
        <v>1194270</v>
      </c>
      <c r="B3261" s="4">
        <v>2</v>
      </c>
    </row>
    <row r="3262" spans="1:2">
      <c r="A3262" s="3">
        <v>1194289</v>
      </c>
      <c r="B3262" s="4">
        <v>5</v>
      </c>
    </row>
    <row r="3263" spans="1:2">
      <c r="A3263" s="3">
        <v>1194308</v>
      </c>
      <c r="B3263" s="4">
        <v>4</v>
      </c>
    </row>
    <row r="3264" spans="1:2">
      <c r="A3264" s="3">
        <v>1194314</v>
      </c>
      <c r="B3264" s="4">
        <v>1</v>
      </c>
    </row>
    <row r="3265" spans="1:2">
      <c r="A3265" s="3">
        <v>1194326</v>
      </c>
      <c r="B3265" s="4">
        <v>2</v>
      </c>
    </row>
    <row r="3266" spans="1:2">
      <c r="A3266" s="3">
        <v>1194335</v>
      </c>
      <c r="B3266" s="4">
        <v>1</v>
      </c>
    </row>
    <row r="3267" spans="1:2">
      <c r="A3267" s="3">
        <v>1194341</v>
      </c>
      <c r="B3267" s="4">
        <v>1</v>
      </c>
    </row>
    <row r="3268" spans="1:2">
      <c r="A3268" s="3">
        <v>1194352</v>
      </c>
      <c r="B3268" s="4">
        <v>7</v>
      </c>
    </row>
    <row r="3269" spans="1:2">
      <c r="A3269" s="3">
        <v>1194448</v>
      </c>
      <c r="B3269" s="4">
        <v>3</v>
      </c>
    </row>
    <row r="3270" spans="1:2">
      <c r="A3270" s="3">
        <v>1194506</v>
      </c>
      <c r="B3270" s="4">
        <v>2</v>
      </c>
    </row>
    <row r="3271" spans="1:2">
      <c r="A3271" s="3">
        <v>1194522</v>
      </c>
      <c r="B3271" s="4">
        <v>2</v>
      </c>
    </row>
    <row r="3272" spans="1:2">
      <c r="A3272" s="3">
        <v>1194537</v>
      </c>
      <c r="B3272" s="4">
        <v>1</v>
      </c>
    </row>
    <row r="3273" spans="1:2">
      <c r="A3273" s="3">
        <v>1194548</v>
      </c>
      <c r="B3273" s="4">
        <v>2</v>
      </c>
    </row>
    <row r="3274" spans="1:2">
      <c r="A3274" s="3">
        <v>1194572</v>
      </c>
      <c r="B3274" s="4">
        <v>3</v>
      </c>
    </row>
    <row r="3275" spans="1:2">
      <c r="A3275" s="3">
        <v>1194631</v>
      </c>
      <c r="B3275" s="4">
        <v>2</v>
      </c>
    </row>
    <row r="3276" spans="1:2">
      <c r="A3276" s="3">
        <v>1194646</v>
      </c>
      <c r="B3276" s="4">
        <v>5</v>
      </c>
    </row>
    <row r="3277" spans="1:2">
      <c r="A3277" s="3">
        <v>1194654</v>
      </c>
      <c r="B3277" s="4">
        <v>2</v>
      </c>
    </row>
    <row r="3278" spans="1:2">
      <c r="A3278" s="3">
        <v>1194662</v>
      </c>
      <c r="B3278" s="4">
        <v>2</v>
      </c>
    </row>
    <row r="3279" spans="1:2">
      <c r="A3279" s="3">
        <v>1194721</v>
      </c>
      <c r="B3279" s="4">
        <v>2</v>
      </c>
    </row>
    <row r="3280" spans="1:2">
      <c r="A3280" s="3">
        <v>1194737</v>
      </c>
      <c r="B3280" s="4">
        <v>3</v>
      </c>
    </row>
    <row r="3281" spans="1:2">
      <c r="A3281" s="3">
        <v>1194808</v>
      </c>
      <c r="B3281" s="4">
        <v>3</v>
      </c>
    </row>
    <row r="3282" spans="1:2">
      <c r="A3282" s="3">
        <v>1194810</v>
      </c>
      <c r="B3282" s="4">
        <v>4</v>
      </c>
    </row>
    <row r="3283" spans="1:2">
      <c r="A3283" s="3">
        <v>1194837</v>
      </c>
      <c r="B3283" s="4">
        <v>3</v>
      </c>
    </row>
    <row r="3284" spans="1:2">
      <c r="A3284" s="3">
        <v>1194938</v>
      </c>
      <c r="B3284" s="4">
        <v>2</v>
      </c>
    </row>
    <row r="3285" spans="1:2">
      <c r="A3285" s="3">
        <v>1194955</v>
      </c>
      <c r="B3285" s="4">
        <v>2</v>
      </c>
    </row>
    <row r="3286" spans="1:2">
      <c r="A3286" s="3">
        <v>1195036</v>
      </c>
      <c r="B3286" s="4">
        <v>1</v>
      </c>
    </row>
    <row r="3287" spans="1:2">
      <c r="A3287" s="3">
        <v>1195072</v>
      </c>
      <c r="B3287" s="4">
        <v>1</v>
      </c>
    </row>
    <row r="3288" spans="1:2">
      <c r="A3288" s="3">
        <v>1195122</v>
      </c>
      <c r="B3288" s="4">
        <v>2</v>
      </c>
    </row>
    <row r="3289" spans="1:2">
      <c r="A3289" s="3">
        <v>1195129</v>
      </c>
      <c r="B3289" s="4">
        <v>2</v>
      </c>
    </row>
    <row r="3290" spans="1:2">
      <c r="A3290" s="3">
        <v>1195228</v>
      </c>
      <c r="B3290" s="4">
        <v>1</v>
      </c>
    </row>
    <row r="3291" spans="1:2">
      <c r="A3291" s="3">
        <v>1195353</v>
      </c>
      <c r="B3291" s="4">
        <v>7</v>
      </c>
    </row>
    <row r="3292" spans="1:2">
      <c r="A3292" s="3">
        <v>1195463</v>
      </c>
      <c r="B3292" s="4">
        <v>8</v>
      </c>
    </row>
    <row r="3293" spans="1:2">
      <c r="A3293" s="3">
        <v>1195506</v>
      </c>
      <c r="B3293" s="4">
        <v>3</v>
      </c>
    </row>
    <row r="3294" spans="1:2">
      <c r="A3294" s="3">
        <v>1195673</v>
      </c>
      <c r="B3294" s="4">
        <v>1</v>
      </c>
    </row>
    <row r="3295" spans="1:2">
      <c r="A3295" s="3">
        <v>1195679</v>
      </c>
      <c r="B3295" s="4">
        <v>1</v>
      </c>
    </row>
    <row r="3296" spans="1:2">
      <c r="A3296" s="3">
        <v>1195721</v>
      </c>
      <c r="B3296" s="4">
        <v>3</v>
      </c>
    </row>
    <row r="3297" spans="1:2">
      <c r="A3297" s="3">
        <v>1195819</v>
      </c>
      <c r="B3297" s="4">
        <v>10</v>
      </c>
    </row>
    <row r="3298" spans="1:2">
      <c r="A3298" s="3">
        <v>1195834</v>
      </c>
      <c r="B3298" s="4">
        <v>1</v>
      </c>
    </row>
    <row r="3299" spans="1:2">
      <c r="A3299" s="3">
        <v>1195841</v>
      </c>
      <c r="B3299" s="4">
        <v>13</v>
      </c>
    </row>
    <row r="3300" spans="1:2">
      <c r="A3300" s="3">
        <v>1195970</v>
      </c>
      <c r="B3300" s="4">
        <v>1</v>
      </c>
    </row>
    <row r="3301" spans="1:2">
      <c r="A3301" s="3">
        <v>1195981</v>
      </c>
      <c r="B3301" s="4">
        <v>4</v>
      </c>
    </row>
    <row r="3302" spans="1:2">
      <c r="A3302" s="3">
        <v>1196005</v>
      </c>
      <c r="B3302" s="4">
        <v>4</v>
      </c>
    </row>
    <row r="3303" spans="1:2">
      <c r="A3303" s="3">
        <v>1196013</v>
      </c>
      <c r="B3303" s="4">
        <v>1</v>
      </c>
    </row>
    <row r="3304" spans="1:2">
      <c r="A3304" s="3">
        <v>1196030</v>
      </c>
      <c r="B3304" s="4">
        <v>2</v>
      </c>
    </row>
    <row r="3305" spans="1:2">
      <c r="A3305" s="3">
        <v>1196116</v>
      </c>
      <c r="B3305" s="4">
        <v>1</v>
      </c>
    </row>
    <row r="3306" spans="1:2">
      <c r="A3306" s="3">
        <v>1196184</v>
      </c>
      <c r="B3306" s="4">
        <v>3</v>
      </c>
    </row>
    <row r="3307" spans="1:2">
      <c r="A3307" s="3">
        <v>1196221</v>
      </c>
      <c r="B3307" s="4">
        <v>1</v>
      </c>
    </row>
    <row r="3308" spans="1:2">
      <c r="A3308" s="3">
        <v>1196256</v>
      </c>
      <c r="B3308" s="4">
        <v>2</v>
      </c>
    </row>
    <row r="3309" spans="1:2">
      <c r="A3309" s="3">
        <v>1196261</v>
      </c>
      <c r="B3309" s="4">
        <v>5</v>
      </c>
    </row>
    <row r="3310" spans="1:2">
      <c r="A3310" s="3">
        <v>1196324</v>
      </c>
      <c r="B3310" s="4">
        <v>3</v>
      </c>
    </row>
    <row r="3311" spans="1:2">
      <c r="A3311" s="3">
        <v>1196338</v>
      </c>
      <c r="B3311" s="4">
        <v>4</v>
      </c>
    </row>
    <row r="3312" spans="1:2">
      <c r="A3312" s="3">
        <v>1196369</v>
      </c>
      <c r="B3312" s="4">
        <v>4</v>
      </c>
    </row>
    <row r="3313" spans="1:2">
      <c r="A3313" s="3">
        <v>1196384</v>
      </c>
      <c r="B3313" s="4">
        <v>1</v>
      </c>
    </row>
    <row r="3314" spans="1:2">
      <c r="A3314" s="3">
        <v>1196421</v>
      </c>
      <c r="B3314" s="4">
        <v>5</v>
      </c>
    </row>
    <row r="3315" spans="1:2">
      <c r="A3315" s="3">
        <v>1196435</v>
      </c>
      <c r="B3315" s="4">
        <v>7</v>
      </c>
    </row>
    <row r="3316" spans="1:2">
      <c r="A3316" s="3">
        <v>1196438</v>
      </c>
      <c r="B3316" s="4">
        <v>2</v>
      </c>
    </row>
    <row r="3317" spans="1:2">
      <c r="A3317" s="3">
        <v>1196442</v>
      </c>
      <c r="B3317" s="4">
        <v>7</v>
      </c>
    </row>
    <row r="3318" spans="1:2">
      <c r="A3318" s="3">
        <v>1196461</v>
      </c>
      <c r="B3318" s="4">
        <v>3</v>
      </c>
    </row>
    <row r="3319" spans="1:2">
      <c r="A3319" s="3">
        <v>1196479</v>
      </c>
      <c r="B3319" s="4">
        <v>7</v>
      </c>
    </row>
    <row r="3320" spans="1:2">
      <c r="A3320" s="3">
        <v>1196480</v>
      </c>
      <c r="B3320" s="4">
        <v>4</v>
      </c>
    </row>
    <row r="3321" spans="1:2">
      <c r="A3321" s="3">
        <v>1196495</v>
      </c>
      <c r="B3321" s="4">
        <v>3</v>
      </c>
    </row>
    <row r="3322" spans="1:2">
      <c r="A3322" s="3">
        <v>1196507</v>
      </c>
      <c r="B3322" s="4">
        <v>19</v>
      </c>
    </row>
    <row r="3323" spans="1:2">
      <c r="A3323" s="3">
        <v>1196539</v>
      </c>
      <c r="B3323" s="4">
        <v>1</v>
      </c>
    </row>
    <row r="3324" spans="1:2">
      <c r="A3324" s="3">
        <v>1196540</v>
      </c>
      <c r="B3324" s="4">
        <v>7</v>
      </c>
    </row>
    <row r="3325" spans="1:2">
      <c r="A3325" s="3">
        <v>1196544</v>
      </c>
      <c r="B3325" s="4">
        <v>6</v>
      </c>
    </row>
    <row r="3326" spans="1:2">
      <c r="A3326" s="3">
        <v>1196558</v>
      </c>
      <c r="B3326" s="4">
        <v>1</v>
      </c>
    </row>
    <row r="3327" spans="1:2">
      <c r="A3327" s="3">
        <v>1196569</v>
      </c>
      <c r="B3327" s="4">
        <v>1</v>
      </c>
    </row>
    <row r="3328" spans="1:2">
      <c r="A3328" s="3">
        <v>1196574</v>
      </c>
      <c r="B3328" s="4">
        <v>6</v>
      </c>
    </row>
    <row r="3329" spans="1:2">
      <c r="A3329" s="3">
        <v>1196614</v>
      </c>
      <c r="B3329" s="4">
        <v>1</v>
      </c>
    </row>
    <row r="3330" spans="1:2">
      <c r="A3330" s="3">
        <v>1196621</v>
      </c>
      <c r="B3330" s="4">
        <v>1</v>
      </c>
    </row>
    <row r="3331" spans="1:2">
      <c r="A3331" s="3">
        <v>1196629</v>
      </c>
      <c r="B3331" s="4">
        <v>2</v>
      </c>
    </row>
    <row r="3332" spans="1:2">
      <c r="A3332" s="3">
        <v>1196659</v>
      </c>
      <c r="B3332" s="4">
        <v>2</v>
      </c>
    </row>
    <row r="3333" spans="1:2">
      <c r="A3333" s="3">
        <v>1196667</v>
      </c>
      <c r="B3333" s="4">
        <v>1</v>
      </c>
    </row>
    <row r="3334" spans="1:2">
      <c r="A3334" s="3">
        <v>1196706</v>
      </c>
      <c r="B3334" s="4">
        <v>45</v>
      </c>
    </row>
    <row r="3335" spans="1:2">
      <c r="A3335" s="3">
        <v>1196717</v>
      </c>
      <c r="B3335" s="4">
        <v>2</v>
      </c>
    </row>
    <row r="3336" spans="1:2">
      <c r="A3336" s="3">
        <v>1196720</v>
      </c>
      <c r="B3336" s="4">
        <v>4</v>
      </c>
    </row>
    <row r="3337" spans="1:2">
      <c r="A3337" s="3">
        <v>1196745</v>
      </c>
      <c r="B3337" s="4">
        <v>5</v>
      </c>
    </row>
    <row r="3338" spans="1:2">
      <c r="A3338" s="3">
        <v>1196767</v>
      </c>
      <c r="B3338" s="4">
        <v>1</v>
      </c>
    </row>
    <row r="3339" spans="1:2">
      <c r="A3339" s="3">
        <v>1196790</v>
      </c>
      <c r="B3339" s="4">
        <v>9</v>
      </c>
    </row>
    <row r="3340" spans="1:2">
      <c r="A3340" s="3">
        <v>1196797</v>
      </c>
      <c r="B3340" s="4">
        <v>8</v>
      </c>
    </row>
    <row r="3341" spans="1:2">
      <c r="A3341" s="3">
        <v>1196803</v>
      </c>
      <c r="B3341" s="4">
        <v>4</v>
      </c>
    </row>
    <row r="3342" spans="1:2">
      <c r="A3342" s="3">
        <v>1196815</v>
      </c>
      <c r="B3342" s="4">
        <v>6</v>
      </c>
    </row>
    <row r="3343" spans="1:2">
      <c r="A3343" s="3">
        <v>1196864</v>
      </c>
      <c r="B3343" s="4">
        <v>9</v>
      </c>
    </row>
    <row r="3344" spans="1:2">
      <c r="A3344" s="3">
        <v>1196876</v>
      </c>
      <c r="B3344" s="4">
        <v>1</v>
      </c>
    </row>
    <row r="3345" spans="1:2">
      <c r="A3345" s="3">
        <v>1196914</v>
      </c>
      <c r="B3345" s="4">
        <v>5</v>
      </c>
    </row>
    <row r="3346" spans="1:2">
      <c r="A3346" s="3">
        <v>1196921</v>
      </c>
      <c r="B3346" s="4">
        <v>2</v>
      </c>
    </row>
    <row r="3347" spans="1:2">
      <c r="A3347" s="3">
        <v>1196951</v>
      </c>
      <c r="B3347" s="4">
        <v>2</v>
      </c>
    </row>
    <row r="3348" spans="1:2">
      <c r="A3348" s="3">
        <v>1197003</v>
      </c>
      <c r="B3348" s="4">
        <v>6</v>
      </c>
    </row>
    <row r="3349" spans="1:2">
      <c r="A3349" s="3">
        <v>1197044</v>
      </c>
      <c r="B3349" s="4">
        <v>2</v>
      </c>
    </row>
    <row r="3350" spans="1:2">
      <c r="A3350" s="3">
        <v>1197046</v>
      </c>
      <c r="B3350" s="4">
        <v>6</v>
      </c>
    </row>
    <row r="3351" spans="1:2">
      <c r="A3351" s="3">
        <v>1197096</v>
      </c>
      <c r="B3351" s="4">
        <v>4</v>
      </c>
    </row>
    <row r="3352" spans="1:2">
      <c r="A3352" s="3">
        <v>1197099</v>
      </c>
      <c r="B3352" s="4">
        <v>2</v>
      </c>
    </row>
    <row r="3353" spans="1:2">
      <c r="A3353" s="3">
        <v>1197139</v>
      </c>
      <c r="B3353" s="4">
        <v>1</v>
      </c>
    </row>
    <row r="3354" spans="1:2">
      <c r="A3354" s="3">
        <v>1197151</v>
      </c>
      <c r="B3354" s="4">
        <v>2</v>
      </c>
    </row>
    <row r="3355" spans="1:2">
      <c r="A3355" s="3">
        <v>1197177</v>
      </c>
      <c r="B3355" s="4">
        <v>4</v>
      </c>
    </row>
    <row r="3356" spans="1:2">
      <c r="A3356" s="3">
        <v>1197188</v>
      </c>
      <c r="B3356" s="4">
        <v>4</v>
      </c>
    </row>
    <row r="3357" spans="1:2">
      <c r="A3357" s="3">
        <v>1197241</v>
      </c>
      <c r="B3357" s="4">
        <v>5</v>
      </c>
    </row>
    <row r="3358" spans="1:2">
      <c r="A3358" s="3">
        <v>1197255</v>
      </c>
      <c r="B3358" s="4">
        <v>3</v>
      </c>
    </row>
    <row r="3359" spans="1:2">
      <c r="A3359" s="3">
        <v>1197274</v>
      </c>
      <c r="B3359" s="4">
        <v>4</v>
      </c>
    </row>
    <row r="3360" spans="1:2">
      <c r="A3360" s="3">
        <v>1197281</v>
      </c>
      <c r="B3360" s="4">
        <v>2</v>
      </c>
    </row>
    <row r="3361" spans="1:2">
      <c r="A3361" s="3">
        <v>1197321</v>
      </c>
      <c r="B3361" s="4">
        <v>1</v>
      </c>
    </row>
    <row r="3362" spans="1:2">
      <c r="A3362" s="3">
        <v>1197364</v>
      </c>
      <c r="B3362" s="4">
        <v>11</v>
      </c>
    </row>
    <row r="3363" spans="1:2">
      <c r="A3363" s="3">
        <v>1197366</v>
      </c>
      <c r="B3363" s="4">
        <v>2</v>
      </c>
    </row>
    <row r="3364" spans="1:2">
      <c r="A3364" s="3">
        <v>1197389</v>
      </c>
      <c r="B3364" s="4">
        <v>8</v>
      </c>
    </row>
    <row r="3365" spans="1:2">
      <c r="A3365" s="3">
        <v>1197399</v>
      </c>
      <c r="B3365" s="4">
        <v>1</v>
      </c>
    </row>
    <row r="3366" spans="1:2">
      <c r="A3366" s="3">
        <v>1197506</v>
      </c>
      <c r="B3366" s="4">
        <v>1</v>
      </c>
    </row>
    <row r="3367" spans="1:2">
      <c r="A3367" s="3">
        <v>1197577</v>
      </c>
      <c r="B3367" s="4">
        <v>3</v>
      </c>
    </row>
    <row r="3368" spans="1:2">
      <c r="A3368" s="3">
        <v>1197583</v>
      </c>
      <c r="B3368" s="4">
        <v>1</v>
      </c>
    </row>
    <row r="3369" spans="1:2">
      <c r="A3369" s="3">
        <v>1197707</v>
      </c>
      <c r="B3369" s="4">
        <v>1</v>
      </c>
    </row>
    <row r="3370" spans="1:2">
      <c r="A3370" s="3">
        <v>1197789</v>
      </c>
      <c r="B3370" s="4">
        <v>3</v>
      </c>
    </row>
    <row r="3371" spans="1:2">
      <c r="A3371" s="3">
        <v>1197811</v>
      </c>
      <c r="B3371" s="4">
        <v>3</v>
      </c>
    </row>
    <row r="3372" spans="1:2">
      <c r="A3372" s="3">
        <v>1197875</v>
      </c>
      <c r="B3372" s="4">
        <v>1</v>
      </c>
    </row>
    <row r="3373" spans="1:2">
      <c r="A3373" s="3">
        <v>1197938</v>
      </c>
      <c r="B3373" s="4">
        <v>4</v>
      </c>
    </row>
    <row r="3374" spans="1:2">
      <c r="A3374" s="3">
        <v>1198028</v>
      </c>
      <c r="B3374" s="4">
        <v>5</v>
      </c>
    </row>
    <row r="3375" spans="1:2">
      <c r="A3375" s="3">
        <v>1198097</v>
      </c>
      <c r="B3375" s="4">
        <v>1</v>
      </c>
    </row>
    <row r="3376" spans="1:2">
      <c r="A3376" s="3">
        <v>1198134</v>
      </c>
      <c r="B3376" s="4">
        <v>2</v>
      </c>
    </row>
    <row r="3377" spans="1:2">
      <c r="A3377" s="3">
        <v>1198168</v>
      </c>
      <c r="B3377" s="4">
        <v>3</v>
      </c>
    </row>
    <row r="3378" spans="1:2">
      <c r="A3378" s="3">
        <v>1198221</v>
      </c>
      <c r="B3378" s="4">
        <v>3</v>
      </c>
    </row>
    <row r="3379" spans="1:2">
      <c r="A3379" s="3">
        <v>1198231</v>
      </c>
      <c r="B3379" s="4">
        <v>3</v>
      </c>
    </row>
    <row r="3380" spans="1:2">
      <c r="A3380" s="3">
        <v>1198284</v>
      </c>
      <c r="B3380" s="4">
        <v>2</v>
      </c>
    </row>
    <row r="3381" spans="1:2">
      <c r="A3381" s="3">
        <v>1198300</v>
      </c>
      <c r="B3381" s="4">
        <v>1</v>
      </c>
    </row>
    <row r="3382" spans="1:2">
      <c r="A3382" s="3">
        <v>1198353</v>
      </c>
      <c r="B3382" s="4">
        <v>5</v>
      </c>
    </row>
    <row r="3383" spans="1:2">
      <c r="A3383" s="3">
        <v>1198358</v>
      </c>
      <c r="B3383" s="4">
        <v>9</v>
      </c>
    </row>
    <row r="3384" spans="1:2">
      <c r="A3384" s="3">
        <v>1198444</v>
      </c>
      <c r="B3384" s="4">
        <v>8</v>
      </c>
    </row>
    <row r="3385" spans="1:2">
      <c r="A3385" s="3">
        <v>1198639</v>
      </c>
      <c r="B3385" s="4">
        <v>5</v>
      </c>
    </row>
    <row r="3386" spans="1:2">
      <c r="A3386" s="3">
        <v>1198684</v>
      </c>
      <c r="B3386" s="4">
        <v>4</v>
      </c>
    </row>
    <row r="3387" spans="1:2">
      <c r="A3387" s="3">
        <v>1198736</v>
      </c>
      <c r="B3387" s="4">
        <v>3</v>
      </c>
    </row>
    <row r="3388" spans="1:2">
      <c r="A3388" s="3">
        <v>1198768</v>
      </c>
      <c r="B3388" s="4">
        <v>1</v>
      </c>
    </row>
    <row r="3389" spans="1:2">
      <c r="A3389" s="3">
        <v>1198779</v>
      </c>
      <c r="B3389" s="4">
        <v>2</v>
      </c>
    </row>
    <row r="3390" spans="1:2">
      <c r="A3390" s="3">
        <v>1198808</v>
      </c>
      <c r="B3390" s="4">
        <v>2</v>
      </c>
    </row>
    <row r="3391" spans="1:2">
      <c r="A3391" s="3">
        <v>1198829</v>
      </c>
      <c r="B3391" s="4">
        <v>5</v>
      </c>
    </row>
    <row r="3392" spans="1:2">
      <c r="A3392" s="3">
        <v>1198841</v>
      </c>
      <c r="B3392" s="4">
        <v>6</v>
      </c>
    </row>
    <row r="3393" spans="1:2">
      <c r="A3393" s="3">
        <v>1198877</v>
      </c>
      <c r="B3393" s="4">
        <v>3</v>
      </c>
    </row>
    <row r="3394" spans="1:2">
      <c r="A3394" s="3">
        <v>1198878</v>
      </c>
      <c r="B3394" s="4">
        <v>6</v>
      </c>
    </row>
    <row r="3395" spans="1:2">
      <c r="A3395" s="3">
        <v>1198895</v>
      </c>
      <c r="B3395" s="4">
        <v>1</v>
      </c>
    </row>
    <row r="3396" spans="1:2">
      <c r="A3396" s="3">
        <v>1198897</v>
      </c>
      <c r="B3396" s="4">
        <v>1</v>
      </c>
    </row>
    <row r="3397" spans="1:2">
      <c r="A3397" s="3">
        <v>1198903</v>
      </c>
      <c r="B3397" s="4">
        <v>3</v>
      </c>
    </row>
    <row r="3398" spans="1:2">
      <c r="A3398" s="3">
        <v>1198910</v>
      </c>
      <c r="B3398" s="4">
        <v>2</v>
      </c>
    </row>
    <row r="3399" spans="1:2">
      <c r="A3399" s="3">
        <v>1198916</v>
      </c>
      <c r="B3399" s="4">
        <v>8</v>
      </c>
    </row>
    <row r="3400" spans="1:2">
      <c r="A3400" s="3">
        <v>1198921</v>
      </c>
      <c r="B3400" s="4">
        <v>6</v>
      </c>
    </row>
    <row r="3401" spans="1:2">
      <c r="A3401" s="3">
        <v>1198948</v>
      </c>
      <c r="B3401" s="4">
        <v>1</v>
      </c>
    </row>
    <row r="3402" spans="1:2">
      <c r="A3402" s="3">
        <v>1198949</v>
      </c>
      <c r="B3402" s="4">
        <v>2</v>
      </c>
    </row>
    <row r="3403" spans="1:2">
      <c r="A3403" s="3">
        <v>1198957</v>
      </c>
      <c r="B3403" s="4">
        <v>2</v>
      </c>
    </row>
    <row r="3404" spans="1:2">
      <c r="A3404" s="3">
        <v>1198963</v>
      </c>
      <c r="B3404" s="4">
        <v>4</v>
      </c>
    </row>
    <row r="3405" spans="1:2">
      <c r="A3405" s="3">
        <v>1198991</v>
      </c>
      <c r="B3405" s="4">
        <v>9</v>
      </c>
    </row>
    <row r="3406" spans="1:2">
      <c r="A3406" s="3">
        <v>1198994</v>
      </c>
      <c r="B3406" s="4">
        <v>1</v>
      </c>
    </row>
    <row r="3407" spans="1:2">
      <c r="A3407" s="3">
        <v>1198998</v>
      </c>
      <c r="B3407" s="4">
        <v>1</v>
      </c>
    </row>
    <row r="3408" spans="1:2">
      <c r="A3408" s="3">
        <v>1199031</v>
      </c>
      <c r="B3408" s="4">
        <v>3</v>
      </c>
    </row>
    <row r="3409" spans="1:2">
      <c r="A3409" s="3">
        <v>1199074</v>
      </c>
      <c r="B3409" s="4">
        <v>11</v>
      </c>
    </row>
    <row r="3410" spans="1:2">
      <c r="A3410" s="3">
        <v>1199105</v>
      </c>
      <c r="B3410" s="4">
        <v>9</v>
      </c>
    </row>
    <row r="3411" spans="1:2">
      <c r="A3411" s="3">
        <v>1199112</v>
      </c>
      <c r="B3411" s="4">
        <v>3</v>
      </c>
    </row>
    <row r="3412" spans="1:2">
      <c r="A3412" s="3">
        <v>1199115</v>
      </c>
      <c r="B3412" s="4">
        <v>2</v>
      </c>
    </row>
    <row r="3413" spans="1:2">
      <c r="A3413" s="3">
        <v>1199118</v>
      </c>
      <c r="B3413" s="4">
        <v>4</v>
      </c>
    </row>
    <row r="3414" spans="1:2">
      <c r="A3414" s="3">
        <v>1199147</v>
      </c>
      <c r="B3414" s="4">
        <v>1</v>
      </c>
    </row>
    <row r="3415" spans="1:2">
      <c r="A3415" s="3">
        <v>1199148</v>
      </c>
      <c r="B3415" s="4">
        <v>5</v>
      </c>
    </row>
    <row r="3416" spans="1:2">
      <c r="A3416" s="3">
        <v>1199163</v>
      </c>
      <c r="B3416" s="4">
        <v>1</v>
      </c>
    </row>
    <row r="3417" spans="1:2">
      <c r="A3417" s="3">
        <v>1199179</v>
      </c>
      <c r="B3417" s="4">
        <v>2</v>
      </c>
    </row>
    <row r="3418" spans="1:2">
      <c r="A3418" s="3">
        <v>1199181</v>
      </c>
      <c r="B3418" s="4">
        <v>1</v>
      </c>
    </row>
    <row r="3419" spans="1:2">
      <c r="A3419" s="3">
        <v>1199197</v>
      </c>
      <c r="B3419" s="4">
        <v>6</v>
      </c>
    </row>
    <row r="3420" spans="1:2">
      <c r="A3420" s="3">
        <v>1199204</v>
      </c>
      <c r="B3420" s="4">
        <v>12</v>
      </c>
    </row>
    <row r="3421" spans="1:2">
      <c r="A3421" s="3">
        <v>1199208</v>
      </c>
      <c r="B3421" s="4">
        <v>1</v>
      </c>
    </row>
    <row r="3422" spans="1:2">
      <c r="A3422" s="3">
        <v>1199227</v>
      </c>
      <c r="B3422" s="4">
        <v>5</v>
      </c>
    </row>
    <row r="3423" spans="1:2">
      <c r="A3423" s="3">
        <v>1199233</v>
      </c>
      <c r="B3423" s="4">
        <v>16</v>
      </c>
    </row>
    <row r="3424" spans="1:2">
      <c r="A3424" s="3">
        <v>1199254</v>
      </c>
      <c r="B3424" s="4">
        <v>5</v>
      </c>
    </row>
    <row r="3425" spans="1:2">
      <c r="A3425" s="3">
        <v>1199289</v>
      </c>
      <c r="B3425" s="4">
        <v>3</v>
      </c>
    </row>
    <row r="3426" spans="1:2">
      <c r="A3426" s="3">
        <v>1199290</v>
      </c>
      <c r="B3426" s="4">
        <v>1</v>
      </c>
    </row>
    <row r="3427" spans="1:2">
      <c r="A3427" s="3">
        <v>1199297</v>
      </c>
      <c r="B3427" s="4">
        <v>1</v>
      </c>
    </row>
    <row r="3428" spans="1:2">
      <c r="A3428" s="3">
        <v>1199309</v>
      </c>
      <c r="B3428" s="4">
        <v>1</v>
      </c>
    </row>
    <row r="3429" spans="1:2">
      <c r="A3429" s="3">
        <v>1199315</v>
      </c>
      <c r="B3429" s="4">
        <v>3</v>
      </c>
    </row>
    <row r="3430" spans="1:2">
      <c r="A3430" s="3">
        <v>1199316</v>
      </c>
      <c r="B3430" s="4">
        <v>6</v>
      </c>
    </row>
    <row r="3431" spans="1:2">
      <c r="A3431" s="3">
        <v>1199378</v>
      </c>
      <c r="B3431" s="4">
        <v>2</v>
      </c>
    </row>
    <row r="3432" spans="1:2">
      <c r="A3432" s="3">
        <v>1199401</v>
      </c>
      <c r="B3432" s="4">
        <v>6</v>
      </c>
    </row>
    <row r="3433" spans="1:2">
      <c r="A3433" s="3">
        <v>1199411</v>
      </c>
      <c r="B3433" s="4">
        <v>4</v>
      </c>
    </row>
    <row r="3434" spans="1:2">
      <c r="A3434" s="3">
        <v>1199444</v>
      </c>
      <c r="B3434" s="4">
        <v>1</v>
      </c>
    </row>
    <row r="3435" spans="1:2">
      <c r="A3435" s="3">
        <v>1199456</v>
      </c>
      <c r="B3435" s="4">
        <v>1</v>
      </c>
    </row>
    <row r="3436" spans="1:2">
      <c r="A3436" s="3">
        <v>1199458</v>
      </c>
      <c r="B3436" s="4">
        <v>3</v>
      </c>
    </row>
    <row r="3437" spans="1:2">
      <c r="A3437" s="3">
        <v>1199465</v>
      </c>
      <c r="B3437" s="4">
        <v>4</v>
      </c>
    </row>
    <row r="3438" spans="1:2">
      <c r="A3438" s="3">
        <v>1199469</v>
      </c>
      <c r="B3438" s="4">
        <v>3</v>
      </c>
    </row>
    <row r="3439" spans="1:2">
      <c r="A3439" s="3">
        <v>1199480</v>
      </c>
      <c r="B3439" s="4">
        <v>2</v>
      </c>
    </row>
    <row r="3440" spans="1:2">
      <c r="A3440" s="3">
        <v>1199495</v>
      </c>
      <c r="B3440" s="4">
        <v>5</v>
      </c>
    </row>
    <row r="3441" spans="1:2">
      <c r="A3441" s="3">
        <v>1199499</v>
      </c>
      <c r="B3441" s="4">
        <v>5</v>
      </c>
    </row>
    <row r="3442" spans="1:2">
      <c r="A3442" s="3">
        <v>1199512</v>
      </c>
      <c r="B3442" s="4">
        <v>1</v>
      </c>
    </row>
    <row r="3443" spans="1:2">
      <c r="A3443" s="3">
        <v>1199518</v>
      </c>
      <c r="B3443" s="4">
        <v>13</v>
      </c>
    </row>
    <row r="3444" spans="1:2">
      <c r="A3444" s="3">
        <v>1199529</v>
      </c>
      <c r="B3444" s="4">
        <v>1</v>
      </c>
    </row>
    <row r="3445" spans="1:2">
      <c r="A3445" s="3">
        <v>1199540</v>
      </c>
      <c r="B3445" s="4">
        <v>1</v>
      </c>
    </row>
    <row r="3446" spans="1:2">
      <c r="A3446" s="3">
        <v>1199553</v>
      </c>
      <c r="B3446" s="4">
        <v>8</v>
      </c>
    </row>
    <row r="3447" spans="1:2">
      <c r="A3447" s="3">
        <v>1199577</v>
      </c>
      <c r="B3447" s="4">
        <v>2</v>
      </c>
    </row>
    <row r="3448" spans="1:2">
      <c r="A3448" s="3">
        <v>1199623</v>
      </c>
      <c r="B3448" s="4">
        <v>6</v>
      </c>
    </row>
    <row r="3449" spans="1:2">
      <c r="A3449" s="3">
        <v>1199624</v>
      </c>
      <c r="B3449" s="4">
        <v>5</v>
      </c>
    </row>
    <row r="3450" spans="1:2">
      <c r="A3450" s="3">
        <v>1199634</v>
      </c>
      <c r="B3450" s="4">
        <v>8</v>
      </c>
    </row>
    <row r="3451" spans="1:2">
      <c r="A3451" s="3">
        <v>1199636</v>
      </c>
      <c r="B3451" s="4">
        <v>7</v>
      </c>
    </row>
    <row r="3452" spans="1:2">
      <c r="A3452" s="3">
        <v>1199668</v>
      </c>
      <c r="B3452" s="4">
        <v>4</v>
      </c>
    </row>
    <row r="3453" spans="1:2">
      <c r="A3453" s="3">
        <v>1199683</v>
      </c>
      <c r="B3453" s="4">
        <v>2</v>
      </c>
    </row>
    <row r="3454" spans="1:2">
      <c r="A3454" s="3">
        <v>1199710</v>
      </c>
      <c r="B3454" s="4">
        <v>1</v>
      </c>
    </row>
    <row r="3455" spans="1:2">
      <c r="A3455" s="3">
        <v>1199756</v>
      </c>
      <c r="B3455" s="4">
        <v>10</v>
      </c>
    </row>
    <row r="3456" spans="1:2">
      <c r="A3456" s="3">
        <v>1199806</v>
      </c>
      <c r="B3456" s="4">
        <v>2</v>
      </c>
    </row>
    <row r="3457" spans="1:2">
      <c r="A3457" s="3">
        <v>1199808</v>
      </c>
      <c r="B3457" s="4">
        <v>11</v>
      </c>
    </row>
    <row r="3458" spans="1:2">
      <c r="A3458" s="3">
        <v>1199822</v>
      </c>
      <c r="B3458" s="4">
        <v>1</v>
      </c>
    </row>
    <row r="3459" spans="1:2">
      <c r="A3459" s="3">
        <v>1199832</v>
      </c>
      <c r="B3459" s="4">
        <v>4</v>
      </c>
    </row>
    <row r="3460" spans="1:2">
      <c r="A3460" s="3">
        <v>1199850</v>
      </c>
      <c r="B3460" s="4">
        <v>2</v>
      </c>
    </row>
    <row r="3461" spans="1:2">
      <c r="A3461" s="3">
        <v>1199872</v>
      </c>
      <c r="B3461" s="4">
        <v>1</v>
      </c>
    </row>
    <row r="3462" spans="1:2">
      <c r="A3462" s="3">
        <v>1200016</v>
      </c>
      <c r="B3462" s="4">
        <v>4</v>
      </c>
    </row>
    <row r="3463" spans="1:2">
      <c r="A3463" s="3">
        <v>1200089</v>
      </c>
      <c r="B3463" s="4">
        <v>10</v>
      </c>
    </row>
    <row r="3464" spans="1:2">
      <c r="A3464" s="3">
        <v>1200109</v>
      </c>
      <c r="B3464" s="4">
        <v>8</v>
      </c>
    </row>
    <row r="3465" spans="1:2">
      <c r="A3465" s="3">
        <v>1200112</v>
      </c>
      <c r="B3465" s="4">
        <v>2</v>
      </c>
    </row>
    <row r="3466" spans="1:2">
      <c r="A3466" s="3">
        <v>1200161</v>
      </c>
      <c r="B3466" s="4">
        <v>1</v>
      </c>
    </row>
    <row r="3467" spans="1:2">
      <c r="A3467" s="3">
        <v>1200421</v>
      </c>
      <c r="B3467" s="4">
        <v>1</v>
      </c>
    </row>
    <row r="3468" spans="1:2">
      <c r="A3468" s="3">
        <v>1200467</v>
      </c>
      <c r="B3468" s="4">
        <v>3</v>
      </c>
    </row>
    <row r="3469" spans="1:2">
      <c r="A3469" s="3">
        <v>1200483</v>
      </c>
      <c r="B3469" s="4">
        <v>2</v>
      </c>
    </row>
    <row r="3470" spans="1:2">
      <c r="A3470" s="3">
        <v>1200541</v>
      </c>
      <c r="B3470" s="4">
        <v>6</v>
      </c>
    </row>
    <row r="3471" spans="1:2">
      <c r="A3471" s="3">
        <v>1200568</v>
      </c>
      <c r="B3471" s="4">
        <v>5</v>
      </c>
    </row>
    <row r="3472" spans="1:2">
      <c r="A3472" s="3">
        <v>1200585</v>
      </c>
      <c r="B3472" s="4">
        <v>1</v>
      </c>
    </row>
    <row r="3473" spans="1:2">
      <c r="A3473" s="3">
        <v>1200613</v>
      </c>
      <c r="B3473" s="4">
        <v>1</v>
      </c>
    </row>
    <row r="3474" spans="1:2">
      <c r="A3474" s="3">
        <v>1200746</v>
      </c>
      <c r="B3474" s="4">
        <v>3</v>
      </c>
    </row>
    <row r="3475" spans="1:2">
      <c r="A3475" s="3">
        <v>1200771</v>
      </c>
      <c r="B3475" s="4">
        <v>1</v>
      </c>
    </row>
    <row r="3476" spans="1:2">
      <c r="A3476" s="3">
        <v>1200791</v>
      </c>
      <c r="B3476" s="4">
        <v>1</v>
      </c>
    </row>
    <row r="3477" spans="1:2">
      <c r="A3477" s="3">
        <v>1200792</v>
      </c>
      <c r="B3477" s="4">
        <v>5</v>
      </c>
    </row>
    <row r="3478" spans="1:2">
      <c r="A3478" s="3">
        <v>1200844</v>
      </c>
      <c r="B3478" s="4">
        <v>1</v>
      </c>
    </row>
    <row r="3479" spans="1:2">
      <c r="A3479" s="3">
        <v>1200882</v>
      </c>
      <c r="B3479" s="4">
        <v>4</v>
      </c>
    </row>
    <row r="3480" spans="1:2">
      <c r="A3480" s="3">
        <v>1200885</v>
      </c>
      <c r="B3480" s="4">
        <v>1</v>
      </c>
    </row>
    <row r="3481" spans="1:2">
      <c r="A3481" s="3">
        <v>1201060</v>
      </c>
      <c r="B3481" s="4">
        <v>28</v>
      </c>
    </row>
    <row r="3482" spans="1:2">
      <c r="A3482" s="3">
        <v>1201085</v>
      </c>
      <c r="B3482" s="4">
        <v>1</v>
      </c>
    </row>
    <row r="3483" spans="1:2">
      <c r="A3483" s="3">
        <v>1201139</v>
      </c>
      <c r="B3483" s="4">
        <v>6</v>
      </c>
    </row>
    <row r="3484" spans="1:2">
      <c r="A3484" s="3">
        <v>1201155</v>
      </c>
      <c r="B3484" s="4">
        <v>3</v>
      </c>
    </row>
    <row r="3485" spans="1:2">
      <c r="A3485" s="3">
        <v>1201164</v>
      </c>
      <c r="B3485" s="4">
        <v>1</v>
      </c>
    </row>
    <row r="3486" spans="1:2">
      <c r="A3486" s="3">
        <v>1201282</v>
      </c>
      <c r="B3486" s="4">
        <v>2</v>
      </c>
    </row>
    <row r="3487" spans="1:2">
      <c r="A3487" s="3">
        <v>1201291</v>
      </c>
      <c r="B3487" s="4">
        <v>1</v>
      </c>
    </row>
    <row r="3488" spans="1:2">
      <c r="A3488" s="3">
        <v>1201399</v>
      </c>
      <c r="B3488" s="4">
        <v>1</v>
      </c>
    </row>
    <row r="3489" spans="1:2">
      <c r="A3489" s="3">
        <v>1201439</v>
      </c>
      <c r="B3489" s="4">
        <v>3</v>
      </c>
    </row>
    <row r="3490" spans="1:2">
      <c r="A3490" s="3">
        <v>1201474</v>
      </c>
      <c r="B3490" s="4">
        <v>13</v>
      </c>
    </row>
    <row r="3491" spans="1:2">
      <c r="A3491" s="3">
        <v>1201485</v>
      </c>
      <c r="B3491" s="4">
        <v>19</v>
      </c>
    </row>
    <row r="3492" spans="1:2">
      <c r="A3492" s="3">
        <v>1201568</v>
      </c>
      <c r="B3492" s="4">
        <v>14</v>
      </c>
    </row>
    <row r="3493" spans="1:2">
      <c r="A3493" s="3">
        <v>1201649</v>
      </c>
      <c r="B3493" s="4">
        <v>11</v>
      </c>
    </row>
    <row r="3494" spans="1:2">
      <c r="A3494" s="3">
        <v>1201721</v>
      </c>
      <c r="B3494" s="4">
        <v>1</v>
      </c>
    </row>
    <row r="3495" spans="1:2">
      <c r="A3495" s="3">
        <v>1201775</v>
      </c>
      <c r="B3495" s="4">
        <v>1</v>
      </c>
    </row>
    <row r="3496" spans="1:2">
      <c r="A3496" s="3">
        <v>1201789</v>
      </c>
      <c r="B3496" s="4">
        <v>1</v>
      </c>
    </row>
    <row r="3497" spans="1:2">
      <c r="A3497" s="3">
        <v>1201863</v>
      </c>
      <c r="B3497" s="4">
        <v>2</v>
      </c>
    </row>
    <row r="3498" spans="1:2">
      <c r="A3498" s="3">
        <v>1201877</v>
      </c>
      <c r="B3498" s="4">
        <v>39</v>
      </c>
    </row>
    <row r="3499" spans="1:2">
      <c r="A3499" s="3">
        <v>1201961</v>
      </c>
      <c r="B3499" s="4">
        <v>9</v>
      </c>
    </row>
    <row r="3500" spans="1:2">
      <c r="A3500" s="3">
        <v>1202006</v>
      </c>
      <c r="B3500" s="4">
        <v>1</v>
      </c>
    </row>
    <row r="3501" spans="1:2">
      <c r="A3501" s="3">
        <v>1202079</v>
      </c>
      <c r="B3501" s="4">
        <v>1</v>
      </c>
    </row>
    <row r="3502" spans="1:2">
      <c r="A3502" s="3">
        <v>1202163</v>
      </c>
      <c r="B3502" s="4">
        <v>2</v>
      </c>
    </row>
    <row r="3503" spans="1:2">
      <c r="A3503" s="3">
        <v>1202190</v>
      </c>
      <c r="B3503" s="4">
        <v>1</v>
      </c>
    </row>
    <row r="3504" spans="1:2">
      <c r="A3504" s="3">
        <v>1202220</v>
      </c>
      <c r="B3504" s="4">
        <v>2</v>
      </c>
    </row>
    <row r="3505" spans="1:2">
      <c r="A3505" s="3">
        <v>1202340</v>
      </c>
      <c r="B3505" s="4">
        <v>11</v>
      </c>
    </row>
    <row r="3506" spans="1:2">
      <c r="A3506" s="3">
        <v>1202349</v>
      </c>
      <c r="B3506" s="4">
        <v>4</v>
      </c>
    </row>
    <row r="3507" spans="1:2">
      <c r="A3507" s="3">
        <v>1202350</v>
      </c>
      <c r="B3507" s="4">
        <v>1</v>
      </c>
    </row>
    <row r="3508" spans="1:2">
      <c r="A3508" s="3">
        <v>1202367</v>
      </c>
      <c r="B3508" s="4">
        <v>2</v>
      </c>
    </row>
    <row r="3509" spans="1:2">
      <c r="A3509" s="3">
        <v>1202562</v>
      </c>
      <c r="B3509" s="4">
        <v>9</v>
      </c>
    </row>
    <row r="3510" spans="1:2">
      <c r="A3510" s="3">
        <v>1202597</v>
      </c>
      <c r="B3510" s="4">
        <v>4</v>
      </c>
    </row>
    <row r="3511" spans="1:2">
      <c r="A3511" s="3">
        <v>1202601</v>
      </c>
      <c r="B3511" s="4">
        <v>4</v>
      </c>
    </row>
    <row r="3512" spans="1:2">
      <c r="A3512" s="3">
        <v>1202617</v>
      </c>
      <c r="B3512" s="4">
        <v>4</v>
      </c>
    </row>
    <row r="3513" spans="1:2">
      <c r="A3513" s="3">
        <v>1202622</v>
      </c>
      <c r="B3513" s="4">
        <v>2</v>
      </c>
    </row>
    <row r="3514" spans="1:2">
      <c r="A3514" s="3">
        <v>1202640</v>
      </c>
      <c r="B3514" s="4">
        <v>1</v>
      </c>
    </row>
    <row r="3515" spans="1:2">
      <c r="A3515" s="3">
        <v>1202664</v>
      </c>
      <c r="B3515" s="4">
        <v>4</v>
      </c>
    </row>
    <row r="3516" spans="1:2">
      <c r="A3516" s="3">
        <v>1202685</v>
      </c>
      <c r="B3516" s="4">
        <v>1</v>
      </c>
    </row>
    <row r="3517" spans="1:2">
      <c r="A3517" s="3">
        <v>1202691</v>
      </c>
      <c r="B3517" s="4">
        <v>2</v>
      </c>
    </row>
    <row r="3518" spans="1:2">
      <c r="A3518" s="3">
        <v>1202696</v>
      </c>
      <c r="B3518" s="4">
        <v>1</v>
      </c>
    </row>
    <row r="3519" spans="1:2">
      <c r="A3519" s="3">
        <v>1202697</v>
      </c>
      <c r="B3519" s="4">
        <v>3</v>
      </c>
    </row>
    <row r="3520" spans="1:2">
      <c r="A3520" s="3">
        <v>1202718</v>
      </c>
      <c r="B3520" s="4">
        <v>1</v>
      </c>
    </row>
    <row r="3521" spans="1:2">
      <c r="A3521" s="3">
        <v>1202740</v>
      </c>
      <c r="B3521" s="4">
        <v>4</v>
      </c>
    </row>
    <row r="3522" spans="1:2">
      <c r="A3522" s="3">
        <v>1202802</v>
      </c>
      <c r="B3522" s="4">
        <v>3</v>
      </c>
    </row>
    <row r="3523" spans="1:2">
      <c r="A3523" s="3">
        <v>1202899</v>
      </c>
      <c r="B3523" s="4">
        <v>1</v>
      </c>
    </row>
    <row r="3524" spans="1:2">
      <c r="A3524" s="3">
        <v>1202959</v>
      </c>
      <c r="B3524" s="4">
        <v>1</v>
      </c>
    </row>
    <row r="3525" spans="1:2">
      <c r="A3525" s="3">
        <v>1203092</v>
      </c>
      <c r="B3525" s="4">
        <v>3</v>
      </c>
    </row>
    <row r="3526" spans="1:2">
      <c r="A3526" s="3">
        <v>1203099</v>
      </c>
      <c r="B3526" s="4">
        <v>1</v>
      </c>
    </row>
    <row r="3527" spans="1:2">
      <c r="A3527" s="3">
        <v>1203114</v>
      </c>
      <c r="B3527" s="4">
        <v>1</v>
      </c>
    </row>
    <row r="3528" spans="1:2">
      <c r="A3528" s="3">
        <v>1203177</v>
      </c>
      <c r="B3528" s="4">
        <v>3</v>
      </c>
    </row>
    <row r="3529" spans="1:2">
      <c r="A3529" s="3">
        <v>1203200</v>
      </c>
      <c r="B3529" s="4">
        <v>1</v>
      </c>
    </row>
    <row r="3530" spans="1:2">
      <c r="A3530" s="3">
        <v>1203244</v>
      </c>
      <c r="B3530" s="4">
        <v>1</v>
      </c>
    </row>
    <row r="3531" spans="1:2">
      <c r="A3531" s="3">
        <v>1203324</v>
      </c>
      <c r="B3531" s="4">
        <v>5</v>
      </c>
    </row>
    <row r="3532" spans="1:2">
      <c r="A3532" s="3">
        <v>1203343</v>
      </c>
      <c r="B3532" s="4">
        <v>6</v>
      </c>
    </row>
    <row r="3533" spans="1:2">
      <c r="A3533" s="3">
        <v>1203387</v>
      </c>
      <c r="B3533" s="4">
        <v>4</v>
      </c>
    </row>
    <row r="3534" spans="1:2">
      <c r="A3534" s="3">
        <v>1203391</v>
      </c>
      <c r="B3534" s="4">
        <v>6</v>
      </c>
    </row>
    <row r="3535" spans="1:2">
      <c r="A3535" s="3">
        <v>1203431</v>
      </c>
      <c r="B3535" s="4">
        <v>4</v>
      </c>
    </row>
    <row r="3536" spans="1:2">
      <c r="A3536" s="3">
        <v>1203457</v>
      </c>
      <c r="B3536" s="4">
        <v>1</v>
      </c>
    </row>
    <row r="3537" spans="1:2">
      <c r="A3537" s="3">
        <v>1203538</v>
      </c>
      <c r="B3537" s="4">
        <v>5</v>
      </c>
    </row>
    <row r="3538" spans="1:2">
      <c r="A3538" s="3">
        <v>1203563</v>
      </c>
      <c r="B3538" s="4">
        <v>1</v>
      </c>
    </row>
    <row r="3539" spans="1:2">
      <c r="A3539" s="3">
        <v>1203603</v>
      </c>
      <c r="B3539" s="4">
        <v>1</v>
      </c>
    </row>
    <row r="3540" spans="1:2">
      <c r="A3540" s="3">
        <v>1203645</v>
      </c>
      <c r="B3540" s="4">
        <v>12</v>
      </c>
    </row>
    <row r="3541" spans="1:2">
      <c r="A3541" s="3">
        <v>1203669</v>
      </c>
      <c r="B3541" s="4">
        <v>2</v>
      </c>
    </row>
    <row r="3542" spans="1:2">
      <c r="A3542" s="3">
        <v>1203716</v>
      </c>
      <c r="B3542" s="4">
        <v>2</v>
      </c>
    </row>
    <row r="3543" spans="1:2">
      <c r="A3543" s="3">
        <v>1203737</v>
      </c>
      <c r="B3543" s="4">
        <v>7</v>
      </c>
    </row>
    <row r="3544" spans="1:2">
      <c r="A3544" s="3">
        <v>1203746</v>
      </c>
      <c r="B3544" s="4">
        <v>1</v>
      </c>
    </row>
    <row r="3545" spans="1:2">
      <c r="A3545" s="3">
        <v>1203844</v>
      </c>
      <c r="B3545" s="4">
        <v>2</v>
      </c>
    </row>
    <row r="3546" spans="1:2">
      <c r="A3546" s="3">
        <v>1203851</v>
      </c>
      <c r="B3546" s="4">
        <v>1</v>
      </c>
    </row>
    <row r="3547" spans="1:2">
      <c r="A3547" s="3">
        <v>1203885</v>
      </c>
      <c r="B3547" s="4">
        <v>1</v>
      </c>
    </row>
    <row r="3548" spans="1:2">
      <c r="A3548" s="3">
        <v>1203913</v>
      </c>
      <c r="B3548" s="4">
        <v>1</v>
      </c>
    </row>
    <row r="3549" spans="1:2">
      <c r="A3549" s="3">
        <v>1203963</v>
      </c>
      <c r="B3549" s="4">
        <v>1</v>
      </c>
    </row>
    <row r="3550" spans="1:2">
      <c r="A3550" s="3">
        <v>1204012</v>
      </c>
      <c r="B3550" s="4">
        <v>5</v>
      </c>
    </row>
    <row r="3551" spans="1:2">
      <c r="A3551" s="3">
        <v>1204017</v>
      </c>
      <c r="B3551" s="4">
        <v>2</v>
      </c>
    </row>
    <row r="3552" spans="1:2">
      <c r="A3552" s="3">
        <v>1204066</v>
      </c>
      <c r="B3552" s="4">
        <v>2</v>
      </c>
    </row>
    <row r="3553" spans="1:2">
      <c r="A3553" s="3">
        <v>1204097</v>
      </c>
      <c r="B3553" s="4">
        <v>3</v>
      </c>
    </row>
    <row r="3554" spans="1:2">
      <c r="A3554" s="3">
        <v>1204119</v>
      </c>
      <c r="B3554" s="4">
        <v>1</v>
      </c>
    </row>
    <row r="3555" spans="1:2">
      <c r="A3555" s="3">
        <v>1204120</v>
      </c>
      <c r="B3555" s="4">
        <v>6</v>
      </c>
    </row>
    <row r="3556" spans="1:2">
      <c r="A3556" s="3">
        <v>1204123</v>
      </c>
      <c r="B3556" s="4">
        <v>7</v>
      </c>
    </row>
    <row r="3557" spans="1:2">
      <c r="A3557" s="3">
        <v>1204127</v>
      </c>
      <c r="B3557" s="4">
        <v>1</v>
      </c>
    </row>
    <row r="3558" spans="1:2">
      <c r="A3558" s="3">
        <v>1204134</v>
      </c>
      <c r="B3558" s="4">
        <v>5</v>
      </c>
    </row>
    <row r="3559" spans="1:2">
      <c r="A3559" s="3">
        <v>1204138</v>
      </c>
      <c r="B3559" s="4">
        <v>2</v>
      </c>
    </row>
    <row r="3560" spans="1:2">
      <c r="A3560" s="3">
        <v>1204160</v>
      </c>
      <c r="B3560" s="4">
        <v>19</v>
      </c>
    </row>
    <row r="3561" spans="1:2">
      <c r="A3561" s="3">
        <v>1204161</v>
      </c>
      <c r="B3561" s="4">
        <v>4</v>
      </c>
    </row>
    <row r="3562" spans="1:2">
      <c r="A3562" s="3">
        <v>1204164</v>
      </c>
      <c r="B3562" s="4">
        <v>1</v>
      </c>
    </row>
    <row r="3563" spans="1:2">
      <c r="A3563" s="3">
        <v>1204172</v>
      </c>
      <c r="B3563" s="4">
        <v>1</v>
      </c>
    </row>
    <row r="3564" spans="1:2">
      <c r="A3564" s="3">
        <v>1204176</v>
      </c>
      <c r="B3564" s="4">
        <v>41</v>
      </c>
    </row>
    <row r="3565" spans="1:2">
      <c r="A3565" s="3">
        <v>1204187</v>
      </c>
      <c r="B3565" s="4">
        <v>3</v>
      </c>
    </row>
    <row r="3566" spans="1:2">
      <c r="A3566" s="3">
        <v>1204189</v>
      </c>
      <c r="B3566" s="4">
        <v>2</v>
      </c>
    </row>
    <row r="3567" spans="1:2">
      <c r="A3567" s="3">
        <v>1204200</v>
      </c>
      <c r="B3567" s="4">
        <v>57</v>
      </c>
    </row>
    <row r="3568" spans="1:2">
      <c r="A3568" s="3">
        <v>1204211</v>
      </c>
      <c r="B3568" s="4">
        <v>1</v>
      </c>
    </row>
    <row r="3569" spans="1:2">
      <c r="A3569" s="3">
        <v>1204255</v>
      </c>
      <c r="B3569" s="4">
        <v>3</v>
      </c>
    </row>
    <row r="3570" spans="1:2">
      <c r="A3570" s="3">
        <v>1204282</v>
      </c>
      <c r="B3570" s="4">
        <v>3</v>
      </c>
    </row>
    <row r="3571" spans="1:2">
      <c r="A3571" s="3">
        <v>1204293</v>
      </c>
      <c r="B3571" s="4">
        <v>1</v>
      </c>
    </row>
    <row r="3572" spans="1:2">
      <c r="A3572" s="3">
        <v>1204317</v>
      </c>
      <c r="B3572" s="4">
        <v>4</v>
      </c>
    </row>
    <row r="3573" spans="1:2">
      <c r="A3573" s="3">
        <v>1204322</v>
      </c>
      <c r="B3573" s="4">
        <v>1</v>
      </c>
    </row>
    <row r="3574" spans="1:2">
      <c r="A3574" s="3">
        <v>1204457</v>
      </c>
      <c r="B3574" s="4">
        <v>2</v>
      </c>
    </row>
    <row r="3575" spans="1:2">
      <c r="A3575" s="3">
        <v>1204509</v>
      </c>
      <c r="B3575" s="4">
        <v>2</v>
      </c>
    </row>
    <row r="3576" spans="1:2">
      <c r="A3576" s="3">
        <v>1204667</v>
      </c>
      <c r="B3576" s="4">
        <v>6</v>
      </c>
    </row>
    <row r="3577" spans="1:2">
      <c r="A3577" s="3">
        <v>1204759</v>
      </c>
      <c r="B3577" s="4">
        <v>11</v>
      </c>
    </row>
    <row r="3578" spans="1:2">
      <c r="A3578" s="3">
        <v>1204807</v>
      </c>
      <c r="B3578" s="4">
        <v>1</v>
      </c>
    </row>
    <row r="3579" spans="1:2">
      <c r="A3579" s="3">
        <v>1204830</v>
      </c>
      <c r="B3579" s="4">
        <v>2</v>
      </c>
    </row>
    <row r="3580" spans="1:2">
      <c r="A3580" s="3">
        <v>1204842</v>
      </c>
      <c r="B3580" s="4">
        <v>4</v>
      </c>
    </row>
    <row r="3581" spans="1:2">
      <c r="A3581" s="3">
        <v>1204892</v>
      </c>
      <c r="B3581" s="4">
        <v>4</v>
      </c>
    </row>
    <row r="3582" spans="1:2">
      <c r="A3582" s="3">
        <v>1204896</v>
      </c>
      <c r="B3582" s="4">
        <v>1</v>
      </c>
    </row>
    <row r="3583" spans="1:2">
      <c r="A3583" s="3">
        <v>1204942</v>
      </c>
      <c r="B3583" s="4">
        <v>1</v>
      </c>
    </row>
    <row r="3584" spans="1:2">
      <c r="A3584" s="3">
        <v>1204945</v>
      </c>
      <c r="B3584" s="4">
        <v>9</v>
      </c>
    </row>
    <row r="3585" spans="1:2">
      <c r="A3585" s="3">
        <v>1204974</v>
      </c>
      <c r="B3585" s="4">
        <v>2</v>
      </c>
    </row>
    <row r="3586" spans="1:2">
      <c r="A3586" s="3">
        <v>1205009</v>
      </c>
      <c r="B3586" s="4">
        <v>1</v>
      </c>
    </row>
    <row r="3587" spans="1:2">
      <c r="A3587" s="3">
        <v>1205076</v>
      </c>
      <c r="B3587" s="4">
        <v>3</v>
      </c>
    </row>
    <row r="3588" spans="1:2">
      <c r="A3588" s="3">
        <v>1205163</v>
      </c>
      <c r="B3588" s="4">
        <v>2</v>
      </c>
    </row>
    <row r="3589" spans="1:2">
      <c r="A3589" s="3">
        <v>1205169</v>
      </c>
      <c r="B3589" s="4">
        <v>1</v>
      </c>
    </row>
    <row r="3590" spans="1:2">
      <c r="A3590" s="3">
        <v>1205223</v>
      </c>
      <c r="B3590" s="4">
        <v>13</v>
      </c>
    </row>
    <row r="3591" spans="1:2">
      <c r="A3591" s="3">
        <v>1205239</v>
      </c>
      <c r="B3591" s="4">
        <v>1</v>
      </c>
    </row>
    <row r="3592" spans="1:2">
      <c r="A3592" s="3">
        <v>1205260</v>
      </c>
      <c r="B3592" s="4">
        <v>1</v>
      </c>
    </row>
    <row r="3593" spans="1:2">
      <c r="A3593" s="3">
        <v>1205289</v>
      </c>
      <c r="B3593" s="4">
        <v>1</v>
      </c>
    </row>
    <row r="3594" spans="1:2">
      <c r="A3594" s="3">
        <v>1205302</v>
      </c>
      <c r="B3594" s="4">
        <v>1</v>
      </c>
    </row>
    <row r="3595" spans="1:2">
      <c r="A3595" s="3">
        <v>1205336</v>
      </c>
      <c r="B3595" s="4">
        <v>1</v>
      </c>
    </row>
    <row r="3596" spans="1:2">
      <c r="A3596" s="3">
        <v>1205364</v>
      </c>
      <c r="B3596" s="4">
        <v>6</v>
      </c>
    </row>
    <row r="3597" spans="1:2">
      <c r="A3597" s="3">
        <v>1205371</v>
      </c>
      <c r="B3597" s="4">
        <v>1</v>
      </c>
    </row>
    <row r="3598" spans="1:2">
      <c r="A3598" s="3">
        <v>1205411</v>
      </c>
      <c r="B3598" s="4">
        <v>3</v>
      </c>
    </row>
    <row r="3599" spans="1:2">
      <c r="A3599" s="3">
        <v>1205412</v>
      </c>
      <c r="B3599" s="4">
        <v>1</v>
      </c>
    </row>
    <row r="3600" spans="1:2">
      <c r="A3600" s="3">
        <v>1205414</v>
      </c>
      <c r="B3600" s="4">
        <v>7</v>
      </c>
    </row>
    <row r="3601" spans="1:2">
      <c r="A3601" s="3">
        <v>1205416</v>
      </c>
      <c r="B3601" s="4">
        <v>1</v>
      </c>
    </row>
    <row r="3602" spans="1:2">
      <c r="A3602" s="3">
        <v>1205421</v>
      </c>
      <c r="B3602" s="4">
        <v>30</v>
      </c>
    </row>
    <row r="3603" spans="1:2">
      <c r="A3603" s="3">
        <v>1205439</v>
      </c>
      <c r="B3603" s="4">
        <v>5</v>
      </c>
    </row>
    <row r="3604" spans="1:2">
      <c r="A3604" s="3">
        <v>1205445</v>
      </c>
      <c r="B3604" s="4">
        <v>6</v>
      </c>
    </row>
    <row r="3605" spans="1:2">
      <c r="A3605" s="3">
        <v>1205489</v>
      </c>
      <c r="B3605" s="4">
        <v>20</v>
      </c>
    </row>
    <row r="3606" spans="1:2">
      <c r="A3606" s="3">
        <v>1205490</v>
      </c>
      <c r="B3606" s="4">
        <v>2</v>
      </c>
    </row>
    <row r="3607" spans="1:2">
      <c r="A3607" s="3">
        <v>1205495</v>
      </c>
      <c r="B3607" s="4">
        <v>3</v>
      </c>
    </row>
    <row r="3608" spans="1:2">
      <c r="A3608" s="3">
        <v>1205496</v>
      </c>
      <c r="B3608" s="4">
        <v>19</v>
      </c>
    </row>
    <row r="3609" spans="1:2">
      <c r="A3609" s="3">
        <v>1205515</v>
      </c>
      <c r="B3609" s="4">
        <v>4</v>
      </c>
    </row>
    <row r="3610" spans="1:2">
      <c r="A3610" s="3">
        <v>1205534</v>
      </c>
      <c r="B3610" s="4">
        <v>1</v>
      </c>
    </row>
    <row r="3611" spans="1:2">
      <c r="A3611" s="3">
        <v>1205535</v>
      </c>
      <c r="B3611" s="4">
        <v>6</v>
      </c>
    </row>
    <row r="3612" spans="1:2">
      <c r="A3612" s="3">
        <v>1205538</v>
      </c>
      <c r="B3612" s="4">
        <v>5</v>
      </c>
    </row>
    <row r="3613" spans="1:2">
      <c r="A3613" s="3">
        <v>1205539</v>
      </c>
      <c r="B3613" s="4">
        <v>2</v>
      </c>
    </row>
    <row r="3614" spans="1:2">
      <c r="A3614" s="3">
        <v>1205551</v>
      </c>
      <c r="B3614" s="4">
        <v>1</v>
      </c>
    </row>
    <row r="3615" spans="1:2">
      <c r="A3615" s="3">
        <v>1205555</v>
      </c>
      <c r="B3615" s="4">
        <v>1</v>
      </c>
    </row>
    <row r="3616" spans="1:2">
      <c r="A3616" s="3">
        <v>1205575</v>
      </c>
      <c r="B3616" s="4">
        <v>3</v>
      </c>
    </row>
    <row r="3617" spans="1:2">
      <c r="A3617" s="3">
        <v>1205590</v>
      </c>
      <c r="B3617" s="4">
        <v>4</v>
      </c>
    </row>
    <row r="3618" spans="1:2">
      <c r="A3618" s="3">
        <v>1205593</v>
      </c>
      <c r="B3618" s="4">
        <v>5</v>
      </c>
    </row>
    <row r="3619" spans="1:2">
      <c r="A3619" s="3">
        <v>1205594</v>
      </c>
      <c r="B3619" s="4">
        <v>3</v>
      </c>
    </row>
    <row r="3620" spans="1:2">
      <c r="A3620" s="3">
        <v>1205596</v>
      </c>
      <c r="B3620" s="4">
        <v>2</v>
      </c>
    </row>
    <row r="3621" spans="1:2">
      <c r="A3621" s="3">
        <v>1205597</v>
      </c>
      <c r="B3621" s="4">
        <v>1</v>
      </c>
    </row>
    <row r="3622" spans="1:2">
      <c r="A3622" s="3">
        <v>1205604</v>
      </c>
      <c r="B3622" s="4">
        <v>1</v>
      </c>
    </row>
    <row r="3623" spans="1:2">
      <c r="A3623" s="3">
        <v>1205605</v>
      </c>
      <c r="B3623" s="4">
        <v>2</v>
      </c>
    </row>
    <row r="3624" spans="1:2">
      <c r="A3624" s="3">
        <v>1205606</v>
      </c>
      <c r="B3624" s="4">
        <v>6</v>
      </c>
    </row>
    <row r="3625" spans="1:2">
      <c r="A3625" s="3">
        <v>1205607</v>
      </c>
      <c r="B3625" s="4">
        <v>2</v>
      </c>
    </row>
    <row r="3626" spans="1:2">
      <c r="A3626" s="3">
        <v>1205612</v>
      </c>
      <c r="B3626" s="4">
        <v>4</v>
      </c>
    </row>
    <row r="3627" spans="1:2">
      <c r="A3627" s="3">
        <v>1205621</v>
      </c>
      <c r="B3627" s="4">
        <v>4</v>
      </c>
    </row>
    <row r="3628" spans="1:2">
      <c r="A3628" s="3">
        <v>1205628</v>
      </c>
      <c r="B3628" s="4">
        <v>1</v>
      </c>
    </row>
    <row r="3629" spans="1:2">
      <c r="A3629" s="3">
        <v>1205635</v>
      </c>
      <c r="B3629" s="4">
        <v>2</v>
      </c>
    </row>
    <row r="3630" spans="1:2">
      <c r="A3630" s="3">
        <v>1205639</v>
      </c>
      <c r="B3630" s="4">
        <v>1</v>
      </c>
    </row>
    <row r="3631" spans="1:2">
      <c r="A3631" s="3">
        <v>1205647</v>
      </c>
      <c r="B3631" s="4">
        <v>3</v>
      </c>
    </row>
    <row r="3632" spans="1:2">
      <c r="A3632" s="3">
        <v>1205657</v>
      </c>
      <c r="B3632" s="4">
        <v>3</v>
      </c>
    </row>
    <row r="3633" spans="1:2">
      <c r="A3633" s="3">
        <v>1205700</v>
      </c>
      <c r="B3633" s="4">
        <v>1</v>
      </c>
    </row>
    <row r="3634" spans="1:2">
      <c r="A3634" s="3">
        <v>1205704</v>
      </c>
      <c r="B3634" s="4">
        <v>2</v>
      </c>
    </row>
    <row r="3635" spans="1:2">
      <c r="A3635" s="3">
        <v>1205710</v>
      </c>
      <c r="B3635" s="4">
        <v>5</v>
      </c>
    </row>
    <row r="3636" spans="1:2">
      <c r="A3636" s="3">
        <v>1205715</v>
      </c>
      <c r="B3636" s="4">
        <v>2</v>
      </c>
    </row>
    <row r="3637" spans="1:2">
      <c r="A3637" s="3">
        <v>1205721</v>
      </c>
      <c r="B3637" s="4">
        <v>3</v>
      </c>
    </row>
    <row r="3638" spans="1:2">
      <c r="A3638" s="3">
        <v>1205724</v>
      </c>
      <c r="B3638" s="4">
        <v>1</v>
      </c>
    </row>
    <row r="3639" spans="1:2">
      <c r="A3639" s="3">
        <v>1205735</v>
      </c>
      <c r="B3639" s="4">
        <v>1</v>
      </c>
    </row>
    <row r="3640" spans="1:2">
      <c r="A3640" s="3">
        <v>1205737</v>
      </c>
      <c r="B3640" s="4">
        <v>2</v>
      </c>
    </row>
    <row r="3641" spans="1:2">
      <c r="A3641" s="3">
        <v>1205748</v>
      </c>
      <c r="B3641" s="4">
        <v>1</v>
      </c>
    </row>
    <row r="3642" spans="1:2">
      <c r="A3642" s="3">
        <v>1205752</v>
      </c>
      <c r="B3642" s="4">
        <v>1</v>
      </c>
    </row>
    <row r="3643" spans="1:2">
      <c r="A3643" s="3">
        <v>1205754</v>
      </c>
      <c r="B3643" s="4">
        <v>3</v>
      </c>
    </row>
    <row r="3644" spans="1:2">
      <c r="A3644" s="3">
        <v>1205759</v>
      </c>
      <c r="B3644" s="4">
        <v>1</v>
      </c>
    </row>
    <row r="3645" spans="1:2">
      <c r="A3645" s="3">
        <v>1205768</v>
      </c>
      <c r="B3645" s="4">
        <v>1</v>
      </c>
    </row>
    <row r="3646" spans="1:2">
      <c r="A3646" s="3">
        <v>1205777</v>
      </c>
      <c r="B3646" s="4">
        <v>3</v>
      </c>
    </row>
    <row r="3647" spans="1:2">
      <c r="A3647" s="3">
        <v>1205782</v>
      </c>
      <c r="B3647" s="4">
        <v>1</v>
      </c>
    </row>
    <row r="3648" spans="1:2">
      <c r="A3648" s="3">
        <v>1205790</v>
      </c>
      <c r="B3648" s="4">
        <v>11</v>
      </c>
    </row>
    <row r="3649" spans="1:2">
      <c r="A3649" s="3">
        <v>1205793</v>
      </c>
      <c r="B3649" s="4">
        <v>1</v>
      </c>
    </row>
    <row r="3650" spans="1:2">
      <c r="A3650" s="3">
        <v>1205801</v>
      </c>
      <c r="B3650" s="4">
        <v>2</v>
      </c>
    </row>
    <row r="3651" spans="1:2">
      <c r="A3651" s="3">
        <v>1205802</v>
      </c>
      <c r="B3651" s="4">
        <v>1</v>
      </c>
    </row>
    <row r="3652" spans="1:2">
      <c r="A3652" s="3">
        <v>1205808</v>
      </c>
      <c r="B3652" s="4">
        <v>5</v>
      </c>
    </row>
    <row r="3653" spans="1:2">
      <c r="A3653" s="3">
        <v>1205811</v>
      </c>
      <c r="B3653" s="4">
        <v>1</v>
      </c>
    </row>
    <row r="3654" spans="1:2">
      <c r="A3654" s="3">
        <v>1205818</v>
      </c>
      <c r="B3654" s="4">
        <v>1</v>
      </c>
    </row>
    <row r="3655" spans="1:2">
      <c r="A3655" s="3">
        <v>1205820</v>
      </c>
      <c r="B3655" s="4">
        <v>1</v>
      </c>
    </row>
    <row r="3656" spans="1:2">
      <c r="A3656" s="3">
        <v>1205830</v>
      </c>
      <c r="B3656" s="4">
        <v>3</v>
      </c>
    </row>
    <row r="3657" spans="1:2">
      <c r="A3657" s="3">
        <v>1205844</v>
      </c>
      <c r="B3657" s="4">
        <v>1</v>
      </c>
    </row>
    <row r="3658" spans="1:2">
      <c r="A3658" s="3">
        <v>1205847</v>
      </c>
      <c r="B3658" s="4">
        <v>1</v>
      </c>
    </row>
    <row r="3659" spans="1:2">
      <c r="A3659" s="3">
        <v>1205849</v>
      </c>
      <c r="B3659" s="4">
        <v>1</v>
      </c>
    </row>
    <row r="3660" spans="1:2">
      <c r="A3660" s="3">
        <v>1205854</v>
      </c>
      <c r="B3660" s="4">
        <v>3</v>
      </c>
    </row>
    <row r="3661" spans="1:2">
      <c r="A3661" s="3">
        <v>1205863</v>
      </c>
      <c r="B3661" s="4">
        <v>1</v>
      </c>
    </row>
    <row r="3662" spans="1:2">
      <c r="A3662" s="3">
        <v>1205865</v>
      </c>
      <c r="B3662" s="4">
        <v>1</v>
      </c>
    </row>
    <row r="3663" spans="1:2">
      <c r="A3663" s="3">
        <v>1205883</v>
      </c>
      <c r="B3663" s="4">
        <v>1</v>
      </c>
    </row>
    <row r="3664" spans="1:2">
      <c r="A3664" s="3">
        <v>1205885</v>
      </c>
      <c r="B3664" s="4">
        <v>5</v>
      </c>
    </row>
    <row r="3665" spans="1:2">
      <c r="A3665" s="3">
        <v>1205906</v>
      </c>
      <c r="B3665" s="4">
        <v>3</v>
      </c>
    </row>
    <row r="3666" spans="1:2">
      <c r="A3666" s="3">
        <v>1205907</v>
      </c>
      <c r="B3666" s="4">
        <v>2</v>
      </c>
    </row>
    <row r="3667" spans="1:2">
      <c r="A3667" s="3">
        <v>1205913</v>
      </c>
      <c r="B3667" s="4">
        <v>1</v>
      </c>
    </row>
    <row r="3668" spans="1:2">
      <c r="A3668" s="3">
        <v>1205924</v>
      </c>
      <c r="B3668" s="4">
        <v>4</v>
      </c>
    </row>
    <row r="3669" spans="1:2">
      <c r="A3669" s="3">
        <v>1205948</v>
      </c>
      <c r="B3669" s="4">
        <v>1</v>
      </c>
    </row>
    <row r="3670" spans="1:2">
      <c r="A3670" s="3">
        <v>1205954</v>
      </c>
      <c r="B3670" s="4">
        <v>4</v>
      </c>
    </row>
    <row r="3671" spans="1:2">
      <c r="A3671" s="3">
        <v>1205960</v>
      </c>
      <c r="B3671" s="4">
        <v>1</v>
      </c>
    </row>
    <row r="3672" spans="1:2">
      <c r="A3672" s="3">
        <v>1205967</v>
      </c>
      <c r="B3672" s="4">
        <v>2</v>
      </c>
    </row>
    <row r="3673" spans="1:2">
      <c r="A3673" s="3">
        <v>1205971</v>
      </c>
      <c r="B3673" s="4">
        <v>1</v>
      </c>
    </row>
    <row r="3674" spans="1:2">
      <c r="A3674" s="3">
        <v>1205985</v>
      </c>
      <c r="B3674" s="4">
        <v>2</v>
      </c>
    </row>
    <row r="3675" spans="1:2">
      <c r="A3675" s="3">
        <v>1205986</v>
      </c>
      <c r="B3675" s="4">
        <v>8</v>
      </c>
    </row>
    <row r="3676" spans="1:2">
      <c r="A3676" s="3">
        <v>1205989</v>
      </c>
      <c r="B3676" s="4">
        <v>3</v>
      </c>
    </row>
    <row r="3677" spans="1:2">
      <c r="A3677" s="3">
        <v>1205995</v>
      </c>
      <c r="B3677" s="4">
        <v>7</v>
      </c>
    </row>
    <row r="3678" spans="1:2">
      <c r="A3678" s="3">
        <v>1205998</v>
      </c>
      <c r="B3678" s="4">
        <v>3</v>
      </c>
    </row>
    <row r="3679" spans="1:2">
      <c r="A3679" s="3">
        <v>1206006</v>
      </c>
      <c r="B3679" s="4">
        <v>1</v>
      </c>
    </row>
    <row r="3680" spans="1:2">
      <c r="A3680" s="3">
        <v>1206013</v>
      </c>
      <c r="B3680" s="4">
        <v>1</v>
      </c>
    </row>
    <row r="3681" spans="1:2">
      <c r="A3681" s="3">
        <v>1206040</v>
      </c>
      <c r="B3681" s="4">
        <v>1</v>
      </c>
    </row>
    <row r="3682" spans="1:2">
      <c r="A3682" s="3">
        <v>1206043</v>
      </c>
      <c r="B3682" s="4">
        <v>1</v>
      </c>
    </row>
    <row r="3683" spans="1:2">
      <c r="A3683" s="3">
        <v>1206050</v>
      </c>
      <c r="B3683" s="4">
        <v>9</v>
      </c>
    </row>
    <row r="3684" spans="1:2">
      <c r="A3684" s="3">
        <v>1206061</v>
      </c>
      <c r="B3684" s="4">
        <v>1</v>
      </c>
    </row>
    <row r="3685" spans="1:2">
      <c r="A3685" s="3">
        <v>1206087</v>
      </c>
      <c r="B3685" s="4">
        <v>3</v>
      </c>
    </row>
    <row r="3686" spans="1:2">
      <c r="A3686" s="3">
        <v>1206099</v>
      </c>
      <c r="B3686" s="4">
        <v>10</v>
      </c>
    </row>
    <row r="3687" spans="1:2">
      <c r="A3687" s="3">
        <v>1206117</v>
      </c>
      <c r="B3687" s="4">
        <v>2</v>
      </c>
    </row>
    <row r="3688" spans="1:2">
      <c r="A3688" s="3">
        <v>1206132</v>
      </c>
      <c r="B3688" s="4">
        <v>1</v>
      </c>
    </row>
    <row r="3689" spans="1:2">
      <c r="A3689" s="3">
        <v>1206144</v>
      </c>
      <c r="B3689" s="4">
        <v>1</v>
      </c>
    </row>
    <row r="3690" spans="1:2">
      <c r="A3690" s="3">
        <v>1206152</v>
      </c>
      <c r="B3690" s="4">
        <v>1</v>
      </c>
    </row>
    <row r="3691" spans="1:2">
      <c r="A3691" s="3">
        <v>1206160</v>
      </c>
      <c r="B3691" s="4">
        <v>4</v>
      </c>
    </row>
    <row r="3692" spans="1:2">
      <c r="A3692" s="3">
        <v>1206162</v>
      </c>
      <c r="B3692" s="4">
        <v>2</v>
      </c>
    </row>
    <row r="3693" spans="1:2">
      <c r="A3693" s="3">
        <v>1206164</v>
      </c>
      <c r="B3693" s="4">
        <v>1</v>
      </c>
    </row>
    <row r="3694" spans="1:2">
      <c r="A3694" s="3">
        <v>1206170</v>
      </c>
      <c r="B3694" s="4">
        <v>5</v>
      </c>
    </row>
    <row r="3695" spans="1:2">
      <c r="A3695" s="3">
        <v>1206187</v>
      </c>
      <c r="B3695" s="4">
        <v>2</v>
      </c>
    </row>
    <row r="3696" spans="1:2">
      <c r="A3696" s="3">
        <v>1206192</v>
      </c>
      <c r="B3696" s="4">
        <v>1</v>
      </c>
    </row>
    <row r="3697" spans="1:2">
      <c r="A3697" s="3">
        <v>1206204</v>
      </c>
      <c r="B3697" s="4">
        <v>14</v>
      </c>
    </row>
    <row r="3698" spans="1:2">
      <c r="A3698" s="3">
        <v>1206212</v>
      </c>
      <c r="B3698" s="4">
        <v>26</v>
      </c>
    </row>
    <row r="3699" spans="1:2">
      <c r="A3699" s="3">
        <v>1206216</v>
      </c>
      <c r="B3699" s="4">
        <v>2</v>
      </c>
    </row>
    <row r="3700" spans="1:2">
      <c r="A3700" s="3">
        <v>1206219</v>
      </c>
      <c r="B3700" s="4">
        <v>8</v>
      </c>
    </row>
    <row r="3701" spans="1:2">
      <c r="A3701" s="3">
        <v>1206224</v>
      </c>
      <c r="B3701" s="4">
        <v>3</v>
      </c>
    </row>
    <row r="3702" spans="1:2">
      <c r="A3702" s="3">
        <v>1206227</v>
      </c>
      <c r="B3702" s="4">
        <v>1</v>
      </c>
    </row>
    <row r="3703" spans="1:2">
      <c r="A3703" s="3">
        <v>1206228</v>
      </c>
      <c r="B3703" s="4">
        <v>1</v>
      </c>
    </row>
    <row r="3704" spans="1:2">
      <c r="A3704" s="3">
        <v>1206234</v>
      </c>
      <c r="B3704" s="4">
        <v>2</v>
      </c>
    </row>
    <row r="3705" spans="1:2">
      <c r="A3705" s="3">
        <v>1206241</v>
      </c>
      <c r="B3705" s="4">
        <v>2</v>
      </c>
    </row>
    <row r="3706" spans="1:2">
      <c r="A3706" s="3">
        <v>1206243</v>
      </c>
      <c r="B3706" s="4">
        <v>3</v>
      </c>
    </row>
    <row r="3707" spans="1:2">
      <c r="A3707" s="3">
        <v>1206245</v>
      </c>
      <c r="B3707" s="4">
        <v>1</v>
      </c>
    </row>
    <row r="3708" spans="1:2">
      <c r="A3708" s="3">
        <v>1206247</v>
      </c>
      <c r="B3708" s="4">
        <v>7</v>
      </c>
    </row>
    <row r="3709" spans="1:2">
      <c r="A3709" s="3">
        <v>1206248</v>
      </c>
      <c r="B3709" s="4">
        <v>2</v>
      </c>
    </row>
    <row r="3710" spans="1:2">
      <c r="A3710" s="3">
        <v>1206250</v>
      </c>
      <c r="B3710" s="4">
        <v>3</v>
      </c>
    </row>
    <row r="3711" spans="1:2">
      <c r="A3711" s="3">
        <v>1206251</v>
      </c>
      <c r="B3711" s="4">
        <v>1</v>
      </c>
    </row>
    <row r="3712" spans="1:2">
      <c r="A3712" s="3">
        <v>1206265</v>
      </c>
      <c r="B3712" s="4">
        <v>1</v>
      </c>
    </row>
    <row r="3713" spans="1:2">
      <c r="A3713" s="3">
        <v>1206269</v>
      </c>
      <c r="B3713" s="4">
        <v>1</v>
      </c>
    </row>
    <row r="3714" spans="1:2">
      <c r="A3714" s="3">
        <v>1206270</v>
      </c>
      <c r="B3714" s="4">
        <v>3</v>
      </c>
    </row>
    <row r="3715" spans="1:2">
      <c r="A3715" s="3">
        <v>1206273</v>
      </c>
      <c r="B3715" s="4">
        <v>3</v>
      </c>
    </row>
    <row r="3716" spans="1:2">
      <c r="A3716" s="3">
        <v>1206280</v>
      </c>
      <c r="B3716" s="4">
        <v>25</v>
      </c>
    </row>
    <row r="3717" spans="1:2">
      <c r="A3717" s="3">
        <v>1206292</v>
      </c>
      <c r="B3717" s="4">
        <v>1</v>
      </c>
    </row>
    <row r="3718" spans="1:2">
      <c r="A3718" s="3">
        <v>1206302</v>
      </c>
      <c r="B3718" s="4">
        <v>1</v>
      </c>
    </row>
    <row r="3719" spans="1:2">
      <c r="A3719" s="3">
        <v>1206307</v>
      </c>
      <c r="B3719" s="4">
        <v>4</v>
      </c>
    </row>
    <row r="3720" spans="1:2">
      <c r="A3720" s="3">
        <v>1206311</v>
      </c>
      <c r="B3720" s="4">
        <v>9</v>
      </c>
    </row>
    <row r="3721" spans="1:2">
      <c r="A3721" s="3">
        <v>1206315</v>
      </c>
      <c r="B3721" s="4">
        <v>5</v>
      </c>
    </row>
    <row r="3722" spans="1:2">
      <c r="A3722" s="3">
        <v>1206321</v>
      </c>
      <c r="B3722" s="4">
        <v>7</v>
      </c>
    </row>
    <row r="3723" spans="1:2">
      <c r="A3723" s="3">
        <v>1206332</v>
      </c>
      <c r="B3723" s="4">
        <v>3</v>
      </c>
    </row>
    <row r="3724" spans="1:2">
      <c r="A3724" s="3">
        <v>1206333</v>
      </c>
      <c r="B3724" s="4">
        <v>4</v>
      </c>
    </row>
    <row r="3725" spans="1:2">
      <c r="A3725" s="3">
        <v>1206342</v>
      </c>
      <c r="B3725" s="4">
        <v>9</v>
      </c>
    </row>
    <row r="3726" spans="1:2">
      <c r="A3726" s="3">
        <v>1206349</v>
      </c>
      <c r="B3726" s="4">
        <v>1</v>
      </c>
    </row>
    <row r="3727" spans="1:2">
      <c r="A3727" s="3">
        <v>1206366</v>
      </c>
      <c r="B3727" s="4">
        <v>1</v>
      </c>
    </row>
    <row r="3728" spans="1:2">
      <c r="A3728" s="3">
        <v>1206368</v>
      </c>
      <c r="B3728" s="4">
        <v>1</v>
      </c>
    </row>
    <row r="3729" spans="1:2">
      <c r="A3729" s="3">
        <v>1206375</v>
      </c>
      <c r="B3729" s="4">
        <v>8</v>
      </c>
    </row>
    <row r="3730" spans="1:2">
      <c r="A3730" s="3">
        <v>1206378</v>
      </c>
      <c r="B3730" s="4">
        <v>1</v>
      </c>
    </row>
    <row r="3731" spans="1:2">
      <c r="A3731" s="3">
        <v>1206379</v>
      </c>
      <c r="B3731" s="4">
        <v>2</v>
      </c>
    </row>
    <row r="3732" spans="1:2">
      <c r="A3732" s="3">
        <v>1206388</v>
      </c>
      <c r="B3732" s="4">
        <v>1</v>
      </c>
    </row>
    <row r="3733" spans="1:2">
      <c r="A3733" s="3">
        <v>1206391</v>
      </c>
      <c r="B3733" s="4">
        <v>3</v>
      </c>
    </row>
    <row r="3734" spans="1:2">
      <c r="A3734" s="3">
        <v>1206393</v>
      </c>
      <c r="B3734" s="4">
        <v>1</v>
      </c>
    </row>
    <row r="3735" spans="1:2">
      <c r="A3735" s="3">
        <v>1206401</v>
      </c>
      <c r="B3735" s="4">
        <v>1</v>
      </c>
    </row>
    <row r="3736" spans="1:2">
      <c r="A3736" s="3">
        <v>1206405</v>
      </c>
      <c r="B3736" s="4">
        <v>1</v>
      </c>
    </row>
    <row r="3737" spans="1:2">
      <c r="A3737" s="3">
        <v>1206407</v>
      </c>
      <c r="B3737" s="4">
        <v>1</v>
      </c>
    </row>
    <row r="3738" spans="1:2">
      <c r="A3738" s="3">
        <v>1206408</v>
      </c>
      <c r="B3738" s="4">
        <v>7</v>
      </c>
    </row>
    <row r="3739" spans="1:2">
      <c r="A3739" s="3">
        <v>1206411</v>
      </c>
      <c r="B3739" s="4">
        <v>1</v>
      </c>
    </row>
    <row r="3740" spans="1:2">
      <c r="A3740" s="3">
        <v>1206415</v>
      </c>
      <c r="B3740" s="4">
        <v>1</v>
      </c>
    </row>
    <row r="3741" spans="1:2">
      <c r="A3741" s="3">
        <v>1206419</v>
      </c>
      <c r="B3741" s="4">
        <v>1</v>
      </c>
    </row>
    <row r="3742" spans="1:2">
      <c r="A3742" s="3">
        <v>1206423</v>
      </c>
      <c r="B3742" s="4">
        <v>1</v>
      </c>
    </row>
    <row r="3743" spans="1:2">
      <c r="A3743" s="3">
        <v>1206428</v>
      </c>
      <c r="B3743" s="4">
        <v>1</v>
      </c>
    </row>
    <row r="3744" spans="1:2">
      <c r="A3744" s="3">
        <v>1206429</v>
      </c>
      <c r="B3744" s="4">
        <v>5</v>
      </c>
    </row>
    <row r="3745" spans="1:2">
      <c r="A3745" s="3">
        <v>1206440</v>
      </c>
      <c r="B3745" s="4">
        <v>1</v>
      </c>
    </row>
    <row r="3746" spans="1:2">
      <c r="A3746" s="3">
        <v>1206458</v>
      </c>
      <c r="B3746" s="4">
        <v>1</v>
      </c>
    </row>
    <row r="3747" spans="1:2">
      <c r="A3747" s="3">
        <v>1206460</v>
      </c>
      <c r="B3747" s="4">
        <v>2</v>
      </c>
    </row>
    <row r="3748" spans="1:2">
      <c r="A3748" s="3">
        <v>1206474</v>
      </c>
      <c r="B3748" s="4">
        <v>1</v>
      </c>
    </row>
    <row r="3749" spans="1:2">
      <c r="A3749" s="3">
        <v>1206498</v>
      </c>
      <c r="B3749" s="4">
        <v>1</v>
      </c>
    </row>
    <row r="3750" spans="1:2">
      <c r="A3750" s="3">
        <v>1206512</v>
      </c>
      <c r="B3750" s="4">
        <v>1</v>
      </c>
    </row>
    <row r="3751" spans="1:2">
      <c r="A3751" s="3">
        <v>1206514</v>
      </c>
      <c r="B3751" s="4">
        <v>4</v>
      </c>
    </row>
    <row r="3752" spans="1:2">
      <c r="A3752" s="3">
        <v>1206515</v>
      </c>
      <c r="B3752" s="4">
        <v>1</v>
      </c>
    </row>
    <row r="3753" spans="1:2">
      <c r="A3753" s="3">
        <v>1206516</v>
      </c>
      <c r="B3753" s="4">
        <v>3</v>
      </c>
    </row>
    <row r="3754" spans="1:2">
      <c r="A3754" s="3">
        <v>1206533</v>
      </c>
      <c r="B3754" s="4">
        <v>3</v>
      </c>
    </row>
    <row r="3755" spans="1:2">
      <c r="A3755" s="3">
        <v>1206565</v>
      </c>
      <c r="B3755" s="4">
        <v>3</v>
      </c>
    </row>
    <row r="3756" spans="1:2">
      <c r="A3756" s="3">
        <v>1206590</v>
      </c>
      <c r="B3756" s="4">
        <v>9</v>
      </c>
    </row>
    <row r="3757" spans="1:2">
      <c r="A3757" s="3">
        <v>1206598</v>
      </c>
      <c r="B3757" s="4">
        <v>1</v>
      </c>
    </row>
    <row r="3758" spans="1:2">
      <c r="A3758" s="3">
        <v>1206631</v>
      </c>
      <c r="B3758" s="4">
        <v>1</v>
      </c>
    </row>
    <row r="3759" spans="1:2">
      <c r="A3759" s="3">
        <v>1206689</v>
      </c>
      <c r="B3759" s="4">
        <v>1</v>
      </c>
    </row>
    <row r="3760" spans="1:2">
      <c r="A3760" s="3">
        <v>1206699</v>
      </c>
      <c r="B3760" s="4">
        <v>2</v>
      </c>
    </row>
    <row r="3761" spans="1:2">
      <c r="A3761" s="3">
        <v>1206700</v>
      </c>
      <c r="B3761" s="4">
        <v>1</v>
      </c>
    </row>
    <row r="3762" spans="1:2">
      <c r="A3762" s="3">
        <v>1206713</v>
      </c>
      <c r="B3762" s="4">
        <v>2</v>
      </c>
    </row>
    <row r="3763" spans="1:2">
      <c r="A3763" s="3">
        <v>1206719</v>
      </c>
      <c r="B3763" s="4">
        <v>2</v>
      </c>
    </row>
    <row r="3764" spans="1:2">
      <c r="A3764" s="3">
        <v>1206733</v>
      </c>
      <c r="B3764" s="4">
        <v>2</v>
      </c>
    </row>
    <row r="3765" spans="1:2">
      <c r="A3765" s="3">
        <v>1206736</v>
      </c>
      <c r="B3765" s="4">
        <v>1</v>
      </c>
    </row>
    <row r="3766" spans="1:2">
      <c r="A3766" s="3">
        <v>1206759</v>
      </c>
      <c r="B3766" s="4">
        <v>1</v>
      </c>
    </row>
    <row r="3767" spans="1:2">
      <c r="A3767" s="3">
        <v>1206817</v>
      </c>
      <c r="B3767" s="4">
        <v>3</v>
      </c>
    </row>
    <row r="3768" spans="1:2">
      <c r="A3768" s="3">
        <v>1206878</v>
      </c>
      <c r="B3768" s="4">
        <v>2</v>
      </c>
    </row>
    <row r="3769" spans="1:2">
      <c r="A3769" s="3">
        <v>1206944</v>
      </c>
      <c r="B3769" s="4">
        <v>1</v>
      </c>
    </row>
    <row r="3770" spans="1:2">
      <c r="A3770" s="3">
        <v>1206948</v>
      </c>
      <c r="B3770" s="4">
        <v>29</v>
      </c>
    </row>
    <row r="3771" spans="1:2">
      <c r="A3771" s="3">
        <v>1206995</v>
      </c>
      <c r="B3771" s="4">
        <v>1</v>
      </c>
    </row>
    <row r="3772" spans="1:2">
      <c r="A3772" s="3">
        <v>1207035</v>
      </c>
      <c r="B3772" s="4">
        <v>2</v>
      </c>
    </row>
    <row r="3773" spans="1:2">
      <c r="A3773" s="3">
        <v>1207037</v>
      </c>
      <c r="B3773" s="4">
        <v>1</v>
      </c>
    </row>
    <row r="3774" spans="1:2">
      <c r="A3774" s="3">
        <v>1207057</v>
      </c>
      <c r="B3774" s="4">
        <v>4</v>
      </c>
    </row>
    <row r="3775" spans="1:2">
      <c r="A3775" s="3">
        <v>1207069</v>
      </c>
      <c r="B3775" s="4">
        <v>1</v>
      </c>
    </row>
    <row r="3776" spans="1:2">
      <c r="A3776" s="3">
        <v>1207100</v>
      </c>
      <c r="B3776" s="4">
        <v>4</v>
      </c>
    </row>
    <row r="3777" spans="1:2">
      <c r="A3777" s="3">
        <v>1207161</v>
      </c>
      <c r="B3777" s="4">
        <v>1</v>
      </c>
    </row>
    <row r="3778" spans="1:2">
      <c r="A3778" s="3">
        <v>1207169</v>
      </c>
      <c r="B3778" s="4">
        <v>6</v>
      </c>
    </row>
    <row r="3779" spans="1:2">
      <c r="A3779" s="3">
        <v>1207188</v>
      </c>
      <c r="B3779" s="4">
        <v>3</v>
      </c>
    </row>
    <row r="3780" spans="1:2">
      <c r="A3780" s="3">
        <v>1207189</v>
      </c>
      <c r="B3780" s="4">
        <v>4</v>
      </c>
    </row>
    <row r="3781" spans="1:2">
      <c r="A3781" s="3">
        <v>1207218</v>
      </c>
      <c r="B3781" s="4">
        <v>2</v>
      </c>
    </row>
    <row r="3782" spans="1:2">
      <c r="A3782" s="3">
        <v>1207225</v>
      </c>
      <c r="B3782" s="4">
        <v>3</v>
      </c>
    </row>
    <row r="3783" spans="1:2">
      <c r="A3783" s="3">
        <v>1207229</v>
      </c>
      <c r="B3783" s="4">
        <v>1</v>
      </c>
    </row>
    <row r="3784" spans="1:2">
      <c r="A3784" s="3">
        <v>1207244</v>
      </c>
      <c r="B3784" s="4">
        <v>3</v>
      </c>
    </row>
    <row r="3785" spans="1:2">
      <c r="A3785" s="3">
        <v>1207248</v>
      </c>
      <c r="B3785" s="4">
        <v>1</v>
      </c>
    </row>
    <row r="3786" spans="1:2">
      <c r="A3786" s="3">
        <v>1207267</v>
      </c>
      <c r="B3786" s="4">
        <v>3</v>
      </c>
    </row>
    <row r="3787" spans="1:2">
      <c r="A3787" s="3">
        <v>1207268</v>
      </c>
      <c r="B3787" s="4">
        <v>4</v>
      </c>
    </row>
    <row r="3788" spans="1:2">
      <c r="A3788" s="3">
        <v>1207276</v>
      </c>
      <c r="B3788" s="4">
        <v>1</v>
      </c>
    </row>
    <row r="3789" spans="1:2">
      <c r="A3789" s="3">
        <v>1207277</v>
      </c>
      <c r="B3789" s="4">
        <v>7</v>
      </c>
    </row>
    <row r="3790" spans="1:2">
      <c r="A3790" s="3">
        <v>1207333</v>
      </c>
      <c r="B3790" s="4">
        <v>5</v>
      </c>
    </row>
    <row r="3791" spans="1:2">
      <c r="A3791" s="3">
        <v>1207339</v>
      </c>
      <c r="B3791" s="4">
        <v>5</v>
      </c>
    </row>
    <row r="3792" spans="1:2">
      <c r="A3792" s="3">
        <v>1207365</v>
      </c>
      <c r="B3792" s="4">
        <v>6</v>
      </c>
    </row>
    <row r="3793" spans="1:2">
      <c r="A3793" s="3">
        <v>1207374</v>
      </c>
      <c r="B3793" s="4">
        <v>1</v>
      </c>
    </row>
    <row r="3794" spans="1:2">
      <c r="A3794" s="3">
        <v>1207386</v>
      </c>
      <c r="B3794" s="4">
        <v>2</v>
      </c>
    </row>
    <row r="3795" spans="1:2">
      <c r="A3795" s="3">
        <v>1207393</v>
      </c>
      <c r="B3795" s="4">
        <v>2</v>
      </c>
    </row>
    <row r="3796" spans="1:2">
      <c r="A3796" s="3">
        <v>1207407</v>
      </c>
      <c r="B3796" s="4">
        <v>6</v>
      </c>
    </row>
    <row r="3797" spans="1:2">
      <c r="A3797" s="3">
        <v>1207409</v>
      </c>
      <c r="B3797" s="4">
        <v>5</v>
      </c>
    </row>
    <row r="3798" spans="1:2">
      <c r="A3798" s="3">
        <v>1207423</v>
      </c>
      <c r="B3798" s="4">
        <v>1</v>
      </c>
    </row>
    <row r="3799" spans="1:2">
      <c r="A3799" s="3">
        <v>1207452</v>
      </c>
      <c r="B3799" s="4">
        <v>7</v>
      </c>
    </row>
    <row r="3800" spans="1:2">
      <c r="A3800" s="3">
        <v>1207457</v>
      </c>
      <c r="B3800" s="4">
        <v>1</v>
      </c>
    </row>
    <row r="3801" spans="1:2">
      <c r="A3801" s="3">
        <v>1207489</v>
      </c>
      <c r="B3801" s="4">
        <v>1</v>
      </c>
    </row>
    <row r="3802" spans="1:2">
      <c r="A3802" s="3">
        <v>1207492</v>
      </c>
      <c r="B3802" s="4">
        <v>5</v>
      </c>
    </row>
    <row r="3803" spans="1:2">
      <c r="A3803" s="3">
        <v>1207498</v>
      </c>
      <c r="B3803" s="4">
        <v>1</v>
      </c>
    </row>
    <row r="3804" spans="1:2">
      <c r="A3804" s="3">
        <v>1207516</v>
      </c>
      <c r="B3804" s="4">
        <v>1</v>
      </c>
    </row>
    <row r="3805" spans="1:2">
      <c r="A3805" s="3">
        <v>1207517</v>
      </c>
      <c r="B3805" s="4">
        <v>2</v>
      </c>
    </row>
    <row r="3806" spans="1:2">
      <c r="A3806" s="3">
        <v>1207519</v>
      </c>
      <c r="B3806" s="4">
        <v>1</v>
      </c>
    </row>
    <row r="3807" spans="1:2">
      <c r="A3807" s="3">
        <v>1207531</v>
      </c>
      <c r="B3807" s="4">
        <v>5</v>
      </c>
    </row>
    <row r="3808" spans="1:2">
      <c r="A3808" s="3">
        <v>1207562</v>
      </c>
      <c r="B3808" s="4">
        <v>4</v>
      </c>
    </row>
    <row r="3809" spans="1:2">
      <c r="A3809" s="3">
        <v>1207584</v>
      </c>
      <c r="B3809" s="4">
        <v>2</v>
      </c>
    </row>
    <row r="3810" spans="1:2">
      <c r="A3810" s="3">
        <v>1207585</v>
      </c>
      <c r="B3810" s="4">
        <v>1</v>
      </c>
    </row>
    <row r="3811" spans="1:2">
      <c r="A3811" s="3">
        <v>1207586</v>
      </c>
      <c r="B3811" s="4">
        <v>3</v>
      </c>
    </row>
    <row r="3812" spans="1:2">
      <c r="A3812" s="3">
        <v>1207598</v>
      </c>
      <c r="B3812" s="4">
        <v>4</v>
      </c>
    </row>
    <row r="3813" spans="1:2">
      <c r="A3813" s="3">
        <v>1207603</v>
      </c>
      <c r="B3813" s="4">
        <v>1</v>
      </c>
    </row>
    <row r="3814" spans="1:2">
      <c r="A3814" s="3">
        <v>1207605</v>
      </c>
      <c r="B3814" s="4">
        <v>1</v>
      </c>
    </row>
    <row r="3815" spans="1:2">
      <c r="A3815" s="3">
        <v>1207610</v>
      </c>
      <c r="B3815" s="4">
        <v>1</v>
      </c>
    </row>
    <row r="3816" spans="1:2">
      <c r="A3816" s="3">
        <v>1207617</v>
      </c>
      <c r="B3816" s="4">
        <v>23</v>
      </c>
    </row>
    <row r="3817" spans="1:2">
      <c r="A3817" s="3">
        <v>1207631</v>
      </c>
      <c r="B3817" s="4">
        <v>2</v>
      </c>
    </row>
    <row r="3818" spans="1:2">
      <c r="A3818" s="3">
        <v>1207645</v>
      </c>
      <c r="B3818" s="4">
        <v>1</v>
      </c>
    </row>
    <row r="3819" spans="1:2">
      <c r="A3819" s="3">
        <v>1207666</v>
      </c>
      <c r="B3819" s="4">
        <v>2</v>
      </c>
    </row>
    <row r="3820" spans="1:2">
      <c r="A3820" s="3">
        <v>1207673</v>
      </c>
      <c r="B3820" s="4">
        <v>3</v>
      </c>
    </row>
    <row r="3821" spans="1:2">
      <c r="A3821" s="3">
        <v>1207675</v>
      </c>
      <c r="B3821" s="4">
        <v>1</v>
      </c>
    </row>
    <row r="3822" spans="1:2">
      <c r="A3822" s="3">
        <v>1207685</v>
      </c>
      <c r="B3822" s="4">
        <v>1</v>
      </c>
    </row>
    <row r="3823" spans="1:2">
      <c r="A3823" s="3">
        <v>1207687</v>
      </c>
      <c r="B3823" s="4">
        <v>1</v>
      </c>
    </row>
    <row r="3824" spans="1:2">
      <c r="A3824" s="3">
        <v>1207692</v>
      </c>
      <c r="B3824" s="4">
        <v>4</v>
      </c>
    </row>
    <row r="3825" spans="1:2">
      <c r="A3825" s="3">
        <v>1207699</v>
      </c>
      <c r="B3825" s="4">
        <v>4</v>
      </c>
    </row>
    <row r="3826" spans="1:2">
      <c r="A3826" s="3">
        <v>1207706</v>
      </c>
      <c r="B3826" s="4">
        <v>11</v>
      </c>
    </row>
    <row r="3827" spans="1:2">
      <c r="A3827" s="3">
        <v>1207708</v>
      </c>
      <c r="B3827" s="4">
        <v>1</v>
      </c>
    </row>
    <row r="3828" spans="1:2">
      <c r="A3828" s="3">
        <v>1207712</v>
      </c>
      <c r="B3828" s="4">
        <v>1</v>
      </c>
    </row>
    <row r="3829" spans="1:2">
      <c r="A3829" s="3">
        <v>1207718</v>
      </c>
      <c r="B3829" s="4">
        <v>1</v>
      </c>
    </row>
    <row r="3830" spans="1:2">
      <c r="A3830" s="3">
        <v>1207722</v>
      </c>
      <c r="B3830" s="4">
        <v>3</v>
      </c>
    </row>
    <row r="3831" spans="1:2">
      <c r="A3831" s="3">
        <v>1207723</v>
      </c>
      <c r="B3831" s="4">
        <v>1</v>
      </c>
    </row>
    <row r="3832" spans="1:2">
      <c r="A3832" s="3">
        <v>1207724</v>
      </c>
      <c r="B3832" s="4">
        <v>1</v>
      </c>
    </row>
    <row r="3833" spans="1:2">
      <c r="A3833" s="3">
        <v>1207738</v>
      </c>
      <c r="B3833" s="4">
        <v>5</v>
      </c>
    </row>
    <row r="3834" spans="1:2">
      <c r="A3834" s="3">
        <v>1207739</v>
      </c>
      <c r="B3834" s="4">
        <v>13</v>
      </c>
    </row>
    <row r="3835" spans="1:2">
      <c r="A3835" s="3">
        <v>1207741</v>
      </c>
      <c r="B3835" s="4">
        <v>1</v>
      </c>
    </row>
    <row r="3836" spans="1:2">
      <c r="A3836" s="3">
        <v>1207744</v>
      </c>
      <c r="B3836" s="4">
        <v>5</v>
      </c>
    </row>
    <row r="3837" spans="1:2">
      <c r="A3837" s="3">
        <v>1207755</v>
      </c>
      <c r="B3837" s="4">
        <v>3</v>
      </c>
    </row>
    <row r="3838" spans="1:2">
      <c r="A3838" s="3">
        <v>1207756</v>
      </c>
      <c r="B3838" s="4">
        <v>2</v>
      </c>
    </row>
    <row r="3839" spans="1:2">
      <c r="A3839" s="3">
        <v>1207764</v>
      </c>
      <c r="B3839" s="4">
        <v>14</v>
      </c>
    </row>
    <row r="3840" spans="1:2">
      <c r="A3840" s="3">
        <v>1207766</v>
      </c>
      <c r="B3840" s="4">
        <v>7</v>
      </c>
    </row>
    <row r="3841" spans="1:2">
      <c r="A3841" s="3">
        <v>1207776</v>
      </c>
      <c r="B3841" s="4">
        <v>1</v>
      </c>
    </row>
    <row r="3842" spans="1:2">
      <c r="A3842" s="3">
        <v>1207780</v>
      </c>
      <c r="B3842" s="4">
        <v>2</v>
      </c>
    </row>
    <row r="3843" spans="1:2">
      <c r="A3843" s="3">
        <v>1207784</v>
      </c>
      <c r="B3843" s="4">
        <v>1</v>
      </c>
    </row>
    <row r="3844" spans="1:2">
      <c r="A3844" s="3">
        <v>1207804</v>
      </c>
      <c r="B3844" s="4">
        <v>1</v>
      </c>
    </row>
    <row r="3845" spans="1:2">
      <c r="A3845" s="3">
        <v>1207807</v>
      </c>
      <c r="B3845" s="4">
        <v>17</v>
      </c>
    </row>
    <row r="3846" spans="1:2">
      <c r="A3846" s="3">
        <v>1207838</v>
      </c>
      <c r="B3846" s="4">
        <v>1</v>
      </c>
    </row>
    <row r="3847" spans="1:2">
      <c r="A3847" s="3">
        <v>1207841</v>
      </c>
      <c r="B3847" s="4">
        <v>6</v>
      </c>
    </row>
    <row r="3848" spans="1:2">
      <c r="A3848" s="3">
        <v>1207853</v>
      </c>
      <c r="B3848" s="4">
        <v>3</v>
      </c>
    </row>
    <row r="3849" spans="1:2">
      <c r="A3849" s="3">
        <v>1207865</v>
      </c>
      <c r="B3849" s="4">
        <v>3</v>
      </c>
    </row>
    <row r="3850" spans="1:2">
      <c r="A3850" s="3">
        <v>1207873</v>
      </c>
      <c r="B3850" s="4">
        <v>1</v>
      </c>
    </row>
    <row r="3851" spans="1:2">
      <c r="A3851" s="3">
        <v>1207891</v>
      </c>
      <c r="B3851" s="4">
        <v>1</v>
      </c>
    </row>
    <row r="3852" spans="1:2">
      <c r="A3852" s="3">
        <v>1207892</v>
      </c>
      <c r="B3852" s="4">
        <v>3</v>
      </c>
    </row>
    <row r="3853" spans="1:2">
      <c r="A3853" s="3">
        <v>1207894</v>
      </c>
      <c r="B3853" s="4">
        <v>1</v>
      </c>
    </row>
    <row r="3854" spans="1:2">
      <c r="A3854" s="3">
        <v>1207907</v>
      </c>
      <c r="B3854" s="4">
        <v>6</v>
      </c>
    </row>
    <row r="3855" spans="1:2">
      <c r="A3855" s="3">
        <v>1207908</v>
      </c>
      <c r="B3855" s="4">
        <v>1</v>
      </c>
    </row>
    <row r="3856" spans="1:2">
      <c r="A3856" s="3">
        <v>1207914</v>
      </c>
      <c r="B3856" s="4">
        <v>1</v>
      </c>
    </row>
    <row r="3857" spans="1:2">
      <c r="A3857" s="3">
        <v>1207915</v>
      </c>
      <c r="B3857" s="4">
        <v>1</v>
      </c>
    </row>
    <row r="3858" spans="1:2">
      <c r="A3858" s="3">
        <v>1207916</v>
      </c>
      <c r="B3858" s="4">
        <v>1</v>
      </c>
    </row>
    <row r="3859" spans="1:2">
      <c r="A3859" s="3">
        <v>1207923</v>
      </c>
      <c r="B3859" s="4">
        <v>1</v>
      </c>
    </row>
    <row r="3860" spans="1:2">
      <c r="A3860" s="3">
        <v>1207935</v>
      </c>
      <c r="B3860" s="4">
        <v>7</v>
      </c>
    </row>
    <row r="3861" spans="1:2">
      <c r="A3861" s="3">
        <v>1207941</v>
      </c>
      <c r="B3861" s="4">
        <v>7</v>
      </c>
    </row>
    <row r="3862" spans="1:2">
      <c r="A3862" s="3">
        <v>1207948</v>
      </c>
      <c r="B3862" s="4">
        <v>1</v>
      </c>
    </row>
    <row r="3863" spans="1:2">
      <c r="A3863" s="3">
        <v>1207949</v>
      </c>
      <c r="B3863" s="4">
        <v>2</v>
      </c>
    </row>
    <row r="3864" spans="1:2">
      <c r="A3864" s="3">
        <v>1207956</v>
      </c>
      <c r="B3864" s="4">
        <v>1</v>
      </c>
    </row>
    <row r="3865" spans="1:2">
      <c r="A3865" s="3">
        <v>1207957</v>
      </c>
      <c r="B3865" s="4">
        <v>1</v>
      </c>
    </row>
    <row r="3866" spans="1:2">
      <c r="A3866" s="3">
        <v>1207958</v>
      </c>
      <c r="B3866" s="4">
        <v>1</v>
      </c>
    </row>
    <row r="3867" spans="1:2">
      <c r="A3867" s="3">
        <v>1207964</v>
      </c>
      <c r="B3867" s="4">
        <v>1</v>
      </c>
    </row>
    <row r="3868" spans="1:2">
      <c r="A3868" s="3">
        <v>1208000</v>
      </c>
      <c r="B3868" s="4">
        <v>1</v>
      </c>
    </row>
    <row r="3869" spans="1:2">
      <c r="A3869" s="3">
        <v>1208008</v>
      </c>
      <c r="B3869" s="4">
        <v>1</v>
      </c>
    </row>
    <row r="3870" spans="1:2">
      <c r="A3870" s="3">
        <v>1208026</v>
      </c>
      <c r="B3870" s="4">
        <v>3</v>
      </c>
    </row>
    <row r="3871" spans="1:2">
      <c r="A3871" s="3">
        <v>1208040</v>
      </c>
      <c r="B3871" s="4">
        <v>5</v>
      </c>
    </row>
    <row r="3872" spans="1:2">
      <c r="A3872" s="3">
        <v>1208050</v>
      </c>
      <c r="B3872" s="4">
        <v>1</v>
      </c>
    </row>
    <row r="3873" spans="1:2">
      <c r="A3873" s="3">
        <v>1208057</v>
      </c>
      <c r="B3873" s="4">
        <v>1</v>
      </c>
    </row>
    <row r="3874" spans="1:2">
      <c r="A3874" s="3">
        <v>1208067</v>
      </c>
      <c r="B3874" s="4">
        <v>1</v>
      </c>
    </row>
    <row r="3875" spans="1:2">
      <c r="A3875" s="3">
        <v>1208079</v>
      </c>
      <c r="B3875" s="4">
        <v>1</v>
      </c>
    </row>
    <row r="3876" spans="1:2">
      <c r="A3876" s="3">
        <v>1208117</v>
      </c>
      <c r="B3876" s="4">
        <v>3</v>
      </c>
    </row>
    <row r="3877" spans="1:2">
      <c r="A3877" s="3">
        <v>1208121</v>
      </c>
      <c r="B3877" s="4">
        <v>8</v>
      </c>
    </row>
    <row r="3878" spans="1:2">
      <c r="A3878" s="3">
        <v>1208124</v>
      </c>
      <c r="B3878" s="4">
        <v>1</v>
      </c>
    </row>
    <row r="3879" spans="1:2">
      <c r="A3879" s="3">
        <v>1208152</v>
      </c>
      <c r="B3879" s="4">
        <v>5</v>
      </c>
    </row>
    <row r="3880" spans="1:2">
      <c r="A3880" s="3">
        <v>1208156</v>
      </c>
      <c r="B3880" s="4">
        <v>1</v>
      </c>
    </row>
    <row r="3881" spans="1:2">
      <c r="A3881" s="3">
        <v>1208157</v>
      </c>
      <c r="B3881" s="4">
        <v>4</v>
      </c>
    </row>
    <row r="3882" spans="1:2">
      <c r="A3882" s="3">
        <v>1208163</v>
      </c>
      <c r="B3882" s="4">
        <v>3</v>
      </c>
    </row>
    <row r="3883" spans="1:2">
      <c r="A3883" s="3">
        <v>1208172</v>
      </c>
      <c r="B3883" s="4">
        <v>3</v>
      </c>
    </row>
    <row r="3884" spans="1:2">
      <c r="A3884" s="3">
        <v>1208173</v>
      </c>
      <c r="B3884" s="4">
        <v>5</v>
      </c>
    </row>
    <row r="3885" spans="1:2">
      <c r="A3885" s="3">
        <v>1208180</v>
      </c>
      <c r="B3885" s="4">
        <v>1</v>
      </c>
    </row>
    <row r="3886" spans="1:2">
      <c r="A3886" s="3">
        <v>1208192</v>
      </c>
      <c r="B3886" s="4">
        <v>4</v>
      </c>
    </row>
    <row r="3887" spans="1:2">
      <c r="A3887" s="3">
        <v>1208207</v>
      </c>
      <c r="B3887" s="4">
        <v>1</v>
      </c>
    </row>
    <row r="3888" spans="1:2">
      <c r="A3888" s="3">
        <v>1208211</v>
      </c>
      <c r="B3888" s="4">
        <v>1</v>
      </c>
    </row>
    <row r="3889" spans="1:2">
      <c r="A3889" s="3">
        <v>1208224</v>
      </c>
      <c r="B3889" s="4">
        <v>1</v>
      </c>
    </row>
    <row r="3890" spans="1:2">
      <c r="A3890" s="3">
        <v>1208261</v>
      </c>
      <c r="B3890" s="4">
        <v>4</v>
      </c>
    </row>
    <row r="3891" spans="1:2">
      <c r="A3891" s="3">
        <v>1208268</v>
      </c>
      <c r="B3891" s="4">
        <v>1</v>
      </c>
    </row>
    <row r="3892" spans="1:2">
      <c r="A3892" s="3">
        <v>1208276</v>
      </c>
      <c r="B3892" s="4">
        <v>1</v>
      </c>
    </row>
    <row r="3893" spans="1:2">
      <c r="A3893" s="3">
        <v>1208296</v>
      </c>
      <c r="B3893" s="4">
        <v>5</v>
      </c>
    </row>
    <row r="3894" spans="1:2">
      <c r="A3894" s="3">
        <v>1208300</v>
      </c>
      <c r="B3894" s="4">
        <v>1</v>
      </c>
    </row>
    <row r="3895" spans="1:2">
      <c r="A3895" s="3">
        <v>1208309</v>
      </c>
      <c r="B3895" s="4">
        <v>1</v>
      </c>
    </row>
    <row r="3896" spans="1:2">
      <c r="A3896" s="3">
        <v>1208319</v>
      </c>
      <c r="B3896" s="4">
        <v>3</v>
      </c>
    </row>
    <row r="3897" spans="1:2">
      <c r="A3897" s="3">
        <v>1208325</v>
      </c>
      <c r="B3897" s="4">
        <v>2</v>
      </c>
    </row>
    <row r="3898" spans="1:2">
      <c r="A3898" s="3">
        <v>1208329</v>
      </c>
      <c r="B3898" s="4">
        <v>2</v>
      </c>
    </row>
    <row r="3899" spans="1:2">
      <c r="A3899" s="3">
        <v>1208340</v>
      </c>
      <c r="B3899" s="4">
        <v>1</v>
      </c>
    </row>
    <row r="3900" spans="1:2">
      <c r="A3900" s="3">
        <v>1208348</v>
      </c>
      <c r="B3900" s="4">
        <v>1</v>
      </c>
    </row>
    <row r="3901" spans="1:2">
      <c r="A3901" s="3">
        <v>1208351</v>
      </c>
      <c r="B3901" s="4">
        <v>1</v>
      </c>
    </row>
    <row r="3902" spans="1:2">
      <c r="A3902" s="3">
        <v>1208363</v>
      </c>
      <c r="B3902" s="4">
        <v>1</v>
      </c>
    </row>
    <row r="3903" spans="1:2">
      <c r="A3903" s="3">
        <v>1208367</v>
      </c>
      <c r="B3903" s="4">
        <v>1</v>
      </c>
    </row>
    <row r="3904" spans="1:2">
      <c r="A3904" s="3">
        <v>1208373</v>
      </c>
      <c r="B3904" s="4">
        <v>11</v>
      </c>
    </row>
    <row r="3905" spans="1:2">
      <c r="A3905" s="3">
        <v>1208374</v>
      </c>
      <c r="B3905" s="4">
        <v>3</v>
      </c>
    </row>
    <row r="3906" spans="1:2">
      <c r="A3906" s="3">
        <v>1208376</v>
      </c>
      <c r="B3906" s="4">
        <v>1</v>
      </c>
    </row>
    <row r="3907" spans="1:2">
      <c r="A3907" s="3">
        <v>1208378</v>
      </c>
      <c r="B3907" s="4">
        <v>1</v>
      </c>
    </row>
    <row r="3908" spans="1:2">
      <c r="A3908" s="3">
        <v>1208380</v>
      </c>
      <c r="B3908" s="4">
        <v>1</v>
      </c>
    </row>
    <row r="3909" spans="1:2">
      <c r="A3909" s="3">
        <v>1208398</v>
      </c>
      <c r="B3909" s="4">
        <v>4</v>
      </c>
    </row>
    <row r="3910" spans="1:2">
      <c r="A3910" s="3">
        <v>1208400</v>
      </c>
      <c r="B3910" s="4">
        <v>1</v>
      </c>
    </row>
    <row r="3911" spans="1:2">
      <c r="A3911" s="3">
        <v>1208403</v>
      </c>
      <c r="B3911" s="4">
        <v>1</v>
      </c>
    </row>
    <row r="3912" spans="1:2">
      <c r="A3912" s="3">
        <v>1208407</v>
      </c>
      <c r="B3912" s="4">
        <v>2</v>
      </c>
    </row>
    <row r="3913" spans="1:2">
      <c r="A3913" s="3">
        <v>1208409</v>
      </c>
      <c r="B3913" s="4">
        <v>2</v>
      </c>
    </row>
    <row r="3914" spans="1:2">
      <c r="A3914" s="3">
        <v>1208410</v>
      </c>
      <c r="B3914" s="4">
        <v>1</v>
      </c>
    </row>
    <row r="3915" spans="1:2">
      <c r="A3915" s="3">
        <v>1208426</v>
      </c>
      <c r="B3915" s="4">
        <v>4</v>
      </c>
    </row>
    <row r="3916" spans="1:2">
      <c r="A3916" s="3">
        <v>1208429</v>
      </c>
      <c r="B3916" s="4">
        <v>1</v>
      </c>
    </row>
    <row r="3917" spans="1:2">
      <c r="A3917" s="3">
        <v>1208432</v>
      </c>
      <c r="B3917" s="4">
        <v>5</v>
      </c>
    </row>
    <row r="3918" spans="1:2">
      <c r="A3918" s="3">
        <v>1208436</v>
      </c>
      <c r="B3918" s="4">
        <v>1</v>
      </c>
    </row>
    <row r="3919" spans="1:2">
      <c r="A3919" s="3">
        <v>1208439</v>
      </c>
      <c r="B3919" s="4">
        <v>1</v>
      </c>
    </row>
    <row r="3920" spans="1:2">
      <c r="A3920" s="3">
        <v>1208440</v>
      </c>
      <c r="B3920" s="4">
        <v>1</v>
      </c>
    </row>
    <row r="3921" spans="1:2">
      <c r="A3921" s="3">
        <v>1208443</v>
      </c>
      <c r="B3921" s="4">
        <v>2</v>
      </c>
    </row>
    <row r="3922" spans="1:2">
      <c r="A3922" s="3">
        <v>1208452</v>
      </c>
      <c r="B3922" s="4">
        <v>3</v>
      </c>
    </row>
    <row r="3923" spans="1:2">
      <c r="A3923" s="3">
        <v>1208458</v>
      </c>
      <c r="B3923" s="4">
        <v>1</v>
      </c>
    </row>
    <row r="3924" spans="1:2">
      <c r="A3924" s="3">
        <v>1208470</v>
      </c>
      <c r="B3924" s="4">
        <v>1</v>
      </c>
    </row>
    <row r="3925" spans="1:2">
      <c r="A3925" s="3">
        <v>1208471</v>
      </c>
      <c r="B3925" s="4">
        <v>1</v>
      </c>
    </row>
    <row r="3926" spans="1:2">
      <c r="A3926" s="3">
        <v>1208472</v>
      </c>
      <c r="B3926" s="4">
        <v>1</v>
      </c>
    </row>
    <row r="3927" spans="1:2">
      <c r="A3927" s="3">
        <v>1208479</v>
      </c>
      <c r="B3927" s="4">
        <v>1</v>
      </c>
    </row>
    <row r="3928" spans="1:2">
      <c r="A3928" s="3">
        <v>1208481</v>
      </c>
      <c r="B3928" s="4">
        <v>1</v>
      </c>
    </row>
    <row r="3929" spans="1:2">
      <c r="A3929" s="3">
        <v>1208495</v>
      </c>
      <c r="B3929" s="4">
        <v>1</v>
      </c>
    </row>
    <row r="3930" spans="1:2">
      <c r="A3930" s="3">
        <v>1208498</v>
      </c>
      <c r="B3930" s="4">
        <v>1</v>
      </c>
    </row>
    <row r="3931" spans="1:2">
      <c r="A3931" s="3">
        <v>1208499</v>
      </c>
      <c r="B3931" s="4">
        <v>2</v>
      </c>
    </row>
    <row r="3932" spans="1:2">
      <c r="A3932" s="3">
        <v>1208500</v>
      </c>
      <c r="B3932" s="4">
        <v>2</v>
      </c>
    </row>
    <row r="3933" spans="1:2">
      <c r="A3933" s="3">
        <v>1208501</v>
      </c>
      <c r="B3933" s="4">
        <v>1</v>
      </c>
    </row>
    <row r="3934" spans="1:2">
      <c r="A3934" s="3">
        <v>1208508</v>
      </c>
      <c r="B3934" s="4">
        <v>3</v>
      </c>
    </row>
    <row r="3935" spans="1:2">
      <c r="A3935" s="3">
        <v>1208516</v>
      </c>
      <c r="B3935" s="4">
        <v>6</v>
      </c>
    </row>
    <row r="3936" spans="1:2">
      <c r="A3936" s="3">
        <v>1208519</v>
      </c>
      <c r="B3936" s="4">
        <v>3</v>
      </c>
    </row>
    <row r="3937" spans="1:2">
      <c r="A3937" s="3">
        <v>1208520</v>
      </c>
      <c r="B3937" s="4">
        <v>1</v>
      </c>
    </row>
    <row r="3938" spans="1:2">
      <c r="A3938" s="3">
        <v>1208530</v>
      </c>
      <c r="B3938" s="4">
        <v>1</v>
      </c>
    </row>
    <row r="3939" spans="1:2">
      <c r="A3939" s="3">
        <v>1208531</v>
      </c>
      <c r="B3939" s="4">
        <v>6</v>
      </c>
    </row>
    <row r="3940" spans="1:2">
      <c r="A3940" s="3">
        <v>1208533</v>
      </c>
      <c r="B3940" s="4">
        <v>5</v>
      </c>
    </row>
    <row r="3941" spans="1:2">
      <c r="A3941" s="3">
        <v>1208537</v>
      </c>
      <c r="B3941" s="4">
        <v>1</v>
      </c>
    </row>
    <row r="3942" spans="1:2">
      <c r="A3942" s="3">
        <v>1208549</v>
      </c>
      <c r="B3942" s="4">
        <v>7</v>
      </c>
    </row>
    <row r="3943" spans="1:2">
      <c r="A3943" s="3">
        <v>1208553</v>
      </c>
      <c r="B3943" s="4">
        <v>9</v>
      </c>
    </row>
    <row r="3944" spans="1:2">
      <c r="A3944" s="3">
        <v>1208563</v>
      </c>
      <c r="B3944" s="4">
        <v>1</v>
      </c>
    </row>
    <row r="3945" spans="1:2">
      <c r="A3945" s="3">
        <v>1208566</v>
      </c>
      <c r="B3945" s="4">
        <v>6</v>
      </c>
    </row>
    <row r="3946" spans="1:2">
      <c r="A3946" s="3">
        <v>1208567</v>
      </c>
      <c r="B3946" s="4">
        <v>2</v>
      </c>
    </row>
    <row r="3947" spans="1:2">
      <c r="A3947" s="3">
        <v>1208569</v>
      </c>
      <c r="B3947" s="4">
        <v>1</v>
      </c>
    </row>
    <row r="3948" spans="1:2">
      <c r="A3948" s="3">
        <v>1208578</v>
      </c>
      <c r="B3948" s="4">
        <v>1</v>
      </c>
    </row>
    <row r="3949" spans="1:2">
      <c r="A3949" s="3">
        <v>1208579</v>
      </c>
      <c r="B3949" s="4">
        <v>5</v>
      </c>
    </row>
    <row r="3950" spans="1:2">
      <c r="A3950" s="3">
        <v>1208590</v>
      </c>
      <c r="B3950" s="4">
        <v>1</v>
      </c>
    </row>
    <row r="3951" spans="1:2">
      <c r="A3951" s="3">
        <v>1208594</v>
      </c>
      <c r="B3951" s="4">
        <v>6</v>
      </c>
    </row>
    <row r="3952" spans="1:2">
      <c r="A3952" s="3">
        <v>1208595</v>
      </c>
      <c r="B3952" s="4">
        <v>11</v>
      </c>
    </row>
    <row r="3953" spans="1:2">
      <c r="A3953" s="3">
        <v>1208596</v>
      </c>
      <c r="B3953" s="4">
        <v>3</v>
      </c>
    </row>
    <row r="3954" spans="1:2">
      <c r="A3954" s="3">
        <v>1208599</v>
      </c>
      <c r="B3954" s="4">
        <v>1</v>
      </c>
    </row>
    <row r="3955" spans="1:2">
      <c r="A3955" s="3">
        <v>1208600</v>
      </c>
      <c r="B3955" s="4">
        <v>1</v>
      </c>
    </row>
    <row r="3956" spans="1:2">
      <c r="A3956" s="3">
        <v>1208601</v>
      </c>
      <c r="B3956" s="4">
        <v>2</v>
      </c>
    </row>
    <row r="3957" spans="1:2">
      <c r="A3957" s="3">
        <v>1208609</v>
      </c>
      <c r="B3957" s="4">
        <v>1</v>
      </c>
    </row>
    <row r="3958" spans="1:2">
      <c r="A3958" s="3">
        <v>1208616</v>
      </c>
      <c r="B3958" s="4">
        <v>1</v>
      </c>
    </row>
    <row r="3959" spans="1:2">
      <c r="A3959" s="3">
        <v>1208626</v>
      </c>
      <c r="B3959" s="4">
        <v>2</v>
      </c>
    </row>
    <row r="3960" spans="1:2">
      <c r="A3960" s="3">
        <v>1208629</v>
      </c>
      <c r="B3960" s="4">
        <v>1</v>
      </c>
    </row>
    <row r="3961" spans="1:2">
      <c r="A3961" s="3">
        <v>1208639</v>
      </c>
      <c r="B3961" s="4">
        <v>1</v>
      </c>
    </row>
    <row r="3962" spans="1:2">
      <c r="A3962" s="3">
        <v>1208645</v>
      </c>
      <c r="B3962" s="4">
        <v>8</v>
      </c>
    </row>
    <row r="3963" spans="1:2">
      <c r="A3963" s="3">
        <v>1208653</v>
      </c>
      <c r="B3963" s="4">
        <v>2</v>
      </c>
    </row>
    <row r="3964" spans="1:2">
      <c r="A3964" s="3">
        <v>1208654</v>
      </c>
      <c r="B3964" s="4">
        <v>3</v>
      </c>
    </row>
    <row r="3965" spans="1:2">
      <c r="A3965" s="3">
        <v>1208657</v>
      </c>
      <c r="B3965" s="4">
        <v>1</v>
      </c>
    </row>
    <row r="3966" spans="1:2">
      <c r="A3966" s="3">
        <v>1208692</v>
      </c>
      <c r="B3966" s="4">
        <v>1</v>
      </c>
    </row>
    <row r="3967" spans="1:2">
      <c r="A3967" s="3">
        <v>1208713</v>
      </c>
      <c r="B3967" s="4">
        <v>1</v>
      </c>
    </row>
    <row r="3968" spans="1:2">
      <c r="A3968" s="3">
        <v>1208715</v>
      </c>
      <c r="B3968" s="4">
        <v>8</v>
      </c>
    </row>
    <row r="3969" spans="1:2">
      <c r="A3969" s="3">
        <v>1208727</v>
      </c>
      <c r="B3969" s="4">
        <v>1</v>
      </c>
    </row>
    <row r="3970" spans="1:2">
      <c r="A3970" s="3">
        <v>1208735</v>
      </c>
      <c r="B3970" s="4">
        <v>3</v>
      </c>
    </row>
    <row r="3971" spans="1:2">
      <c r="A3971" s="3">
        <v>1208737</v>
      </c>
      <c r="B3971" s="4">
        <v>2</v>
      </c>
    </row>
    <row r="3972" spans="1:2">
      <c r="A3972" s="3">
        <v>1208738</v>
      </c>
      <c r="B3972" s="4">
        <v>4</v>
      </c>
    </row>
    <row r="3973" spans="1:2">
      <c r="A3973" s="3">
        <v>1208750</v>
      </c>
      <c r="B3973" s="4">
        <v>1</v>
      </c>
    </row>
    <row r="3974" spans="1:2">
      <c r="A3974" s="3">
        <v>1208751</v>
      </c>
      <c r="B3974" s="4">
        <v>1</v>
      </c>
    </row>
    <row r="3975" spans="1:2">
      <c r="A3975" s="3">
        <v>1208755</v>
      </c>
      <c r="B3975" s="4">
        <v>6</v>
      </c>
    </row>
    <row r="3976" spans="1:2">
      <c r="A3976" s="3">
        <v>1208770</v>
      </c>
      <c r="B3976" s="4">
        <v>1</v>
      </c>
    </row>
    <row r="3977" spans="1:2">
      <c r="A3977" s="3">
        <v>1208771</v>
      </c>
      <c r="B3977" s="4">
        <v>1</v>
      </c>
    </row>
    <row r="3978" spans="1:2">
      <c r="A3978" s="3">
        <v>1208772</v>
      </c>
      <c r="B3978" s="4">
        <v>1</v>
      </c>
    </row>
    <row r="3979" spans="1:2">
      <c r="A3979" s="3">
        <v>1208830</v>
      </c>
      <c r="B3979" s="4">
        <v>1</v>
      </c>
    </row>
    <row r="3980" spans="1:2">
      <c r="A3980" s="3">
        <v>1208853</v>
      </c>
      <c r="B3980" s="4">
        <v>1</v>
      </c>
    </row>
    <row r="3981" spans="1:2">
      <c r="A3981" s="3">
        <v>1208855</v>
      </c>
      <c r="B3981" s="4">
        <v>1</v>
      </c>
    </row>
    <row r="3982" spans="1:2">
      <c r="A3982" s="3">
        <v>1208857</v>
      </c>
      <c r="B3982" s="4">
        <v>1</v>
      </c>
    </row>
    <row r="3983" spans="1:2">
      <c r="A3983" s="3">
        <v>1208866</v>
      </c>
      <c r="B3983" s="4">
        <v>3</v>
      </c>
    </row>
    <row r="3984" spans="1:2">
      <c r="A3984" s="3">
        <v>1208873</v>
      </c>
      <c r="B3984" s="4">
        <v>4</v>
      </c>
    </row>
    <row r="3985" spans="1:2">
      <c r="A3985" s="3">
        <v>1208874</v>
      </c>
      <c r="B3985" s="4">
        <v>1</v>
      </c>
    </row>
    <row r="3986" spans="1:2">
      <c r="A3986" s="3">
        <v>1208879</v>
      </c>
      <c r="B3986" s="4">
        <v>1</v>
      </c>
    </row>
    <row r="3987" spans="1:2">
      <c r="A3987" s="3">
        <v>1208886</v>
      </c>
      <c r="B3987" s="4">
        <v>1</v>
      </c>
    </row>
    <row r="3988" spans="1:2">
      <c r="A3988" s="3">
        <v>1208890</v>
      </c>
      <c r="B3988" s="4">
        <v>5</v>
      </c>
    </row>
    <row r="3989" spans="1:2">
      <c r="A3989" s="3">
        <v>1208933</v>
      </c>
      <c r="B3989" s="4">
        <v>1</v>
      </c>
    </row>
    <row r="3990" spans="1:2">
      <c r="A3990" s="3">
        <v>1208939</v>
      </c>
      <c r="B3990" s="4">
        <v>13</v>
      </c>
    </row>
    <row r="3991" spans="1:2">
      <c r="A3991" s="3">
        <v>1208944</v>
      </c>
      <c r="B3991" s="4">
        <v>1</v>
      </c>
    </row>
    <row r="3992" spans="1:2">
      <c r="A3992" s="3">
        <v>1208969</v>
      </c>
      <c r="B3992" s="4">
        <v>1</v>
      </c>
    </row>
    <row r="3993" spans="1:2">
      <c r="A3993" s="3">
        <v>1208994</v>
      </c>
      <c r="B3993" s="4">
        <v>3</v>
      </c>
    </row>
    <row r="3994" spans="1:2">
      <c r="A3994" s="3">
        <v>1209013</v>
      </c>
      <c r="B3994" s="4">
        <v>1</v>
      </c>
    </row>
    <row r="3995" spans="1:2">
      <c r="A3995" s="3">
        <v>1209032</v>
      </c>
      <c r="B3995" s="4">
        <v>1</v>
      </c>
    </row>
    <row r="3996" spans="1:2">
      <c r="A3996" s="3">
        <v>1209066</v>
      </c>
      <c r="B3996" s="4">
        <v>2</v>
      </c>
    </row>
    <row r="3997" spans="1:2">
      <c r="A3997" s="3">
        <v>1209111</v>
      </c>
      <c r="B3997" s="4">
        <v>1</v>
      </c>
    </row>
    <row r="3998" spans="1:2">
      <c r="A3998" s="3">
        <v>1209112</v>
      </c>
      <c r="B3998" s="4">
        <v>9</v>
      </c>
    </row>
    <row r="3999" spans="1:2">
      <c r="A3999" s="3">
        <v>1209202</v>
      </c>
      <c r="B3999" s="4">
        <v>3</v>
      </c>
    </row>
    <row r="4000" spans="1:2">
      <c r="A4000" s="3">
        <v>1209221</v>
      </c>
      <c r="B4000" s="4">
        <v>1</v>
      </c>
    </row>
    <row r="4001" spans="1:2">
      <c r="A4001" s="3">
        <v>1209243</v>
      </c>
      <c r="B4001" s="4">
        <v>2</v>
      </c>
    </row>
    <row r="4002" spans="1:2">
      <c r="A4002" s="3">
        <v>1209264</v>
      </c>
      <c r="B4002" s="4">
        <v>1</v>
      </c>
    </row>
    <row r="4003" spans="1:2">
      <c r="A4003" s="3">
        <v>1209308</v>
      </c>
      <c r="B4003" s="4">
        <v>470</v>
      </c>
    </row>
    <row r="4004" spans="1:2">
      <c r="A4004" s="3">
        <v>1209332</v>
      </c>
      <c r="B4004" s="4">
        <v>3</v>
      </c>
    </row>
    <row r="4005" spans="1:2">
      <c r="A4005" s="3">
        <v>1209333</v>
      </c>
      <c r="B4005" s="4">
        <v>1</v>
      </c>
    </row>
    <row r="4006" spans="1:2">
      <c r="A4006" s="3">
        <v>1209362</v>
      </c>
      <c r="B4006" s="4">
        <v>5</v>
      </c>
    </row>
    <row r="4007" spans="1:2">
      <c r="A4007" s="3">
        <v>1209437</v>
      </c>
      <c r="B4007" s="4">
        <v>11</v>
      </c>
    </row>
    <row r="4008" spans="1:2">
      <c r="A4008" s="3">
        <v>1209463</v>
      </c>
      <c r="B4008" s="4">
        <v>31</v>
      </c>
    </row>
    <row r="4009" spans="1:2">
      <c r="A4009" s="3">
        <v>1209479</v>
      </c>
      <c r="B4009" s="4">
        <v>2</v>
      </c>
    </row>
    <row r="4010" spans="1:2">
      <c r="A4010" s="3">
        <v>1209639</v>
      </c>
      <c r="B4010" s="4">
        <v>3</v>
      </c>
    </row>
    <row r="4011" spans="1:2">
      <c r="A4011" s="3">
        <v>1209655</v>
      </c>
      <c r="B4011" s="4">
        <v>2</v>
      </c>
    </row>
    <row r="4012" spans="1:2">
      <c r="A4012" s="3">
        <v>1209662</v>
      </c>
      <c r="B4012" s="4">
        <v>3</v>
      </c>
    </row>
    <row r="4013" spans="1:2">
      <c r="A4013" s="3">
        <v>1209686</v>
      </c>
      <c r="B4013" s="4">
        <v>1</v>
      </c>
    </row>
    <row r="4014" spans="1:2">
      <c r="A4014" s="3">
        <v>1209700</v>
      </c>
      <c r="B4014" s="4">
        <v>7</v>
      </c>
    </row>
    <row r="4015" spans="1:2">
      <c r="A4015" s="3">
        <v>1209717</v>
      </c>
      <c r="B4015" s="4">
        <v>1</v>
      </c>
    </row>
    <row r="4016" spans="1:2">
      <c r="A4016" s="3">
        <v>1209720</v>
      </c>
      <c r="B4016" s="4">
        <v>12</v>
      </c>
    </row>
    <row r="4017" spans="1:2">
      <c r="A4017" s="3">
        <v>1209743</v>
      </c>
      <c r="B4017" s="4">
        <v>1</v>
      </c>
    </row>
    <row r="4018" spans="1:2">
      <c r="A4018" s="3">
        <v>1209754</v>
      </c>
      <c r="B4018" s="4">
        <v>1</v>
      </c>
    </row>
    <row r="4019" spans="1:2">
      <c r="A4019" s="3">
        <v>1209768</v>
      </c>
      <c r="B4019" s="4">
        <v>2</v>
      </c>
    </row>
    <row r="4020" spans="1:2">
      <c r="A4020" s="3">
        <v>1209774</v>
      </c>
      <c r="B4020" s="4">
        <v>8</v>
      </c>
    </row>
    <row r="4021" spans="1:2">
      <c r="A4021" s="3">
        <v>1209780</v>
      </c>
      <c r="B4021" s="4">
        <v>5</v>
      </c>
    </row>
    <row r="4022" spans="1:2">
      <c r="A4022" s="3">
        <v>1209783</v>
      </c>
      <c r="B4022" s="4">
        <v>1</v>
      </c>
    </row>
    <row r="4023" spans="1:2">
      <c r="A4023" s="3">
        <v>1209789</v>
      </c>
      <c r="B4023" s="4">
        <v>7</v>
      </c>
    </row>
    <row r="4024" spans="1:2">
      <c r="A4024" s="3">
        <v>1209799</v>
      </c>
      <c r="B4024" s="4">
        <v>2</v>
      </c>
    </row>
    <row r="4025" spans="1:2">
      <c r="A4025" s="3">
        <v>1209801</v>
      </c>
      <c r="B4025" s="4">
        <v>1</v>
      </c>
    </row>
    <row r="4026" spans="1:2">
      <c r="A4026" s="3">
        <v>1209822</v>
      </c>
      <c r="B4026" s="4">
        <v>3</v>
      </c>
    </row>
    <row r="4027" spans="1:2">
      <c r="A4027" s="3">
        <v>1209826</v>
      </c>
      <c r="B4027" s="4">
        <v>1</v>
      </c>
    </row>
    <row r="4028" spans="1:2">
      <c r="A4028" s="3">
        <v>1209834</v>
      </c>
      <c r="B4028" s="4">
        <v>4</v>
      </c>
    </row>
    <row r="4029" spans="1:2">
      <c r="A4029" s="3">
        <v>1209838</v>
      </c>
      <c r="B4029" s="4">
        <v>2</v>
      </c>
    </row>
    <row r="4030" spans="1:2">
      <c r="A4030" s="3">
        <v>1209840</v>
      </c>
      <c r="B4030" s="4">
        <v>1</v>
      </c>
    </row>
    <row r="4031" spans="1:2">
      <c r="A4031" s="3">
        <v>1209843</v>
      </c>
      <c r="B4031" s="4">
        <v>9</v>
      </c>
    </row>
    <row r="4032" spans="1:2">
      <c r="A4032" s="3">
        <v>1209856</v>
      </c>
      <c r="B4032" s="4">
        <v>1</v>
      </c>
    </row>
    <row r="4033" spans="1:2">
      <c r="A4033" s="3">
        <v>1209866</v>
      </c>
      <c r="B4033" s="4">
        <v>3</v>
      </c>
    </row>
    <row r="4034" spans="1:2">
      <c r="A4034" s="3">
        <v>1209868</v>
      </c>
      <c r="B4034" s="4">
        <v>1</v>
      </c>
    </row>
    <row r="4035" spans="1:2">
      <c r="A4035" s="3">
        <v>1209873</v>
      </c>
      <c r="B4035" s="4">
        <v>7</v>
      </c>
    </row>
    <row r="4036" spans="1:2">
      <c r="A4036" s="3">
        <v>1209880</v>
      </c>
      <c r="B4036" s="4">
        <v>1</v>
      </c>
    </row>
    <row r="4037" spans="1:2">
      <c r="A4037" s="3">
        <v>1209881</v>
      </c>
      <c r="B4037" s="4">
        <v>8</v>
      </c>
    </row>
    <row r="4038" spans="1:2">
      <c r="A4038" s="3">
        <v>1209891</v>
      </c>
      <c r="B4038" s="4">
        <v>1</v>
      </c>
    </row>
    <row r="4039" spans="1:2">
      <c r="A4039" s="3">
        <v>1209895</v>
      </c>
      <c r="B4039" s="4">
        <v>1</v>
      </c>
    </row>
    <row r="4040" spans="1:2">
      <c r="A4040" s="3">
        <v>1209902</v>
      </c>
      <c r="B4040" s="4">
        <v>3</v>
      </c>
    </row>
    <row r="4041" spans="1:2">
      <c r="A4041" s="3">
        <v>1209903</v>
      </c>
      <c r="B4041" s="4">
        <v>1</v>
      </c>
    </row>
    <row r="4042" spans="1:2">
      <c r="A4042" s="3">
        <v>1209904</v>
      </c>
      <c r="B4042" s="4">
        <v>1</v>
      </c>
    </row>
    <row r="4043" spans="1:2">
      <c r="A4043" s="3">
        <v>1209912</v>
      </c>
      <c r="B4043" s="4">
        <v>2</v>
      </c>
    </row>
    <row r="4044" spans="1:2">
      <c r="A4044" s="3">
        <v>1209918</v>
      </c>
      <c r="B4044" s="4">
        <v>1</v>
      </c>
    </row>
    <row r="4045" spans="1:2">
      <c r="A4045" s="3">
        <v>1209921</v>
      </c>
      <c r="B4045" s="4">
        <v>6</v>
      </c>
    </row>
    <row r="4046" spans="1:2">
      <c r="A4046" s="3">
        <v>1209922</v>
      </c>
      <c r="B4046" s="4">
        <v>1</v>
      </c>
    </row>
    <row r="4047" spans="1:2">
      <c r="A4047" s="3">
        <v>1209928</v>
      </c>
      <c r="B4047" s="4">
        <v>3</v>
      </c>
    </row>
    <row r="4048" spans="1:2">
      <c r="A4048" s="3">
        <v>1209938</v>
      </c>
      <c r="B4048" s="4">
        <v>1</v>
      </c>
    </row>
    <row r="4049" spans="1:2">
      <c r="A4049" s="3">
        <v>1209939</v>
      </c>
      <c r="B4049" s="4">
        <v>5</v>
      </c>
    </row>
    <row r="4050" spans="1:2">
      <c r="A4050" s="3">
        <v>1209944</v>
      </c>
      <c r="B4050" s="4">
        <v>3</v>
      </c>
    </row>
    <row r="4051" spans="1:2">
      <c r="A4051" s="3">
        <v>1209953</v>
      </c>
      <c r="B4051" s="4">
        <v>5</v>
      </c>
    </row>
    <row r="4052" spans="1:2">
      <c r="A4052" s="3">
        <v>1209957</v>
      </c>
      <c r="B4052" s="4">
        <v>2</v>
      </c>
    </row>
    <row r="4053" spans="1:2">
      <c r="A4053" s="3">
        <v>1209958</v>
      </c>
      <c r="B4053" s="4">
        <v>1</v>
      </c>
    </row>
    <row r="4054" spans="1:2">
      <c r="A4054" s="3">
        <v>1209963</v>
      </c>
      <c r="B4054" s="4">
        <v>1</v>
      </c>
    </row>
    <row r="4055" spans="1:2">
      <c r="A4055" s="3">
        <v>1209979</v>
      </c>
      <c r="B4055" s="4">
        <v>1</v>
      </c>
    </row>
    <row r="4056" spans="1:2">
      <c r="A4056" s="3">
        <v>1209987</v>
      </c>
      <c r="B4056" s="4">
        <v>1</v>
      </c>
    </row>
    <row r="4057" spans="1:2">
      <c r="A4057" s="3">
        <v>1209988</v>
      </c>
      <c r="B4057" s="4">
        <v>1</v>
      </c>
    </row>
    <row r="4058" spans="1:2">
      <c r="A4058" s="3">
        <v>1209999</v>
      </c>
      <c r="B4058" s="4">
        <v>3</v>
      </c>
    </row>
    <row r="4059" spans="1:2">
      <c r="A4059" s="3">
        <v>1210003</v>
      </c>
      <c r="B4059" s="4">
        <v>1</v>
      </c>
    </row>
    <row r="4060" spans="1:2">
      <c r="A4060" s="3">
        <v>1210007</v>
      </c>
      <c r="B4060" s="4">
        <v>1</v>
      </c>
    </row>
    <row r="4061" spans="1:2">
      <c r="A4061" s="3">
        <v>1210014</v>
      </c>
      <c r="B4061" s="4">
        <v>5</v>
      </c>
    </row>
    <row r="4062" spans="1:2">
      <c r="A4062" s="3">
        <v>1210016</v>
      </c>
      <c r="B4062" s="4">
        <v>6</v>
      </c>
    </row>
    <row r="4063" spans="1:2">
      <c r="A4063" s="3">
        <v>1210020</v>
      </c>
      <c r="B4063" s="4">
        <v>1</v>
      </c>
    </row>
    <row r="4064" spans="1:2">
      <c r="A4064" s="3">
        <v>1210029</v>
      </c>
      <c r="B4064" s="4">
        <v>3</v>
      </c>
    </row>
    <row r="4065" spans="1:2">
      <c r="A4065" s="3">
        <v>1210032</v>
      </c>
      <c r="B4065" s="4">
        <v>1</v>
      </c>
    </row>
    <row r="4066" spans="1:2">
      <c r="A4066" s="3">
        <v>1210033</v>
      </c>
      <c r="B4066" s="4">
        <v>14</v>
      </c>
    </row>
    <row r="4067" spans="1:2">
      <c r="A4067" s="3">
        <v>1210044</v>
      </c>
      <c r="B4067" s="4">
        <v>13</v>
      </c>
    </row>
    <row r="4068" spans="1:2">
      <c r="A4068" s="3">
        <v>1210047</v>
      </c>
      <c r="B4068" s="4">
        <v>3</v>
      </c>
    </row>
    <row r="4069" spans="1:2">
      <c r="A4069" s="3">
        <v>1210054</v>
      </c>
      <c r="B4069" s="4">
        <v>1</v>
      </c>
    </row>
    <row r="4070" spans="1:2">
      <c r="A4070" s="3">
        <v>1210056</v>
      </c>
      <c r="B4070" s="4">
        <v>7</v>
      </c>
    </row>
    <row r="4071" spans="1:2">
      <c r="A4071" s="3">
        <v>1210061</v>
      </c>
      <c r="B4071" s="4">
        <v>1</v>
      </c>
    </row>
    <row r="4072" spans="1:2">
      <c r="A4072" s="3">
        <v>1210064</v>
      </c>
      <c r="B4072" s="4">
        <v>1</v>
      </c>
    </row>
    <row r="4073" spans="1:2">
      <c r="A4073" s="3">
        <v>1210068</v>
      </c>
      <c r="B4073" s="4">
        <v>1</v>
      </c>
    </row>
    <row r="4074" spans="1:2">
      <c r="A4074" s="3">
        <v>1210070</v>
      </c>
      <c r="B4074" s="4">
        <v>1</v>
      </c>
    </row>
    <row r="4075" spans="1:2">
      <c r="A4075" s="3">
        <v>1210077</v>
      </c>
      <c r="B4075" s="4">
        <v>1</v>
      </c>
    </row>
    <row r="4076" spans="1:2">
      <c r="A4076" s="3">
        <v>1210079</v>
      </c>
      <c r="B4076" s="4">
        <v>4</v>
      </c>
    </row>
    <row r="4077" spans="1:2">
      <c r="A4077" s="3">
        <v>1210091</v>
      </c>
      <c r="B4077" s="4">
        <v>1</v>
      </c>
    </row>
    <row r="4078" spans="1:2">
      <c r="A4078" s="3">
        <v>1210104</v>
      </c>
      <c r="B4078" s="4">
        <v>1</v>
      </c>
    </row>
    <row r="4079" spans="1:2">
      <c r="A4079" s="3">
        <v>1210108</v>
      </c>
      <c r="B4079" s="4">
        <v>10</v>
      </c>
    </row>
    <row r="4080" spans="1:2">
      <c r="A4080" s="3">
        <v>1210115</v>
      </c>
      <c r="B4080" s="4">
        <v>4</v>
      </c>
    </row>
    <row r="4081" spans="1:2">
      <c r="A4081" s="3">
        <v>1210120</v>
      </c>
      <c r="B4081" s="4">
        <v>4</v>
      </c>
    </row>
    <row r="4082" spans="1:2">
      <c r="A4082" s="3">
        <v>1210126</v>
      </c>
      <c r="B4082" s="4">
        <v>2</v>
      </c>
    </row>
    <row r="4083" spans="1:2">
      <c r="A4083" s="3">
        <v>1210130</v>
      </c>
      <c r="B4083" s="4">
        <v>6</v>
      </c>
    </row>
    <row r="4084" spans="1:2">
      <c r="A4084" s="3">
        <v>1210153</v>
      </c>
      <c r="B4084" s="4">
        <v>3</v>
      </c>
    </row>
    <row r="4085" spans="1:2">
      <c r="A4085" s="3">
        <v>1210155</v>
      </c>
      <c r="B4085" s="4">
        <v>2</v>
      </c>
    </row>
    <row r="4086" spans="1:2">
      <c r="A4086" s="3">
        <v>1210161</v>
      </c>
      <c r="B4086" s="4">
        <v>5</v>
      </c>
    </row>
    <row r="4087" spans="1:2">
      <c r="A4087" s="3">
        <v>1210165</v>
      </c>
      <c r="B4087" s="4">
        <v>1</v>
      </c>
    </row>
    <row r="4088" spans="1:2">
      <c r="A4088" s="3">
        <v>1210175</v>
      </c>
      <c r="B4088" s="4">
        <v>5</v>
      </c>
    </row>
    <row r="4089" spans="1:2">
      <c r="A4089" s="3">
        <v>1210177</v>
      </c>
      <c r="B4089" s="4">
        <v>1</v>
      </c>
    </row>
    <row r="4090" spans="1:2">
      <c r="A4090" s="3">
        <v>1210178</v>
      </c>
      <c r="B4090" s="4">
        <v>1</v>
      </c>
    </row>
    <row r="4091" spans="1:2">
      <c r="A4091" s="3">
        <v>1210184</v>
      </c>
      <c r="B4091" s="4">
        <v>3</v>
      </c>
    </row>
    <row r="4092" spans="1:2">
      <c r="A4092" s="3">
        <v>1210186</v>
      </c>
      <c r="B4092" s="4">
        <v>1</v>
      </c>
    </row>
    <row r="4093" spans="1:2">
      <c r="A4093" s="3">
        <v>1210198</v>
      </c>
      <c r="B4093" s="4">
        <v>4</v>
      </c>
    </row>
    <row r="4094" spans="1:2">
      <c r="A4094" s="3">
        <v>1210204</v>
      </c>
      <c r="B4094" s="4">
        <v>3</v>
      </c>
    </row>
    <row r="4095" spans="1:2">
      <c r="A4095" s="3">
        <v>1210206</v>
      </c>
      <c r="B4095" s="4">
        <v>1</v>
      </c>
    </row>
    <row r="4096" spans="1:2">
      <c r="A4096" s="3">
        <v>1210228</v>
      </c>
      <c r="B4096" s="4">
        <v>1</v>
      </c>
    </row>
    <row r="4097" spans="1:2">
      <c r="A4097" s="3">
        <v>1210232</v>
      </c>
      <c r="B4097" s="4">
        <v>2</v>
      </c>
    </row>
    <row r="4098" spans="1:2">
      <c r="A4098" s="3">
        <v>1210245</v>
      </c>
      <c r="B4098" s="4">
        <v>1</v>
      </c>
    </row>
    <row r="4099" spans="1:2">
      <c r="A4099" s="3">
        <v>1210249</v>
      </c>
      <c r="B4099" s="4">
        <v>7</v>
      </c>
    </row>
    <row r="4100" spans="1:2">
      <c r="A4100" s="3">
        <v>1210252</v>
      </c>
      <c r="B4100" s="4">
        <v>1</v>
      </c>
    </row>
    <row r="4101" spans="1:2">
      <c r="A4101" s="3">
        <v>1210255</v>
      </c>
      <c r="B4101" s="4">
        <v>1</v>
      </c>
    </row>
    <row r="4102" spans="1:2">
      <c r="A4102" s="3">
        <v>1210257</v>
      </c>
      <c r="B4102" s="4">
        <v>1</v>
      </c>
    </row>
    <row r="4103" spans="1:2">
      <c r="A4103" s="3">
        <v>1210259</v>
      </c>
      <c r="B4103" s="4">
        <v>4</v>
      </c>
    </row>
    <row r="4104" spans="1:2">
      <c r="A4104" s="3">
        <v>1210260</v>
      </c>
      <c r="B4104" s="4">
        <v>2</v>
      </c>
    </row>
    <row r="4105" spans="1:2">
      <c r="A4105" s="3">
        <v>1210273</v>
      </c>
      <c r="B4105" s="4">
        <v>1</v>
      </c>
    </row>
    <row r="4106" spans="1:2">
      <c r="A4106" s="3">
        <v>1210278</v>
      </c>
      <c r="B4106" s="4">
        <v>1</v>
      </c>
    </row>
    <row r="4107" spans="1:2">
      <c r="A4107" s="3">
        <v>1210282</v>
      </c>
      <c r="B4107" s="4">
        <v>3</v>
      </c>
    </row>
    <row r="4108" spans="1:2">
      <c r="A4108" s="3">
        <v>1210285</v>
      </c>
      <c r="B4108" s="4">
        <v>5</v>
      </c>
    </row>
    <row r="4109" spans="1:2">
      <c r="A4109" s="3">
        <v>1210286</v>
      </c>
      <c r="B4109" s="4">
        <v>4</v>
      </c>
    </row>
    <row r="4110" spans="1:2">
      <c r="A4110" s="3">
        <v>1210288</v>
      </c>
      <c r="B4110" s="4">
        <v>17</v>
      </c>
    </row>
    <row r="4111" spans="1:2">
      <c r="A4111" s="3">
        <v>1210302</v>
      </c>
      <c r="B4111" s="4">
        <v>1</v>
      </c>
    </row>
    <row r="4112" spans="1:2">
      <c r="A4112" s="3">
        <v>1210306</v>
      </c>
      <c r="B4112" s="4">
        <v>1</v>
      </c>
    </row>
    <row r="4113" spans="1:2">
      <c r="A4113" s="3">
        <v>1210319</v>
      </c>
      <c r="B4113" s="4">
        <v>1</v>
      </c>
    </row>
    <row r="4114" spans="1:2">
      <c r="A4114" s="3">
        <v>1210322</v>
      </c>
      <c r="B4114" s="4">
        <v>8</v>
      </c>
    </row>
    <row r="4115" spans="1:2">
      <c r="A4115" s="3">
        <v>1210326</v>
      </c>
      <c r="B4115" s="4">
        <v>2</v>
      </c>
    </row>
    <row r="4116" spans="1:2">
      <c r="A4116" s="3">
        <v>1210330</v>
      </c>
      <c r="B4116" s="4">
        <v>2</v>
      </c>
    </row>
    <row r="4117" spans="1:2">
      <c r="A4117" s="3">
        <v>1210345</v>
      </c>
      <c r="B4117" s="4">
        <v>1</v>
      </c>
    </row>
    <row r="4118" spans="1:2">
      <c r="A4118" s="3">
        <v>1210351</v>
      </c>
      <c r="B4118" s="4">
        <v>1</v>
      </c>
    </row>
    <row r="4119" spans="1:2">
      <c r="A4119" s="3">
        <v>1210360</v>
      </c>
      <c r="B4119" s="4">
        <v>3</v>
      </c>
    </row>
    <row r="4120" spans="1:2">
      <c r="A4120" s="3">
        <v>1210364</v>
      </c>
      <c r="B4120" s="4">
        <v>1</v>
      </c>
    </row>
    <row r="4121" spans="1:2">
      <c r="A4121" s="3">
        <v>1210367</v>
      </c>
      <c r="B4121" s="4">
        <v>2</v>
      </c>
    </row>
    <row r="4122" spans="1:2">
      <c r="A4122" s="3">
        <v>1210368</v>
      </c>
      <c r="B4122" s="4">
        <v>1</v>
      </c>
    </row>
    <row r="4123" spans="1:2">
      <c r="A4123" s="3">
        <v>1210373</v>
      </c>
      <c r="B4123" s="4">
        <v>2</v>
      </c>
    </row>
    <row r="4124" spans="1:2">
      <c r="A4124" s="3">
        <v>1210375</v>
      </c>
      <c r="B4124" s="4">
        <v>3</v>
      </c>
    </row>
    <row r="4125" spans="1:2">
      <c r="A4125" s="3">
        <v>1210382</v>
      </c>
      <c r="B4125" s="4">
        <v>6</v>
      </c>
    </row>
    <row r="4126" spans="1:2">
      <c r="A4126" s="3">
        <v>1210386</v>
      </c>
      <c r="B4126" s="4">
        <v>1</v>
      </c>
    </row>
    <row r="4127" spans="1:2">
      <c r="A4127" s="3">
        <v>1210387</v>
      </c>
      <c r="B4127" s="4">
        <v>5</v>
      </c>
    </row>
    <row r="4128" spans="1:2">
      <c r="A4128" s="3">
        <v>1210392</v>
      </c>
      <c r="B4128" s="4">
        <v>1</v>
      </c>
    </row>
    <row r="4129" spans="1:2">
      <c r="A4129" s="3">
        <v>1210397</v>
      </c>
      <c r="B4129" s="4">
        <v>2</v>
      </c>
    </row>
    <row r="4130" spans="1:2">
      <c r="A4130" s="3">
        <v>1210400</v>
      </c>
      <c r="B4130" s="4">
        <v>1</v>
      </c>
    </row>
    <row r="4131" spans="1:2">
      <c r="A4131" s="3">
        <v>1210408</v>
      </c>
      <c r="B4131" s="4">
        <v>6</v>
      </c>
    </row>
    <row r="4132" spans="1:2">
      <c r="A4132" s="3">
        <v>1210411</v>
      </c>
      <c r="B4132" s="4">
        <v>8</v>
      </c>
    </row>
    <row r="4133" spans="1:2">
      <c r="A4133" s="3">
        <v>1210422</v>
      </c>
      <c r="B4133" s="4">
        <v>3</v>
      </c>
    </row>
    <row r="4134" spans="1:2">
      <c r="A4134" s="3">
        <v>1210435</v>
      </c>
      <c r="B4134" s="4">
        <v>4</v>
      </c>
    </row>
    <row r="4135" spans="1:2">
      <c r="A4135" s="3">
        <v>1210436</v>
      </c>
      <c r="B4135" s="4">
        <v>3</v>
      </c>
    </row>
    <row r="4136" spans="1:2">
      <c r="A4136" s="3">
        <v>1210443</v>
      </c>
      <c r="B4136" s="4">
        <v>3</v>
      </c>
    </row>
    <row r="4137" spans="1:2">
      <c r="A4137" s="3">
        <v>1210448</v>
      </c>
      <c r="B4137" s="4">
        <v>6</v>
      </c>
    </row>
    <row r="4138" spans="1:2">
      <c r="A4138" s="3">
        <v>1210453</v>
      </c>
      <c r="B4138" s="4">
        <v>1</v>
      </c>
    </row>
    <row r="4139" spans="1:2">
      <c r="A4139" s="3">
        <v>1210455</v>
      </c>
      <c r="B4139" s="4">
        <v>1</v>
      </c>
    </row>
    <row r="4140" spans="1:2">
      <c r="A4140" s="3">
        <v>1210458</v>
      </c>
      <c r="B4140" s="4">
        <v>1</v>
      </c>
    </row>
    <row r="4141" spans="1:2">
      <c r="A4141" s="3">
        <v>1210459</v>
      </c>
      <c r="B4141" s="4">
        <v>1</v>
      </c>
    </row>
    <row r="4142" spans="1:2">
      <c r="A4142" s="3">
        <v>1210472</v>
      </c>
      <c r="B4142" s="4">
        <v>1</v>
      </c>
    </row>
    <row r="4143" spans="1:2">
      <c r="A4143" s="3">
        <v>1210476</v>
      </c>
      <c r="B4143" s="4">
        <v>2</v>
      </c>
    </row>
    <row r="4144" spans="1:2">
      <c r="A4144" s="3">
        <v>1210478</v>
      </c>
      <c r="B4144" s="4">
        <v>3</v>
      </c>
    </row>
    <row r="4145" spans="1:2">
      <c r="A4145" s="3">
        <v>1210489</v>
      </c>
      <c r="B4145" s="4">
        <v>5</v>
      </c>
    </row>
    <row r="4146" spans="1:2">
      <c r="A4146" s="3">
        <v>1210492</v>
      </c>
      <c r="B4146" s="4">
        <v>1</v>
      </c>
    </row>
    <row r="4147" spans="1:2">
      <c r="A4147" s="3">
        <v>1210506</v>
      </c>
      <c r="B4147" s="4">
        <v>1</v>
      </c>
    </row>
    <row r="4148" spans="1:2">
      <c r="A4148" s="3">
        <v>1210515</v>
      </c>
      <c r="B4148" s="4">
        <v>1</v>
      </c>
    </row>
    <row r="4149" spans="1:2">
      <c r="A4149" s="3">
        <v>1210518</v>
      </c>
      <c r="B4149" s="4">
        <v>3</v>
      </c>
    </row>
    <row r="4150" spans="1:2">
      <c r="A4150" s="3">
        <v>1210526</v>
      </c>
      <c r="B4150" s="4">
        <v>1</v>
      </c>
    </row>
    <row r="4151" spans="1:2">
      <c r="A4151" s="3">
        <v>1210535</v>
      </c>
      <c r="B4151" s="4">
        <v>2</v>
      </c>
    </row>
    <row r="4152" spans="1:2">
      <c r="A4152" s="3">
        <v>1210537</v>
      </c>
      <c r="B4152" s="4">
        <v>3</v>
      </c>
    </row>
    <row r="4153" spans="1:2">
      <c r="A4153" s="3">
        <v>1210538</v>
      </c>
      <c r="B4153" s="4">
        <v>3</v>
      </c>
    </row>
    <row r="4154" spans="1:2">
      <c r="A4154" s="3">
        <v>1210546</v>
      </c>
      <c r="B4154" s="4">
        <v>3</v>
      </c>
    </row>
    <row r="4155" spans="1:2">
      <c r="A4155" s="3">
        <v>1210556</v>
      </c>
      <c r="B4155" s="4">
        <v>1</v>
      </c>
    </row>
    <row r="4156" spans="1:2">
      <c r="A4156" s="3">
        <v>1210563</v>
      </c>
      <c r="B4156" s="4">
        <v>1</v>
      </c>
    </row>
    <row r="4157" spans="1:2">
      <c r="A4157" s="3">
        <v>1210564</v>
      </c>
      <c r="B4157" s="4">
        <v>1</v>
      </c>
    </row>
    <row r="4158" spans="1:2">
      <c r="A4158" s="3">
        <v>1210566</v>
      </c>
      <c r="B4158" s="4">
        <v>1</v>
      </c>
    </row>
    <row r="4159" spans="1:2">
      <c r="A4159" s="3">
        <v>1210580</v>
      </c>
      <c r="B4159" s="4">
        <v>1</v>
      </c>
    </row>
    <row r="4160" spans="1:2">
      <c r="A4160" s="3">
        <v>1210589</v>
      </c>
      <c r="B4160" s="4">
        <v>6</v>
      </c>
    </row>
    <row r="4161" spans="1:2">
      <c r="A4161" s="3">
        <v>1210597</v>
      </c>
      <c r="B4161" s="4">
        <v>1</v>
      </c>
    </row>
    <row r="4162" spans="1:2">
      <c r="A4162" s="3">
        <v>1210609</v>
      </c>
      <c r="B4162" s="4">
        <v>3</v>
      </c>
    </row>
    <row r="4163" spans="1:2">
      <c r="A4163" s="3">
        <v>1210611</v>
      </c>
      <c r="B4163" s="4">
        <v>3</v>
      </c>
    </row>
    <row r="4164" spans="1:2">
      <c r="A4164" s="3">
        <v>1210615</v>
      </c>
      <c r="B4164" s="4">
        <v>11</v>
      </c>
    </row>
    <row r="4165" spans="1:2">
      <c r="A4165" s="3">
        <v>1210616</v>
      </c>
      <c r="B4165" s="4">
        <v>3</v>
      </c>
    </row>
    <row r="4166" spans="1:2">
      <c r="A4166" s="3">
        <v>1210621</v>
      </c>
      <c r="B4166" s="4">
        <v>1</v>
      </c>
    </row>
    <row r="4167" spans="1:2">
      <c r="A4167" s="3">
        <v>1210626</v>
      </c>
      <c r="B4167" s="4">
        <v>1</v>
      </c>
    </row>
    <row r="4168" spans="1:2">
      <c r="A4168" s="3">
        <v>1210628</v>
      </c>
      <c r="B4168" s="4">
        <v>1</v>
      </c>
    </row>
    <row r="4169" spans="1:2">
      <c r="A4169" s="3">
        <v>1210632</v>
      </c>
      <c r="B4169" s="4">
        <v>1</v>
      </c>
    </row>
    <row r="4170" spans="1:2">
      <c r="A4170" s="3">
        <v>1210642</v>
      </c>
      <c r="B4170" s="4">
        <v>2</v>
      </c>
    </row>
    <row r="4171" spans="1:2">
      <c r="A4171" s="3">
        <v>1210643</v>
      </c>
      <c r="B4171" s="4">
        <v>1</v>
      </c>
    </row>
    <row r="4172" spans="1:2">
      <c r="A4172" s="3">
        <v>1210653</v>
      </c>
      <c r="B4172" s="4">
        <v>1</v>
      </c>
    </row>
    <row r="4173" spans="1:2">
      <c r="A4173" s="3">
        <v>1210666</v>
      </c>
      <c r="B4173" s="4">
        <v>1</v>
      </c>
    </row>
    <row r="4174" spans="1:2">
      <c r="A4174" s="3">
        <v>1210673</v>
      </c>
      <c r="B4174" s="4">
        <v>5</v>
      </c>
    </row>
    <row r="4175" spans="1:2">
      <c r="A4175" s="3">
        <v>1210678</v>
      </c>
      <c r="B4175" s="4">
        <v>2</v>
      </c>
    </row>
    <row r="4176" spans="1:2">
      <c r="A4176" s="3">
        <v>1210680</v>
      </c>
      <c r="B4176" s="4">
        <v>2</v>
      </c>
    </row>
    <row r="4177" spans="1:2">
      <c r="A4177" s="3">
        <v>1210688</v>
      </c>
      <c r="B4177" s="4">
        <v>1</v>
      </c>
    </row>
    <row r="4178" spans="1:2">
      <c r="A4178" s="3">
        <v>1210689</v>
      </c>
      <c r="B4178" s="4">
        <v>3</v>
      </c>
    </row>
    <row r="4179" spans="1:2">
      <c r="A4179" s="3">
        <v>1210692</v>
      </c>
      <c r="B4179" s="4">
        <v>1</v>
      </c>
    </row>
    <row r="4180" spans="1:2">
      <c r="A4180" s="3">
        <v>1210721</v>
      </c>
      <c r="B4180" s="4">
        <v>1</v>
      </c>
    </row>
    <row r="4181" spans="1:2">
      <c r="A4181" s="3">
        <v>1210729</v>
      </c>
      <c r="B4181" s="4">
        <v>2</v>
      </c>
    </row>
    <row r="4182" spans="1:2">
      <c r="A4182" s="3">
        <v>1210742</v>
      </c>
      <c r="B4182" s="4">
        <v>1</v>
      </c>
    </row>
    <row r="4183" spans="1:2">
      <c r="A4183" s="3">
        <v>1210750</v>
      </c>
      <c r="B4183" s="4">
        <v>3</v>
      </c>
    </row>
    <row r="4184" spans="1:2">
      <c r="A4184" s="3">
        <v>1210753</v>
      </c>
      <c r="B4184" s="4">
        <v>4</v>
      </c>
    </row>
    <row r="4185" spans="1:2">
      <c r="A4185" s="3">
        <v>1210755</v>
      </c>
      <c r="B4185" s="4">
        <v>1</v>
      </c>
    </row>
    <row r="4186" spans="1:2">
      <c r="A4186" s="3">
        <v>1210757</v>
      </c>
      <c r="B4186" s="4">
        <v>1</v>
      </c>
    </row>
    <row r="4187" spans="1:2">
      <c r="A4187" s="3">
        <v>1210767</v>
      </c>
      <c r="B4187" s="4">
        <v>2</v>
      </c>
    </row>
    <row r="4188" spans="1:2">
      <c r="A4188" s="3">
        <v>1210774</v>
      </c>
      <c r="B4188" s="4">
        <v>3</v>
      </c>
    </row>
    <row r="4189" spans="1:2">
      <c r="A4189" s="3">
        <v>1210777</v>
      </c>
      <c r="B4189" s="4">
        <v>4</v>
      </c>
    </row>
    <row r="4190" spans="1:2">
      <c r="A4190" s="3">
        <v>1210778</v>
      </c>
      <c r="B4190" s="4">
        <v>5</v>
      </c>
    </row>
    <row r="4191" spans="1:2">
      <c r="A4191" s="3">
        <v>1210785</v>
      </c>
      <c r="B4191" s="4">
        <v>3</v>
      </c>
    </row>
    <row r="4192" spans="1:2">
      <c r="A4192" s="3">
        <v>1210788</v>
      </c>
      <c r="B4192" s="4">
        <v>1</v>
      </c>
    </row>
    <row r="4193" spans="1:2">
      <c r="A4193" s="3">
        <v>1210792</v>
      </c>
      <c r="B4193" s="4">
        <v>3</v>
      </c>
    </row>
    <row r="4194" spans="1:2">
      <c r="A4194" s="3">
        <v>1210794</v>
      </c>
      <c r="B4194" s="4">
        <v>3</v>
      </c>
    </row>
    <row r="4195" spans="1:2">
      <c r="A4195" s="3">
        <v>1210797</v>
      </c>
      <c r="B4195" s="4">
        <v>3</v>
      </c>
    </row>
    <row r="4196" spans="1:2">
      <c r="A4196" s="3">
        <v>1210799</v>
      </c>
      <c r="B4196" s="4">
        <v>1</v>
      </c>
    </row>
    <row r="4197" spans="1:2">
      <c r="A4197" s="3">
        <v>1210804</v>
      </c>
      <c r="B4197" s="4">
        <v>1</v>
      </c>
    </row>
    <row r="4198" spans="1:2">
      <c r="A4198" s="3">
        <v>1210806</v>
      </c>
      <c r="B4198" s="4">
        <v>1</v>
      </c>
    </row>
    <row r="4199" spans="1:2">
      <c r="A4199" s="3">
        <v>1210807</v>
      </c>
      <c r="B4199" s="4">
        <v>1</v>
      </c>
    </row>
    <row r="4200" spans="1:2">
      <c r="A4200" s="3">
        <v>1210812</v>
      </c>
      <c r="B4200" s="4">
        <v>1</v>
      </c>
    </row>
    <row r="4201" spans="1:2">
      <c r="A4201" s="3">
        <v>1210816</v>
      </c>
      <c r="B4201" s="4">
        <v>1</v>
      </c>
    </row>
    <row r="4202" spans="1:2">
      <c r="A4202" s="3">
        <v>1210818</v>
      </c>
      <c r="B4202" s="4">
        <v>1</v>
      </c>
    </row>
    <row r="4203" spans="1:2">
      <c r="A4203" s="3">
        <v>1210824</v>
      </c>
      <c r="B4203" s="4">
        <v>2</v>
      </c>
    </row>
    <row r="4204" spans="1:2">
      <c r="A4204" s="3">
        <v>1210843</v>
      </c>
      <c r="B4204" s="4">
        <v>1</v>
      </c>
    </row>
    <row r="4205" spans="1:2">
      <c r="A4205" s="3">
        <v>1210848</v>
      </c>
      <c r="B4205" s="4">
        <v>6</v>
      </c>
    </row>
    <row r="4206" spans="1:2">
      <c r="A4206" s="3">
        <v>1210849</v>
      </c>
      <c r="B4206" s="4">
        <v>4</v>
      </c>
    </row>
    <row r="4207" spans="1:2">
      <c r="A4207" s="3">
        <v>1210850</v>
      </c>
      <c r="B4207" s="4">
        <v>1</v>
      </c>
    </row>
    <row r="4208" spans="1:2">
      <c r="A4208" s="3">
        <v>1210853</v>
      </c>
      <c r="B4208" s="4">
        <v>1</v>
      </c>
    </row>
    <row r="4209" spans="1:2">
      <c r="A4209" s="3">
        <v>1210869</v>
      </c>
      <c r="B4209" s="4">
        <v>1</v>
      </c>
    </row>
    <row r="4210" spans="1:2">
      <c r="A4210" s="3">
        <v>1210874</v>
      </c>
      <c r="B4210" s="4">
        <v>2</v>
      </c>
    </row>
    <row r="4211" spans="1:2">
      <c r="A4211" s="3">
        <v>1210883</v>
      </c>
      <c r="B4211" s="4">
        <v>7</v>
      </c>
    </row>
    <row r="4212" spans="1:2">
      <c r="A4212" s="3">
        <v>1210889</v>
      </c>
      <c r="B4212" s="4">
        <v>3</v>
      </c>
    </row>
    <row r="4213" spans="1:2">
      <c r="A4213" s="3">
        <v>1210894</v>
      </c>
      <c r="B4213" s="4">
        <v>1</v>
      </c>
    </row>
    <row r="4214" spans="1:2">
      <c r="A4214" s="3">
        <v>1210897</v>
      </c>
      <c r="B4214" s="4">
        <v>1</v>
      </c>
    </row>
    <row r="4215" spans="1:2">
      <c r="A4215" s="3">
        <v>1210899</v>
      </c>
      <c r="B4215" s="4">
        <v>2</v>
      </c>
    </row>
    <row r="4216" spans="1:2">
      <c r="A4216" s="3">
        <v>1210902</v>
      </c>
      <c r="B4216" s="4">
        <v>15</v>
      </c>
    </row>
    <row r="4217" spans="1:2">
      <c r="A4217" s="3">
        <v>1210903</v>
      </c>
      <c r="B4217" s="4">
        <v>6</v>
      </c>
    </row>
    <row r="4218" spans="1:2">
      <c r="A4218" s="3">
        <v>1210907</v>
      </c>
      <c r="B4218" s="4">
        <v>1</v>
      </c>
    </row>
    <row r="4219" spans="1:2">
      <c r="A4219" s="3">
        <v>1210908</v>
      </c>
      <c r="B4219" s="4">
        <v>5</v>
      </c>
    </row>
    <row r="4220" spans="1:2">
      <c r="A4220" s="3">
        <v>1210915</v>
      </c>
      <c r="B4220" s="4">
        <v>3</v>
      </c>
    </row>
    <row r="4221" spans="1:2">
      <c r="A4221" s="3">
        <v>1210919</v>
      </c>
      <c r="B4221" s="4">
        <v>1</v>
      </c>
    </row>
    <row r="4222" spans="1:2">
      <c r="A4222" s="3">
        <v>1210920</v>
      </c>
      <c r="B4222" s="4">
        <v>1</v>
      </c>
    </row>
    <row r="4223" spans="1:2">
      <c r="A4223" s="3">
        <v>1210922</v>
      </c>
      <c r="B4223" s="4">
        <v>1</v>
      </c>
    </row>
    <row r="4224" spans="1:2">
      <c r="A4224" s="3">
        <v>1210927</v>
      </c>
      <c r="B4224" s="4">
        <v>1</v>
      </c>
    </row>
    <row r="4225" spans="1:2">
      <c r="A4225" s="3">
        <v>1210939</v>
      </c>
      <c r="B4225" s="4">
        <v>3</v>
      </c>
    </row>
    <row r="4226" spans="1:2">
      <c r="A4226" s="3">
        <v>1210943</v>
      </c>
      <c r="B4226" s="4">
        <v>2</v>
      </c>
    </row>
    <row r="4227" spans="1:2">
      <c r="A4227" s="3">
        <v>1210946</v>
      </c>
      <c r="B4227" s="4">
        <v>3</v>
      </c>
    </row>
    <row r="4228" spans="1:2">
      <c r="A4228" s="3">
        <v>1210950</v>
      </c>
      <c r="B4228" s="4">
        <v>3</v>
      </c>
    </row>
    <row r="4229" spans="1:2">
      <c r="A4229" s="3">
        <v>1210955</v>
      </c>
      <c r="B4229" s="4">
        <v>3</v>
      </c>
    </row>
    <row r="4230" spans="1:2">
      <c r="A4230" s="3">
        <v>1210957</v>
      </c>
      <c r="B4230" s="4">
        <v>1</v>
      </c>
    </row>
    <row r="4231" spans="1:2">
      <c r="A4231" s="3">
        <v>1210963</v>
      </c>
      <c r="B4231" s="4">
        <v>1</v>
      </c>
    </row>
    <row r="4232" spans="1:2">
      <c r="A4232" s="3">
        <v>1210965</v>
      </c>
      <c r="B4232" s="4">
        <v>6</v>
      </c>
    </row>
    <row r="4233" spans="1:2">
      <c r="A4233" s="3">
        <v>1210968</v>
      </c>
      <c r="B4233" s="4">
        <v>1</v>
      </c>
    </row>
    <row r="4234" spans="1:2">
      <c r="A4234" s="3">
        <v>1210974</v>
      </c>
      <c r="B4234" s="4">
        <v>1</v>
      </c>
    </row>
    <row r="4235" spans="1:2">
      <c r="A4235" s="3">
        <v>1210991</v>
      </c>
      <c r="B4235" s="4">
        <v>4</v>
      </c>
    </row>
    <row r="4236" spans="1:2">
      <c r="A4236" s="3">
        <v>1210997</v>
      </c>
      <c r="B4236" s="4">
        <v>1</v>
      </c>
    </row>
    <row r="4237" spans="1:2">
      <c r="A4237" s="3">
        <v>1211002</v>
      </c>
      <c r="B4237" s="4">
        <v>1</v>
      </c>
    </row>
    <row r="4238" spans="1:2">
      <c r="A4238" s="3">
        <v>1211004</v>
      </c>
      <c r="B4238" s="4">
        <v>3</v>
      </c>
    </row>
    <row r="4239" spans="1:2">
      <c r="A4239" s="3">
        <v>1211006</v>
      </c>
      <c r="B4239" s="4">
        <v>1</v>
      </c>
    </row>
    <row r="4240" spans="1:2">
      <c r="A4240" s="3">
        <v>1211010</v>
      </c>
      <c r="B4240" s="4">
        <v>1</v>
      </c>
    </row>
    <row r="4241" spans="1:2">
      <c r="A4241" s="3">
        <v>1211014</v>
      </c>
      <c r="B4241" s="4">
        <v>1</v>
      </c>
    </row>
    <row r="4242" spans="1:2">
      <c r="A4242" s="3">
        <v>1211016</v>
      </c>
      <c r="B4242" s="4">
        <v>2</v>
      </c>
    </row>
    <row r="4243" spans="1:2">
      <c r="A4243" s="3">
        <v>1211020</v>
      </c>
      <c r="B4243" s="4">
        <v>6</v>
      </c>
    </row>
    <row r="4244" spans="1:2">
      <c r="A4244" s="3">
        <v>1211031</v>
      </c>
      <c r="B4244" s="4">
        <v>9</v>
      </c>
    </row>
    <row r="4245" spans="1:2">
      <c r="A4245" s="3">
        <v>1211036</v>
      </c>
      <c r="B4245" s="4">
        <v>6</v>
      </c>
    </row>
    <row r="4246" spans="1:2">
      <c r="A4246" s="3">
        <v>1211039</v>
      </c>
      <c r="B4246" s="4">
        <v>1</v>
      </c>
    </row>
    <row r="4247" spans="1:2">
      <c r="A4247" s="3">
        <v>1211050</v>
      </c>
      <c r="B4247" s="4">
        <v>4</v>
      </c>
    </row>
    <row r="4248" spans="1:2">
      <c r="A4248" s="3">
        <v>1211052</v>
      </c>
      <c r="B4248" s="4">
        <v>4</v>
      </c>
    </row>
    <row r="4249" spans="1:2">
      <c r="A4249" s="3">
        <v>1211062</v>
      </c>
      <c r="B4249" s="4">
        <v>1</v>
      </c>
    </row>
    <row r="4250" spans="1:2">
      <c r="A4250" s="3">
        <v>1211068</v>
      </c>
      <c r="B4250" s="4">
        <v>2</v>
      </c>
    </row>
    <row r="4251" spans="1:2">
      <c r="A4251" s="3">
        <v>1211069</v>
      </c>
      <c r="B4251" s="4">
        <v>1</v>
      </c>
    </row>
    <row r="4252" spans="1:2">
      <c r="A4252" s="3">
        <v>1211082</v>
      </c>
      <c r="B4252" s="4">
        <v>1</v>
      </c>
    </row>
    <row r="4253" spans="1:2">
      <c r="A4253" s="3">
        <v>1211085</v>
      </c>
      <c r="B4253" s="4">
        <v>3</v>
      </c>
    </row>
    <row r="4254" spans="1:2">
      <c r="A4254" s="3">
        <v>1211102</v>
      </c>
      <c r="B4254" s="4">
        <v>1</v>
      </c>
    </row>
    <row r="4255" spans="1:2">
      <c r="A4255" s="3">
        <v>1211110</v>
      </c>
      <c r="B4255" s="4">
        <v>1</v>
      </c>
    </row>
    <row r="4256" spans="1:2">
      <c r="A4256" s="3">
        <v>1211122</v>
      </c>
      <c r="B4256" s="4">
        <v>3</v>
      </c>
    </row>
    <row r="4257" spans="1:2">
      <c r="A4257" s="3">
        <v>1211124</v>
      </c>
      <c r="B4257" s="4">
        <v>2</v>
      </c>
    </row>
    <row r="4258" spans="1:2">
      <c r="A4258" s="3">
        <v>1211125</v>
      </c>
      <c r="B4258" s="4">
        <v>7</v>
      </c>
    </row>
    <row r="4259" spans="1:2">
      <c r="A4259" s="3">
        <v>1211129</v>
      </c>
      <c r="B4259" s="4">
        <v>2</v>
      </c>
    </row>
    <row r="4260" spans="1:2">
      <c r="A4260" s="3">
        <v>1211136</v>
      </c>
      <c r="B4260" s="4">
        <v>1</v>
      </c>
    </row>
    <row r="4261" spans="1:2">
      <c r="A4261" s="3">
        <v>1211140</v>
      </c>
      <c r="B4261" s="4">
        <v>1</v>
      </c>
    </row>
    <row r="4262" spans="1:2">
      <c r="A4262" s="3">
        <v>1211141</v>
      </c>
      <c r="B4262" s="4">
        <v>5</v>
      </c>
    </row>
    <row r="4263" spans="1:2">
      <c r="A4263" s="3">
        <v>1211148</v>
      </c>
      <c r="B4263" s="4">
        <v>1</v>
      </c>
    </row>
    <row r="4264" spans="1:2">
      <c r="A4264" s="3">
        <v>1211155</v>
      </c>
      <c r="B4264" s="4">
        <v>1</v>
      </c>
    </row>
    <row r="4265" spans="1:2">
      <c r="A4265" s="3">
        <v>1211179</v>
      </c>
      <c r="B4265" s="4">
        <v>1</v>
      </c>
    </row>
    <row r="4266" spans="1:2">
      <c r="A4266" s="3">
        <v>1211182</v>
      </c>
      <c r="B4266" s="4">
        <v>1</v>
      </c>
    </row>
    <row r="4267" spans="1:2">
      <c r="A4267" s="3">
        <v>1211185</v>
      </c>
      <c r="B4267" s="4">
        <v>1</v>
      </c>
    </row>
    <row r="4268" spans="1:2">
      <c r="A4268" s="3">
        <v>1211189</v>
      </c>
      <c r="B4268" s="4">
        <v>2</v>
      </c>
    </row>
    <row r="4269" spans="1:2">
      <c r="A4269" s="3">
        <v>1211191</v>
      </c>
      <c r="B4269" s="4">
        <v>1</v>
      </c>
    </row>
    <row r="4270" spans="1:2">
      <c r="A4270" s="3">
        <v>1211193</v>
      </c>
      <c r="B4270" s="4">
        <v>1</v>
      </c>
    </row>
    <row r="4271" spans="1:2">
      <c r="A4271" s="3">
        <v>1211197</v>
      </c>
      <c r="B4271" s="4">
        <v>1</v>
      </c>
    </row>
    <row r="4272" spans="1:2">
      <c r="A4272" s="3">
        <v>1211200</v>
      </c>
      <c r="B4272" s="4">
        <v>1</v>
      </c>
    </row>
    <row r="4273" spans="1:2">
      <c r="A4273" s="3">
        <v>1211201</v>
      </c>
      <c r="B4273" s="4">
        <v>1</v>
      </c>
    </row>
    <row r="4274" spans="1:2">
      <c r="A4274" s="3">
        <v>1211206</v>
      </c>
      <c r="B4274" s="4">
        <v>1</v>
      </c>
    </row>
    <row r="4275" spans="1:2">
      <c r="A4275" s="3">
        <v>1211215</v>
      </c>
      <c r="B4275" s="4">
        <v>1</v>
      </c>
    </row>
    <row r="4276" spans="1:2">
      <c r="A4276" s="3">
        <v>1211216</v>
      </c>
      <c r="B4276" s="4">
        <v>1</v>
      </c>
    </row>
    <row r="4277" spans="1:2">
      <c r="A4277" s="3">
        <v>1211218</v>
      </c>
      <c r="B4277" s="4">
        <v>1</v>
      </c>
    </row>
    <row r="4278" spans="1:2">
      <c r="A4278" s="3">
        <v>1211222</v>
      </c>
      <c r="B4278" s="4">
        <v>2</v>
      </c>
    </row>
    <row r="4279" spans="1:2">
      <c r="A4279" s="3">
        <v>1211223</v>
      </c>
      <c r="B4279" s="4">
        <v>2</v>
      </c>
    </row>
    <row r="4280" spans="1:2">
      <c r="A4280" s="3">
        <v>1211224</v>
      </c>
      <c r="B4280" s="4">
        <v>1</v>
      </c>
    </row>
    <row r="4281" spans="1:2">
      <c r="A4281" s="3">
        <v>1211231</v>
      </c>
      <c r="B4281" s="4">
        <v>1</v>
      </c>
    </row>
    <row r="4282" spans="1:2">
      <c r="A4282" s="3">
        <v>1211252</v>
      </c>
      <c r="B4282" s="4">
        <v>5</v>
      </c>
    </row>
    <row r="4283" spans="1:2">
      <c r="A4283" s="3">
        <v>1211256</v>
      </c>
      <c r="B4283" s="4">
        <v>2</v>
      </c>
    </row>
    <row r="4284" spans="1:2">
      <c r="A4284" s="3">
        <v>1211259</v>
      </c>
      <c r="B4284" s="4">
        <v>12</v>
      </c>
    </row>
    <row r="4285" spans="1:2">
      <c r="A4285" s="3">
        <v>1211286</v>
      </c>
      <c r="B4285" s="4">
        <v>1</v>
      </c>
    </row>
    <row r="4286" spans="1:2">
      <c r="A4286" s="3">
        <v>1211289</v>
      </c>
      <c r="B4286" s="4">
        <v>18</v>
      </c>
    </row>
    <row r="4287" spans="1:2">
      <c r="A4287" s="3">
        <v>1211298</v>
      </c>
      <c r="B4287" s="4">
        <v>2</v>
      </c>
    </row>
    <row r="4288" spans="1:2">
      <c r="A4288" s="3">
        <v>1211301</v>
      </c>
      <c r="B4288" s="4">
        <v>2</v>
      </c>
    </row>
    <row r="4289" spans="1:2">
      <c r="A4289" s="3">
        <v>1211309</v>
      </c>
      <c r="B4289" s="4">
        <v>2</v>
      </c>
    </row>
    <row r="4290" spans="1:2">
      <c r="A4290" s="3">
        <v>1211310</v>
      </c>
      <c r="B4290" s="4">
        <v>2</v>
      </c>
    </row>
    <row r="4291" spans="1:2">
      <c r="A4291" s="3">
        <v>1211313</v>
      </c>
      <c r="B4291" s="4">
        <v>1</v>
      </c>
    </row>
    <row r="4292" spans="1:2">
      <c r="A4292" s="3">
        <v>1211317</v>
      </c>
      <c r="B4292" s="4">
        <v>3</v>
      </c>
    </row>
    <row r="4293" spans="1:2">
      <c r="A4293" s="3">
        <v>1211319</v>
      </c>
      <c r="B4293" s="4">
        <v>1</v>
      </c>
    </row>
    <row r="4294" spans="1:2">
      <c r="A4294" s="3">
        <v>1211334</v>
      </c>
      <c r="B4294" s="4">
        <v>3</v>
      </c>
    </row>
    <row r="4295" spans="1:2">
      <c r="A4295" s="3">
        <v>1211336</v>
      </c>
      <c r="B4295" s="4">
        <v>14</v>
      </c>
    </row>
    <row r="4296" spans="1:2">
      <c r="A4296" s="3">
        <v>1211356</v>
      </c>
      <c r="B4296" s="4">
        <v>2</v>
      </c>
    </row>
    <row r="4297" spans="1:2">
      <c r="A4297" s="3">
        <v>1211379</v>
      </c>
      <c r="B4297" s="4">
        <v>1</v>
      </c>
    </row>
    <row r="4298" spans="1:2">
      <c r="A4298" s="3">
        <v>1211385</v>
      </c>
      <c r="B4298" s="4">
        <v>9</v>
      </c>
    </row>
    <row r="4299" spans="1:2">
      <c r="A4299" s="3">
        <v>1211389</v>
      </c>
      <c r="B4299" s="4">
        <v>2</v>
      </c>
    </row>
    <row r="4300" spans="1:2">
      <c r="A4300" s="3">
        <v>1211390</v>
      </c>
      <c r="B4300" s="4">
        <v>1</v>
      </c>
    </row>
    <row r="4301" spans="1:2">
      <c r="A4301" s="3">
        <v>1211391</v>
      </c>
      <c r="B4301" s="4">
        <v>5</v>
      </c>
    </row>
    <row r="4302" spans="1:2">
      <c r="A4302" s="3">
        <v>1211394</v>
      </c>
      <c r="B4302" s="4">
        <v>4</v>
      </c>
    </row>
    <row r="4303" spans="1:2">
      <c r="A4303" s="3">
        <v>1211401</v>
      </c>
      <c r="B4303" s="4">
        <v>1</v>
      </c>
    </row>
    <row r="4304" spans="1:2">
      <c r="A4304" s="3">
        <v>1211403</v>
      </c>
      <c r="B4304" s="4">
        <v>9</v>
      </c>
    </row>
    <row r="4305" spans="1:2">
      <c r="A4305" s="3">
        <v>1211411</v>
      </c>
      <c r="B4305" s="4">
        <v>1</v>
      </c>
    </row>
    <row r="4306" spans="1:2">
      <c r="A4306" s="3">
        <v>1211412</v>
      </c>
      <c r="B4306" s="4">
        <v>2</v>
      </c>
    </row>
    <row r="4307" spans="1:2">
      <c r="A4307" s="3">
        <v>1211415</v>
      </c>
      <c r="B4307" s="4">
        <v>1</v>
      </c>
    </row>
    <row r="4308" spans="1:2">
      <c r="A4308" s="3">
        <v>1211422</v>
      </c>
      <c r="B4308" s="4">
        <v>2</v>
      </c>
    </row>
    <row r="4309" spans="1:2">
      <c r="A4309" s="3">
        <v>1211439</v>
      </c>
      <c r="B4309" s="4">
        <v>1</v>
      </c>
    </row>
    <row r="4310" spans="1:2">
      <c r="A4310" s="3">
        <v>1211441</v>
      </c>
      <c r="B4310" s="4">
        <v>7</v>
      </c>
    </row>
    <row r="4311" spans="1:2">
      <c r="A4311" s="3">
        <v>1211447</v>
      </c>
      <c r="B4311" s="4">
        <v>3</v>
      </c>
    </row>
    <row r="4312" spans="1:2">
      <c r="A4312" s="3">
        <v>1211449</v>
      </c>
      <c r="B4312" s="4">
        <v>5</v>
      </c>
    </row>
    <row r="4313" spans="1:2">
      <c r="A4313" s="3">
        <v>1211462</v>
      </c>
      <c r="B4313" s="4">
        <v>10</v>
      </c>
    </row>
    <row r="4314" spans="1:2">
      <c r="A4314" s="3">
        <v>1211470</v>
      </c>
      <c r="B4314" s="4">
        <v>1</v>
      </c>
    </row>
    <row r="4315" spans="1:2">
      <c r="A4315" s="3">
        <v>1211478</v>
      </c>
      <c r="B4315" s="4">
        <v>2</v>
      </c>
    </row>
    <row r="4316" spans="1:2">
      <c r="A4316" s="3">
        <v>1211499</v>
      </c>
      <c r="B4316" s="4">
        <v>1</v>
      </c>
    </row>
    <row r="4317" spans="1:2">
      <c r="A4317" s="3">
        <v>1211505</v>
      </c>
      <c r="B4317" s="4">
        <v>7</v>
      </c>
    </row>
    <row r="4318" spans="1:2">
      <c r="A4318" s="3">
        <v>1211555</v>
      </c>
      <c r="B4318" s="4">
        <v>5</v>
      </c>
    </row>
    <row r="4319" spans="1:2">
      <c r="A4319" s="3">
        <v>1211562</v>
      </c>
      <c r="B4319" s="4">
        <v>2</v>
      </c>
    </row>
    <row r="4320" spans="1:2">
      <c r="A4320" s="3">
        <v>1211568</v>
      </c>
      <c r="B4320" s="4">
        <v>2</v>
      </c>
    </row>
    <row r="4321" spans="1:2">
      <c r="A4321" s="3">
        <v>1211572</v>
      </c>
      <c r="B4321" s="4">
        <v>1</v>
      </c>
    </row>
    <row r="4322" spans="1:2">
      <c r="A4322" s="3">
        <v>1211601</v>
      </c>
      <c r="B4322" s="4">
        <v>1</v>
      </c>
    </row>
    <row r="4323" spans="1:2">
      <c r="A4323" s="3">
        <v>1211606</v>
      </c>
      <c r="B4323" s="4">
        <v>1</v>
      </c>
    </row>
    <row r="4324" spans="1:2">
      <c r="A4324" s="3">
        <v>1211617</v>
      </c>
      <c r="B4324" s="4">
        <v>1</v>
      </c>
    </row>
    <row r="4325" spans="1:2">
      <c r="A4325" s="3">
        <v>1211622</v>
      </c>
      <c r="B4325" s="4">
        <v>1</v>
      </c>
    </row>
    <row r="4326" spans="1:2">
      <c r="A4326" s="3">
        <v>1211639</v>
      </c>
      <c r="B4326" s="4">
        <v>6</v>
      </c>
    </row>
    <row r="4327" spans="1:2">
      <c r="A4327" s="3">
        <v>1211643</v>
      </c>
      <c r="B4327" s="4">
        <v>2</v>
      </c>
    </row>
    <row r="4328" spans="1:2">
      <c r="A4328" s="3">
        <v>1211710</v>
      </c>
      <c r="B4328" s="4">
        <v>6</v>
      </c>
    </row>
    <row r="4329" spans="1:2">
      <c r="A4329" s="3">
        <v>1211768</v>
      </c>
      <c r="B4329" s="4">
        <v>1</v>
      </c>
    </row>
    <row r="4330" spans="1:2">
      <c r="A4330" s="3">
        <v>1211773</v>
      </c>
      <c r="B4330" s="4">
        <v>1</v>
      </c>
    </row>
    <row r="4331" spans="1:2">
      <c r="A4331" s="3">
        <v>1211814</v>
      </c>
      <c r="B4331" s="4">
        <v>3</v>
      </c>
    </row>
    <row r="4332" spans="1:2">
      <c r="A4332" s="3">
        <v>1211850</v>
      </c>
      <c r="B4332" s="4">
        <v>2</v>
      </c>
    </row>
    <row r="4333" spans="1:2">
      <c r="A4333" s="3">
        <v>1211951</v>
      </c>
      <c r="B4333" s="4">
        <v>10</v>
      </c>
    </row>
    <row r="4334" spans="1:2">
      <c r="A4334" s="3">
        <v>1211967</v>
      </c>
      <c r="B4334" s="4">
        <v>1</v>
      </c>
    </row>
    <row r="4335" spans="1:2">
      <c r="A4335" s="3">
        <v>1212015</v>
      </c>
      <c r="B4335" s="4">
        <v>4</v>
      </c>
    </row>
    <row r="4336" spans="1:2">
      <c r="A4336" s="3">
        <v>1212022</v>
      </c>
      <c r="B4336" s="4">
        <v>2</v>
      </c>
    </row>
    <row r="4337" spans="1:2">
      <c r="A4337" s="3">
        <v>1212024</v>
      </c>
      <c r="B4337" s="4">
        <v>6</v>
      </c>
    </row>
    <row r="4338" spans="1:2">
      <c r="A4338" s="3">
        <v>1212068</v>
      </c>
      <c r="B4338" s="4">
        <v>1</v>
      </c>
    </row>
    <row r="4339" spans="1:2">
      <c r="A4339" s="3">
        <v>1212073</v>
      </c>
      <c r="B4339" s="4">
        <v>3</v>
      </c>
    </row>
    <row r="4340" spans="1:2">
      <c r="A4340" s="3">
        <v>1212081</v>
      </c>
      <c r="B4340" s="4">
        <v>1</v>
      </c>
    </row>
    <row r="4341" spans="1:2">
      <c r="A4341" s="3">
        <v>1212130</v>
      </c>
      <c r="B4341" s="4">
        <v>2</v>
      </c>
    </row>
    <row r="4342" spans="1:2">
      <c r="A4342" s="3">
        <v>1212157</v>
      </c>
      <c r="B4342" s="4">
        <v>3</v>
      </c>
    </row>
    <row r="4343" spans="1:2">
      <c r="A4343" s="3">
        <v>1212158</v>
      </c>
      <c r="B4343" s="4">
        <v>1</v>
      </c>
    </row>
    <row r="4344" spans="1:2">
      <c r="A4344" s="3">
        <v>1212159</v>
      </c>
      <c r="B4344" s="4">
        <v>1</v>
      </c>
    </row>
    <row r="4345" spans="1:2">
      <c r="A4345" s="3">
        <v>1212221</v>
      </c>
      <c r="B4345" s="4">
        <v>1</v>
      </c>
    </row>
    <row r="4346" spans="1:2">
      <c r="A4346" s="3">
        <v>1212229</v>
      </c>
      <c r="B4346" s="4">
        <v>5</v>
      </c>
    </row>
    <row r="4347" spans="1:2">
      <c r="A4347" s="3">
        <v>1212274</v>
      </c>
      <c r="B4347" s="4">
        <v>1</v>
      </c>
    </row>
    <row r="4348" spans="1:2">
      <c r="A4348" s="3">
        <v>1212328</v>
      </c>
      <c r="B4348" s="4">
        <v>1</v>
      </c>
    </row>
    <row r="4349" spans="1:2">
      <c r="A4349" s="3">
        <v>1212336</v>
      </c>
      <c r="B4349" s="4">
        <v>5</v>
      </c>
    </row>
    <row r="4350" spans="1:2">
      <c r="A4350" s="3">
        <v>1212372</v>
      </c>
      <c r="B4350" s="4">
        <v>1</v>
      </c>
    </row>
    <row r="4351" spans="1:2">
      <c r="A4351" s="3">
        <v>1212505</v>
      </c>
      <c r="B4351" s="4">
        <v>1</v>
      </c>
    </row>
    <row r="4352" spans="1:2">
      <c r="A4352" s="3">
        <v>1212523</v>
      </c>
      <c r="B4352" s="4">
        <v>2</v>
      </c>
    </row>
    <row r="4353" spans="1:2">
      <c r="A4353" s="3">
        <v>1212524</v>
      </c>
      <c r="B4353" s="4">
        <v>6</v>
      </c>
    </row>
    <row r="4354" spans="1:2">
      <c r="A4354" s="3">
        <v>1212559</v>
      </c>
      <c r="B4354" s="4">
        <v>4</v>
      </c>
    </row>
    <row r="4355" spans="1:2">
      <c r="A4355" s="3">
        <v>1212592</v>
      </c>
      <c r="B4355" s="4">
        <v>1</v>
      </c>
    </row>
    <row r="4356" spans="1:2">
      <c r="A4356" s="3">
        <v>1212593</v>
      </c>
      <c r="B4356" s="4">
        <v>3</v>
      </c>
    </row>
    <row r="4357" spans="1:2">
      <c r="A4357" s="3">
        <v>1212598</v>
      </c>
      <c r="B4357" s="4">
        <v>1</v>
      </c>
    </row>
    <row r="4358" spans="1:2">
      <c r="A4358" s="3">
        <v>1212604</v>
      </c>
      <c r="B4358" s="4">
        <v>2</v>
      </c>
    </row>
    <row r="4359" spans="1:2">
      <c r="A4359" s="3">
        <v>1212626</v>
      </c>
      <c r="B4359" s="4">
        <v>2</v>
      </c>
    </row>
    <row r="4360" spans="1:2">
      <c r="A4360" s="3">
        <v>1212633</v>
      </c>
      <c r="B4360" s="4">
        <v>1</v>
      </c>
    </row>
    <row r="4361" spans="1:2">
      <c r="A4361" s="3">
        <v>1212651</v>
      </c>
      <c r="B4361" s="4">
        <v>2</v>
      </c>
    </row>
    <row r="4362" spans="1:2">
      <c r="A4362" s="3">
        <v>1212660</v>
      </c>
      <c r="B4362" s="4">
        <v>2</v>
      </c>
    </row>
    <row r="4363" spans="1:2">
      <c r="A4363" s="3">
        <v>1212662</v>
      </c>
      <c r="B4363" s="4">
        <v>19</v>
      </c>
    </row>
    <row r="4364" spans="1:2">
      <c r="A4364" s="3">
        <v>1212698</v>
      </c>
      <c r="B4364" s="4">
        <v>9</v>
      </c>
    </row>
    <row r="4365" spans="1:2">
      <c r="A4365" s="3">
        <v>1212709</v>
      </c>
      <c r="B4365" s="4">
        <v>1</v>
      </c>
    </row>
    <row r="4366" spans="1:2">
      <c r="A4366" s="3">
        <v>1212710</v>
      </c>
      <c r="B4366" s="4">
        <v>2</v>
      </c>
    </row>
    <row r="4367" spans="1:2">
      <c r="A4367" s="3">
        <v>1212711</v>
      </c>
      <c r="B4367" s="4">
        <v>1</v>
      </c>
    </row>
    <row r="4368" spans="1:2">
      <c r="A4368" s="3">
        <v>1212761</v>
      </c>
      <c r="B4368" s="4">
        <v>7</v>
      </c>
    </row>
    <row r="4369" spans="1:2">
      <c r="A4369" s="3">
        <v>1212775</v>
      </c>
      <c r="B4369" s="4">
        <v>3</v>
      </c>
    </row>
    <row r="4370" spans="1:2">
      <c r="A4370" s="3">
        <v>1212778</v>
      </c>
      <c r="B4370" s="4">
        <v>3</v>
      </c>
    </row>
    <row r="4371" spans="1:2">
      <c r="A4371" s="3">
        <v>1212780</v>
      </c>
      <c r="B4371" s="4">
        <v>5</v>
      </c>
    </row>
    <row r="4372" spans="1:2">
      <c r="A4372" s="3">
        <v>1212790</v>
      </c>
      <c r="B4372" s="4">
        <v>1</v>
      </c>
    </row>
    <row r="4373" spans="1:2">
      <c r="A4373" s="3">
        <v>1212795</v>
      </c>
      <c r="B4373" s="4">
        <v>1</v>
      </c>
    </row>
    <row r="4374" spans="1:2">
      <c r="A4374" s="3">
        <v>1212796</v>
      </c>
      <c r="B4374" s="4">
        <v>2</v>
      </c>
    </row>
    <row r="4375" spans="1:2">
      <c r="A4375" s="3">
        <v>1212799</v>
      </c>
      <c r="B4375" s="4">
        <v>1</v>
      </c>
    </row>
    <row r="4376" spans="1:2">
      <c r="A4376" s="3">
        <v>1212802</v>
      </c>
      <c r="B4376" s="4">
        <v>1</v>
      </c>
    </row>
    <row r="4377" spans="1:2">
      <c r="A4377" s="3">
        <v>1212810</v>
      </c>
      <c r="B4377" s="4">
        <v>1</v>
      </c>
    </row>
    <row r="4378" spans="1:2">
      <c r="A4378" s="3">
        <v>1212816</v>
      </c>
      <c r="B4378" s="4">
        <v>1</v>
      </c>
    </row>
    <row r="4379" spans="1:2">
      <c r="A4379" s="3">
        <v>1212817</v>
      </c>
      <c r="B4379" s="4">
        <v>1</v>
      </c>
    </row>
    <row r="4380" spans="1:2">
      <c r="A4380" s="3">
        <v>1212818</v>
      </c>
      <c r="B4380" s="4">
        <v>1</v>
      </c>
    </row>
    <row r="4381" spans="1:2">
      <c r="A4381" s="3">
        <v>1212820</v>
      </c>
      <c r="B4381" s="4">
        <v>3</v>
      </c>
    </row>
    <row r="4382" spans="1:2">
      <c r="A4382" s="3">
        <v>1212823</v>
      </c>
      <c r="B4382" s="4">
        <v>1</v>
      </c>
    </row>
    <row r="4383" spans="1:2">
      <c r="A4383" s="3">
        <v>1212854</v>
      </c>
      <c r="B4383" s="4">
        <v>1</v>
      </c>
    </row>
    <row r="4384" spans="1:2">
      <c r="A4384" s="3">
        <v>1212863</v>
      </c>
      <c r="B4384" s="4">
        <v>3</v>
      </c>
    </row>
    <row r="4385" spans="1:2">
      <c r="A4385" s="3">
        <v>1212875</v>
      </c>
      <c r="B4385" s="4">
        <v>2</v>
      </c>
    </row>
    <row r="4386" spans="1:2">
      <c r="A4386" s="3">
        <v>1212878</v>
      </c>
      <c r="B4386" s="4">
        <v>2</v>
      </c>
    </row>
    <row r="4387" spans="1:2">
      <c r="A4387" s="3">
        <v>1212879</v>
      </c>
      <c r="B4387" s="4">
        <v>4</v>
      </c>
    </row>
    <row r="4388" spans="1:2">
      <c r="A4388" s="3">
        <v>1212880</v>
      </c>
      <c r="B4388" s="4">
        <v>1</v>
      </c>
    </row>
    <row r="4389" spans="1:2">
      <c r="A4389" s="3">
        <v>1212892</v>
      </c>
      <c r="B4389" s="4">
        <v>2</v>
      </c>
    </row>
    <row r="4390" spans="1:2">
      <c r="A4390" s="3">
        <v>1212899</v>
      </c>
      <c r="B4390" s="4">
        <v>11</v>
      </c>
    </row>
    <row r="4391" spans="1:2">
      <c r="A4391" s="3">
        <v>1212901</v>
      </c>
      <c r="B4391" s="4">
        <v>1</v>
      </c>
    </row>
    <row r="4392" spans="1:2">
      <c r="A4392" s="3">
        <v>1212909</v>
      </c>
      <c r="B4392" s="4">
        <v>4</v>
      </c>
    </row>
    <row r="4393" spans="1:2">
      <c r="A4393" s="3">
        <v>1212916</v>
      </c>
      <c r="B4393" s="4">
        <v>1</v>
      </c>
    </row>
    <row r="4394" spans="1:2">
      <c r="A4394" s="3">
        <v>1212918</v>
      </c>
      <c r="B4394" s="4">
        <v>1</v>
      </c>
    </row>
    <row r="4395" spans="1:2">
      <c r="A4395" s="3">
        <v>1212921</v>
      </c>
      <c r="B4395" s="4">
        <v>5</v>
      </c>
    </row>
    <row r="4396" spans="1:2">
      <c r="A4396" s="3">
        <v>1212922</v>
      </c>
      <c r="B4396" s="4">
        <v>8</v>
      </c>
    </row>
    <row r="4397" spans="1:2">
      <c r="A4397" s="3">
        <v>1212925</v>
      </c>
      <c r="B4397" s="4">
        <v>1</v>
      </c>
    </row>
    <row r="4398" spans="1:2">
      <c r="A4398" s="3">
        <v>1212929</v>
      </c>
      <c r="B4398" s="4">
        <v>2</v>
      </c>
    </row>
    <row r="4399" spans="1:2">
      <c r="A4399" s="3">
        <v>1212939</v>
      </c>
      <c r="B4399" s="4">
        <v>1</v>
      </c>
    </row>
    <row r="4400" spans="1:2">
      <c r="A4400" s="3">
        <v>1212944</v>
      </c>
      <c r="B4400" s="4">
        <v>5</v>
      </c>
    </row>
    <row r="4401" spans="1:2">
      <c r="A4401" s="3">
        <v>1212947</v>
      </c>
      <c r="B4401" s="4">
        <v>4</v>
      </c>
    </row>
    <row r="4402" spans="1:2">
      <c r="A4402" s="3">
        <v>1212949</v>
      </c>
      <c r="B4402" s="4">
        <v>3</v>
      </c>
    </row>
    <row r="4403" spans="1:2">
      <c r="A4403" s="3">
        <v>1212950</v>
      </c>
      <c r="B4403" s="4">
        <v>1</v>
      </c>
    </row>
    <row r="4404" spans="1:2">
      <c r="A4404" s="3">
        <v>1212954</v>
      </c>
      <c r="B4404" s="4">
        <v>1</v>
      </c>
    </row>
    <row r="4405" spans="1:2">
      <c r="A4405" s="3">
        <v>1212962</v>
      </c>
      <c r="B4405" s="4">
        <v>1</v>
      </c>
    </row>
    <row r="4406" spans="1:2">
      <c r="A4406" s="3">
        <v>1212967</v>
      </c>
      <c r="B4406" s="4">
        <v>1</v>
      </c>
    </row>
    <row r="4407" spans="1:2">
      <c r="A4407" s="3">
        <v>1212970</v>
      </c>
      <c r="B4407" s="4">
        <v>2</v>
      </c>
    </row>
    <row r="4408" spans="1:2">
      <c r="A4408" s="3">
        <v>1212973</v>
      </c>
      <c r="B4408" s="4">
        <v>2</v>
      </c>
    </row>
    <row r="4409" spans="1:2">
      <c r="A4409" s="3">
        <v>1212974</v>
      </c>
      <c r="B4409" s="4">
        <v>1</v>
      </c>
    </row>
    <row r="4410" spans="1:2">
      <c r="A4410" s="3">
        <v>1212976</v>
      </c>
      <c r="B4410" s="4">
        <v>3</v>
      </c>
    </row>
    <row r="4411" spans="1:2">
      <c r="A4411" s="3">
        <v>1212990</v>
      </c>
      <c r="B4411" s="4">
        <v>1</v>
      </c>
    </row>
    <row r="4412" spans="1:2">
      <c r="A4412" s="3">
        <v>1212993</v>
      </c>
      <c r="B4412" s="4">
        <v>1</v>
      </c>
    </row>
    <row r="4413" spans="1:2">
      <c r="A4413" s="3">
        <v>1212996</v>
      </c>
      <c r="B4413" s="4">
        <v>3</v>
      </c>
    </row>
    <row r="4414" spans="1:2">
      <c r="A4414" s="3">
        <v>1213002</v>
      </c>
      <c r="B4414" s="4">
        <v>1</v>
      </c>
    </row>
    <row r="4415" spans="1:2">
      <c r="A4415" s="3">
        <v>1213014</v>
      </c>
      <c r="B4415" s="4">
        <v>1</v>
      </c>
    </row>
    <row r="4416" spans="1:2">
      <c r="A4416" s="3">
        <v>1213024</v>
      </c>
      <c r="B4416" s="4">
        <v>3</v>
      </c>
    </row>
    <row r="4417" spans="1:2">
      <c r="A4417" s="3">
        <v>1213026</v>
      </c>
      <c r="B4417" s="4">
        <v>7</v>
      </c>
    </row>
    <row r="4418" spans="1:2">
      <c r="A4418" s="3">
        <v>1213028</v>
      </c>
      <c r="B4418" s="4">
        <v>7</v>
      </c>
    </row>
    <row r="4419" spans="1:2">
      <c r="A4419" s="3">
        <v>1213033</v>
      </c>
      <c r="B4419" s="4">
        <v>16</v>
      </c>
    </row>
    <row r="4420" spans="1:2">
      <c r="A4420" s="3">
        <v>1213034</v>
      </c>
      <c r="B4420" s="4">
        <v>1</v>
      </c>
    </row>
    <row r="4421" spans="1:2">
      <c r="A4421" s="3">
        <v>1213047</v>
      </c>
      <c r="B4421" s="4">
        <v>4</v>
      </c>
    </row>
    <row r="4422" spans="1:2">
      <c r="A4422" s="3">
        <v>1213051</v>
      </c>
      <c r="B4422" s="4">
        <v>1</v>
      </c>
    </row>
    <row r="4423" spans="1:2">
      <c r="A4423" s="3">
        <v>1213059</v>
      </c>
      <c r="B4423" s="4">
        <v>1</v>
      </c>
    </row>
    <row r="4424" spans="1:2">
      <c r="A4424" s="3">
        <v>1213062</v>
      </c>
      <c r="B4424" s="4">
        <v>5</v>
      </c>
    </row>
    <row r="4425" spans="1:2">
      <c r="A4425" s="3">
        <v>1213071</v>
      </c>
      <c r="B4425" s="4">
        <v>2</v>
      </c>
    </row>
    <row r="4426" spans="1:2">
      <c r="A4426" s="3">
        <v>1213080</v>
      </c>
      <c r="B4426" s="4">
        <v>5</v>
      </c>
    </row>
    <row r="4427" spans="1:2">
      <c r="A4427" s="3">
        <v>1213081</v>
      </c>
      <c r="B4427" s="4">
        <v>2</v>
      </c>
    </row>
    <row r="4428" spans="1:2">
      <c r="A4428" s="3">
        <v>1213082</v>
      </c>
      <c r="B4428" s="4">
        <v>1</v>
      </c>
    </row>
    <row r="4429" spans="1:2">
      <c r="A4429" s="3">
        <v>1213084</v>
      </c>
      <c r="B4429" s="4">
        <v>1</v>
      </c>
    </row>
    <row r="4430" spans="1:2">
      <c r="A4430" s="3">
        <v>1213089</v>
      </c>
      <c r="B4430" s="4">
        <v>4</v>
      </c>
    </row>
    <row r="4431" spans="1:2">
      <c r="A4431" s="3">
        <v>1213096</v>
      </c>
      <c r="B4431" s="4">
        <v>1</v>
      </c>
    </row>
    <row r="4432" spans="1:2">
      <c r="A4432" s="3">
        <v>1213097</v>
      </c>
      <c r="B4432" s="4">
        <v>4</v>
      </c>
    </row>
    <row r="4433" spans="1:2">
      <c r="A4433" s="3">
        <v>1213110</v>
      </c>
      <c r="B4433" s="4">
        <v>2</v>
      </c>
    </row>
    <row r="4434" spans="1:2">
      <c r="A4434" s="3">
        <v>1213111</v>
      </c>
      <c r="B4434" s="4">
        <v>1</v>
      </c>
    </row>
    <row r="4435" spans="1:2">
      <c r="A4435" s="3">
        <v>1213114</v>
      </c>
      <c r="B4435" s="4">
        <v>1</v>
      </c>
    </row>
    <row r="4436" spans="1:2">
      <c r="A4436" s="3">
        <v>1213117</v>
      </c>
      <c r="B4436" s="4">
        <v>10</v>
      </c>
    </row>
    <row r="4437" spans="1:2">
      <c r="A4437" s="3">
        <v>1213118</v>
      </c>
      <c r="B4437" s="4">
        <v>2</v>
      </c>
    </row>
    <row r="4438" spans="1:2">
      <c r="A4438" s="3">
        <v>1213119</v>
      </c>
      <c r="B4438" s="4">
        <v>7</v>
      </c>
    </row>
    <row r="4439" spans="1:2">
      <c r="A4439" s="3">
        <v>1213123</v>
      </c>
      <c r="B4439" s="4">
        <v>1</v>
      </c>
    </row>
    <row r="4440" spans="1:2">
      <c r="A4440" s="3">
        <v>1213129</v>
      </c>
      <c r="B4440" s="4">
        <v>1</v>
      </c>
    </row>
    <row r="4441" spans="1:2">
      <c r="A4441" s="3">
        <v>1213136</v>
      </c>
      <c r="B4441" s="4">
        <v>1</v>
      </c>
    </row>
    <row r="4442" spans="1:2">
      <c r="A4442" s="3">
        <v>1213149</v>
      </c>
      <c r="B4442" s="4">
        <v>3</v>
      </c>
    </row>
    <row r="4443" spans="1:2">
      <c r="A4443" s="3">
        <v>1213160</v>
      </c>
      <c r="B4443" s="4">
        <v>1</v>
      </c>
    </row>
    <row r="4444" spans="1:2">
      <c r="A4444" s="3">
        <v>1213166</v>
      </c>
      <c r="B4444" s="4">
        <v>1</v>
      </c>
    </row>
    <row r="4445" spans="1:2">
      <c r="A4445" s="3">
        <v>1213172</v>
      </c>
      <c r="B4445" s="4">
        <v>3</v>
      </c>
    </row>
    <row r="4446" spans="1:2">
      <c r="A4446" s="3">
        <v>1213175</v>
      </c>
      <c r="B4446" s="4">
        <v>3</v>
      </c>
    </row>
    <row r="4447" spans="1:2">
      <c r="A4447" s="3">
        <v>1213192</v>
      </c>
      <c r="B4447" s="4">
        <v>1</v>
      </c>
    </row>
    <row r="4448" spans="1:2">
      <c r="A4448" s="3">
        <v>1213193</v>
      </c>
      <c r="B4448" s="4">
        <v>1</v>
      </c>
    </row>
    <row r="4449" spans="1:2">
      <c r="A4449" s="3">
        <v>1213194</v>
      </c>
      <c r="B4449" s="4">
        <v>3</v>
      </c>
    </row>
    <row r="4450" spans="1:2">
      <c r="A4450" s="3">
        <v>1213199</v>
      </c>
      <c r="B4450" s="4">
        <v>1</v>
      </c>
    </row>
    <row r="4451" spans="1:2">
      <c r="A4451" s="3">
        <v>1213208</v>
      </c>
      <c r="B4451" s="4">
        <v>1</v>
      </c>
    </row>
    <row r="4452" spans="1:2">
      <c r="A4452" s="3">
        <v>1213216</v>
      </c>
      <c r="B4452" s="4">
        <v>11</v>
      </c>
    </row>
    <row r="4453" spans="1:2">
      <c r="A4453" s="3">
        <v>1213218</v>
      </c>
      <c r="B4453" s="4">
        <v>3</v>
      </c>
    </row>
    <row r="4454" spans="1:2">
      <c r="A4454" s="3">
        <v>1213238</v>
      </c>
      <c r="B4454" s="4">
        <v>3</v>
      </c>
    </row>
    <row r="4455" spans="1:2">
      <c r="A4455" s="3">
        <v>1213242</v>
      </c>
      <c r="B4455" s="4">
        <v>10</v>
      </c>
    </row>
    <row r="4456" spans="1:2">
      <c r="A4456" s="3">
        <v>1213245</v>
      </c>
      <c r="B4456" s="4">
        <v>1</v>
      </c>
    </row>
    <row r="4457" spans="1:2">
      <c r="A4457" s="3">
        <v>1213251</v>
      </c>
      <c r="B4457" s="4">
        <v>4</v>
      </c>
    </row>
    <row r="4458" spans="1:2">
      <c r="A4458" s="3">
        <v>1213253</v>
      </c>
      <c r="B4458" s="4">
        <v>1</v>
      </c>
    </row>
    <row r="4459" spans="1:2">
      <c r="A4459" s="3">
        <v>1213254</v>
      </c>
      <c r="B4459" s="4">
        <v>1</v>
      </c>
    </row>
    <row r="4460" spans="1:2">
      <c r="A4460" s="3">
        <v>1213265</v>
      </c>
      <c r="B4460" s="4">
        <v>3</v>
      </c>
    </row>
    <row r="4461" spans="1:2">
      <c r="A4461" s="3">
        <v>1213267</v>
      </c>
      <c r="B4461" s="4">
        <v>1</v>
      </c>
    </row>
    <row r="4462" spans="1:2">
      <c r="A4462" s="3">
        <v>1213274</v>
      </c>
      <c r="B4462" s="4">
        <v>1</v>
      </c>
    </row>
    <row r="4463" spans="1:2">
      <c r="A4463" s="3">
        <v>1213276</v>
      </c>
      <c r="B4463" s="4">
        <v>1</v>
      </c>
    </row>
    <row r="4464" spans="1:2">
      <c r="A4464" s="3">
        <v>1213281</v>
      </c>
      <c r="B4464" s="4">
        <v>2</v>
      </c>
    </row>
    <row r="4465" spans="1:2">
      <c r="A4465" s="3">
        <v>1213286</v>
      </c>
      <c r="B4465" s="4">
        <v>1</v>
      </c>
    </row>
    <row r="4466" spans="1:2">
      <c r="A4466" s="3">
        <v>1213288</v>
      </c>
      <c r="B4466" s="4">
        <v>9</v>
      </c>
    </row>
    <row r="4467" spans="1:2">
      <c r="A4467" s="3">
        <v>1213290</v>
      </c>
      <c r="B4467" s="4">
        <v>1</v>
      </c>
    </row>
    <row r="4468" spans="1:2">
      <c r="A4468" s="3">
        <v>1213304</v>
      </c>
      <c r="B4468" s="4">
        <v>2</v>
      </c>
    </row>
    <row r="4469" spans="1:2">
      <c r="A4469" s="3">
        <v>1213321</v>
      </c>
      <c r="B4469" s="4">
        <v>4</v>
      </c>
    </row>
    <row r="4470" spans="1:2">
      <c r="A4470" s="3">
        <v>1213337</v>
      </c>
      <c r="B4470" s="4">
        <v>7</v>
      </c>
    </row>
    <row r="4471" spans="1:2">
      <c r="A4471" s="3">
        <v>1213338</v>
      </c>
      <c r="B4471" s="4">
        <v>1</v>
      </c>
    </row>
    <row r="4472" spans="1:2">
      <c r="A4472" s="3">
        <v>1213345</v>
      </c>
      <c r="B4472" s="4">
        <v>1</v>
      </c>
    </row>
    <row r="4473" spans="1:2">
      <c r="A4473" s="3">
        <v>1213346</v>
      </c>
      <c r="B4473" s="4">
        <v>13</v>
      </c>
    </row>
    <row r="4474" spans="1:2">
      <c r="A4474" s="3">
        <v>1213347</v>
      </c>
      <c r="B4474" s="4">
        <v>2</v>
      </c>
    </row>
    <row r="4475" spans="1:2">
      <c r="A4475" s="3">
        <v>1213355</v>
      </c>
      <c r="B4475" s="4">
        <v>1</v>
      </c>
    </row>
    <row r="4476" spans="1:2">
      <c r="A4476" s="3">
        <v>1213363</v>
      </c>
      <c r="B4476" s="4">
        <v>2</v>
      </c>
    </row>
    <row r="4477" spans="1:2">
      <c r="A4477" s="3">
        <v>1213365</v>
      </c>
      <c r="B4477" s="4">
        <v>1</v>
      </c>
    </row>
    <row r="4478" spans="1:2">
      <c r="A4478" s="3">
        <v>1213381</v>
      </c>
      <c r="B4478" s="4">
        <v>1</v>
      </c>
    </row>
    <row r="4479" spans="1:2">
      <c r="A4479" s="3">
        <v>1213382</v>
      </c>
      <c r="B4479" s="4">
        <v>4</v>
      </c>
    </row>
    <row r="4480" spans="1:2">
      <c r="A4480" s="3">
        <v>1213389</v>
      </c>
      <c r="B4480" s="4">
        <v>1</v>
      </c>
    </row>
    <row r="4481" spans="1:2">
      <c r="A4481" s="3">
        <v>1213393</v>
      </c>
      <c r="B4481" s="4">
        <v>1</v>
      </c>
    </row>
    <row r="4482" spans="1:2">
      <c r="A4482" s="3">
        <v>1213399</v>
      </c>
      <c r="B4482" s="4">
        <v>1</v>
      </c>
    </row>
    <row r="4483" spans="1:2">
      <c r="A4483" s="3">
        <v>1213402</v>
      </c>
      <c r="B4483" s="4">
        <v>1</v>
      </c>
    </row>
    <row r="4484" spans="1:2">
      <c r="A4484" s="3">
        <v>1213410</v>
      </c>
      <c r="B4484" s="4">
        <v>1</v>
      </c>
    </row>
    <row r="4485" spans="1:2">
      <c r="A4485" s="3">
        <v>1213411</v>
      </c>
      <c r="B4485" s="4">
        <v>1</v>
      </c>
    </row>
    <row r="4486" spans="1:2">
      <c r="A4486" s="3">
        <v>1213418</v>
      </c>
      <c r="B4486" s="4">
        <v>1</v>
      </c>
    </row>
    <row r="4487" spans="1:2">
      <c r="A4487" s="3">
        <v>1213419</v>
      </c>
      <c r="B4487" s="4">
        <v>1</v>
      </c>
    </row>
    <row r="4488" spans="1:2">
      <c r="A4488" s="3">
        <v>1213422</v>
      </c>
      <c r="B4488" s="4">
        <v>1</v>
      </c>
    </row>
    <row r="4489" spans="1:2">
      <c r="A4489" s="3">
        <v>1213423</v>
      </c>
      <c r="B4489" s="4">
        <v>3</v>
      </c>
    </row>
    <row r="4490" spans="1:2">
      <c r="A4490" s="3">
        <v>1213424</v>
      </c>
      <c r="B4490" s="4">
        <v>1</v>
      </c>
    </row>
    <row r="4491" spans="1:2">
      <c r="A4491" s="3">
        <v>1213427</v>
      </c>
      <c r="B4491" s="4">
        <v>1</v>
      </c>
    </row>
    <row r="4492" spans="1:2">
      <c r="A4492" s="3">
        <v>1213432</v>
      </c>
      <c r="B4492" s="4">
        <v>1</v>
      </c>
    </row>
    <row r="4493" spans="1:2">
      <c r="A4493" s="3">
        <v>1213434</v>
      </c>
      <c r="B4493" s="4">
        <v>6</v>
      </c>
    </row>
    <row r="4494" spans="1:2">
      <c r="A4494" s="3">
        <v>1213448</v>
      </c>
      <c r="B4494" s="4">
        <v>1</v>
      </c>
    </row>
    <row r="4495" spans="1:2">
      <c r="A4495" s="3">
        <v>1213454</v>
      </c>
      <c r="B4495" s="4">
        <v>1</v>
      </c>
    </row>
    <row r="4496" spans="1:2">
      <c r="A4496" s="3">
        <v>1213456</v>
      </c>
      <c r="B4496" s="4">
        <v>1</v>
      </c>
    </row>
    <row r="4497" spans="1:2">
      <c r="A4497" s="3">
        <v>1213465</v>
      </c>
      <c r="B4497" s="4">
        <v>1</v>
      </c>
    </row>
    <row r="4498" spans="1:2">
      <c r="A4498" s="3">
        <v>1213482</v>
      </c>
      <c r="B4498" s="4">
        <v>1</v>
      </c>
    </row>
    <row r="4499" spans="1:2">
      <c r="A4499" s="3">
        <v>1213484</v>
      </c>
      <c r="B4499" s="4">
        <v>6</v>
      </c>
    </row>
    <row r="4500" spans="1:2">
      <c r="A4500" s="3">
        <v>1213494</v>
      </c>
      <c r="B4500" s="4">
        <v>6</v>
      </c>
    </row>
    <row r="4501" spans="1:2">
      <c r="A4501" s="3">
        <v>1213508</v>
      </c>
      <c r="B4501" s="4">
        <v>1</v>
      </c>
    </row>
    <row r="4502" spans="1:2">
      <c r="A4502" s="3">
        <v>1213512</v>
      </c>
      <c r="B4502" s="4">
        <v>1</v>
      </c>
    </row>
    <row r="4503" spans="1:2">
      <c r="A4503" s="3">
        <v>1213518</v>
      </c>
      <c r="B4503" s="4">
        <v>1</v>
      </c>
    </row>
    <row r="4504" spans="1:2">
      <c r="A4504" s="3">
        <v>1213519</v>
      </c>
      <c r="B4504" s="4">
        <v>2</v>
      </c>
    </row>
    <row r="4505" spans="1:2">
      <c r="A4505" s="3">
        <v>1213521</v>
      </c>
      <c r="B4505" s="4">
        <v>2</v>
      </c>
    </row>
    <row r="4506" spans="1:2">
      <c r="A4506" s="3">
        <v>1213524</v>
      </c>
      <c r="B4506" s="4">
        <v>1</v>
      </c>
    </row>
    <row r="4507" spans="1:2">
      <c r="A4507" s="3">
        <v>1213534</v>
      </c>
      <c r="B4507" s="4">
        <v>1</v>
      </c>
    </row>
    <row r="4508" spans="1:2">
      <c r="A4508" s="3">
        <v>1213537</v>
      </c>
      <c r="B4508" s="4">
        <v>1</v>
      </c>
    </row>
    <row r="4509" spans="1:2">
      <c r="A4509" s="3">
        <v>1213539</v>
      </c>
      <c r="B4509" s="4">
        <v>4</v>
      </c>
    </row>
    <row r="4510" spans="1:2">
      <c r="A4510" s="3">
        <v>1213540</v>
      </c>
      <c r="B4510" s="4">
        <v>6</v>
      </c>
    </row>
    <row r="4511" spans="1:2">
      <c r="A4511" s="3">
        <v>1213552</v>
      </c>
      <c r="B4511" s="4">
        <v>1</v>
      </c>
    </row>
    <row r="4512" spans="1:2">
      <c r="A4512" s="3">
        <v>1213553</v>
      </c>
      <c r="B4512" s="4">
        <v>2</v>
      </c>
    </row>
    <row r="4513" spans="1:2">
      <c r="A4513" s="3">
        <v>1213563</v>
      </c>
      <c r="B4513" s="4">
        <v>1</v>
      </c>
    </row>
    <row r="4514" spans="1:2">
      <c r="A4514" s="3">
        <v>1213568</v>
      </c>
      <c r="B4514" s="4">
        <v>4</v>
      </c>
    </row>
    <row r="4515" spans="1:2">
      <c r="A4515" s="3">
        <v>1213569</v>
      </c>
      <c r="B4515" s="4">
        <v>1</v>
      </c>
    </row>
    <row r="4516" spans="1:2">
      <c r="A4516" s="3">
        <v>1213575</v>
      </c>
      <c r="B4516" s="4">
        <v>1</v>
      </c>
    </row>
    <row r="4517" spans="1:2">
      <c r="A4517" s="3">
        <v>1213577</v>
      </c>
      <c r="B4517" s="4">
        <v>2</v>
      </c>
    </row>
    <row r="4518" spans="1:2">
      <c r="A4518" s="3">
        <v>1213582</v>
      </c>
      <c r="B4518" s="4">
        <v>1</v>
      </c>
    </row>
    <row r="4519" spans="1:2">
      <c r="A4519" s="3">
        <v>1213589</v>
      </c>
      <c r="B4519" s="4">
        <v>7</v>
      </c>
    </row>
    <row r="4520" spans="1:2">
      <c r="A4520" s="3">
        <v>1213590</v>
      </c>
      <c r="B4520" s="4">
        <v>1</v>
      </c>
    </row>
    <row r="4521" spans="1:2">
      <c r="A4521" s="3">
        <v>1213592</v>
      </c>
      <c r="B4521" s="4">
        <v>1</v>
      </c>
    </row>
    <row r="4522" spans="1:2">
      <c r="A4522" s="3">
        <v>1213599</v>
      </c>
      <c r="B4522" s="4">
        <v>1</v>
      </c>
    </row>
    <row r="4523" spans="1:2">
      <c r="A4523" s="3">
        <v>1213603</v>
      </c>
      <c r="B4523" s="4">
        <v>1</v>
      </c>
    </row>
    <row r="4524" spans="1:2">
      <c r="A4524" s="3">
        <v>1213610</v>
      </c>
      <c r="B4524" s="4">
        <v>1</v>
      </c>
    </row>
    <row r="4525" spans="1:2">
      <c r="A4525" s="3">
        <v>1213622</v>
      </c>
      <c r="B4525" s="4">
        <v>1</v>
      </c>
    </row>
    <row r="4526" spans="1:2">
      <c r="A4526" s="3">
        <v>1213625</v>
      </c>
      <c r="B4526" s="4">
        <v>8</v>
      </c>
    </row>
    <row r="4527" spans="1:2">
      <c r="A4527" s="3">
        <v>1213627</v>
      </c>
      <c r="B4527" s="4">
        <v>2</v>
      </c>
    </row>
    <row r="4528" spans="1:2">
      <c r="A4528" s="3">
        <v>1213631</v>
      </c>
      <c r="B4528" s="4">
        <v>9</v>
      </c>
    </row>
    <row r="4529" spans="1:2">
      <c r="A4529" s="3">
        <v>1213635</v>
      </c>
      <c r="B4529" s="4">
        <v>1</v>
      </c>
    </row>
    <row r="4530" spans="1:2">
      <c r="A4530" s="3">
        <v>1213640</v>
      </c>
      <c r="B4530" s="4">
        <v>2</v>
      </c>
    </row>
    <row r="4531" spans="1:2">
      <c r="A4531" s="3">
        <v>1213642</v>
      </c>
      <c r="B4531" s="4">
        <v>1</v>
      </c>
    </row>
    <row r="4532" spans="1:2">
      <c r="A4532" s="3">
        <v>1213644</v>
      </c>
      <c r="B4532" s="4">
        <v>1</v>
      </c>
    </row>
    <row r="4533" spans="1:2">
      <c r="A4533" s="3">
        <v>1213653</v>
      </c>
      <c r="B4533" s="4">
        <v>1</v>
      </c>
    </row>
    <row r="4534" spans="1:2">
      <c r="A4534" s="3">
        <v>1213654</v>
      </c>
      <c r="B4534" s="4">
        <v>3</v>
      </c>
    </row>
    <row r="4535" spans="1:2">
      <c r="A4535" s="3">
        <v>1213662</v>
      </c>
      <c r="B4535" s="4">
        <v>1</v>
      </c>
    </row>
    <row r="4536" spans="1:2">
      <c r="A4536" s="3">
        <v>1213664</v>
      </c>
      <c r="B4536" s="4">
        <v>1</v>
      </c>
    </row>
    <row r="4537" spans="1:2">
      <c r="A4537" s="3">
        <v>1213666</v>
      </c>
      <c r="B4537" s="4">
        <v>1</v>
      </c>
    </row>
    <row r="4538" spans="1:2">
      <c r="A4538" s="3">
        <v>1213671</v>
      </c>
      <c r="B4538" s="4">
        <v>1</v>
      </c>
    </row>
    <row r="4539" spans="1:2">
      <c r="A4539" s="3">
        <v>1213680</v>
      </c>
      <c r="B4539" s="4">
        <v>1</v>
      </c>
    </row>
    <row r="4540" spans="1:2">
      <c r="A4540" s="3">
        <v>1213681</v>
      </c>
      <c r="B4540" s="4">
        <v>3</v>
      </c>
    </row>
    <row r="4541" spans="1:2">
      <c r="A4541" s="3">
        <v>1213686</v>
      </c>
      <c r="B4541" s="4">
        <v>1</v>
      </c>
    </row>
    <row r="4542" spans="1:2">
      <c r="A4542" s="3">
        <v>1213690</v>
      </c>
      <c r="B4542" s="4">
        <v>10</v>
      </c>
    </row>
    <row r="4543" spans="1:2">
      <c r="A4543" s="3">
        <v>1213696</v>
      </c>
      <c r="B4543" s="4">
        <v>1</v>
      </c>
    </row>
    <row r="4544" spans="1:2">
      <c r="A4544" s="3">
        <v>1213703</v>
      </c>
      <c r="B4544" s="4">
        <v>4</v>
      </c>
    </row>
    <row r="4545" spans="1:2">
      <c r="A4545" s="3">
        <v>1213705</v>
      </c>
      <c r="B4545" s="4">
        <v>8</v>
      </c>
    </row>
    <row r="4546" spans="1:2">
      <c r="A4546" s="3">
        <v>1213713</v>
      </c>
      <c r="B4546" s="4">
        <v>1</v>
      </c>
    </row>
    <row r="4547" spans="1:2">
      <c r="A4547" s="3">
        <v>1213720</v>
      </c>
      <c r="B4547" s="4">
        <v>11</v>
      </c>
    </row>
    <row r="4548" spans="1:2">
      <c r="A4548" s="3">
        <v>1213732</v>
      </c>
      <c r="B4548" s="4">
        <v>1</v>
      </c>
    </row>
    <row r="4549" spans="1:2">
      <c r="A4549" s="3">
        <v>1213737</v>
      </c>
      <c r="B4549" s="4">
        <v>2</v>
      </c>
    </row>
    <row r="4550" spans="1:2">
      <c r="A4550" s="3">
        <v>1213738</v>
      </c>
      <c r="B4550" s="4">
        <v>1</v>
      </c>
    </row>
    <row r="4551" spans="1:2">
      <c r="A4551" s="3">
        <v>1213742</v>
      </c>
      <c r="B4551" s="4">
        <v>2</v>
      </c>
    </row>
    <row r="4552" spans="1:2">
      <c r="A4552" s="3">
        <v>1213746</v>
      </c>
      <c r="B4552" s="4">
        <v>1</v>
      </c>
    </row>
    <row r="4553" spans="1:2">
      <c r="A4553" s="3">
        <v>1213747</v>
      </c>
      <c r="B4553" s="4">
        <v>3</v>
      </c>
    </row>
    <row r="4554" spans="1:2">
      <c r="A4554" s="3">
        <v>1213748</v>
      </c>
      <c r="B4554" s="4">
        <v>2</v>
      </c>
    </row>
    <row r="4555" spans="1:2">
      <c r="A4555" s="3">
        <v>1213759</v>
      </c>
      <c r="B4555" s="4">
        <v>1</v>
      </c>
    </row>
    <row r="4556" spans="1:2">
      <c r="A4556" s="3">
        <v>1213760</v>
      </c>
      <c r="B4556" s="4">
        <v>1</v>
      </c>
    </row>
    <row r="4557" spans="1:2">
      <c r="A4557" s="3">
        <v>1213762</v>
      </c>
      <c r="B4557" s="4">
        <v>1</v>
      </c>
    </row>
    <row r="4558" spans="1:2">
      <c r="A4558" s="3">
        <v>1213769</v>
      </c>
      <c r="B4558" s="4">
        <v>1</v>
      </c>
    </row>
    <row r="4559" spans="1:2">
      <c r="A4559" s="3">
        <v>1213773</v>
      </c>
      <c r="B4559" s="4">
        <v>1</v>
      </c>
    </row>
    <row r="4560" spans="1:2">
      <c r="A4560" s="3">
        <v>1213788</v>
      </c>
      <c r="B4560" s="4">
        <v>8</v>
      </c>
    </row>
    <row r="4561" spans="1:2">
      <c r="A4561" s="3">
        <v>1213790</v>
      </c>
      <c r="B4561" s="4">
        <v>6</v>
      </c>
    </row>
    <row r="4562" spans="1:2">
      <c r="A4562" s="3">
        <v>1213828</v>
      </c>
      <c r="B4562" s="4">
        <v>1</v>
      </c>
    </row>
    <row r="4563" spans="1:2">
      <c r="A4563" s="3">
        <v>1213835</v>
      </c>
      <c r="B4563" s="4">
        <v>3</v>
      </c>
    </row>
    <row r="4564" spans="1:2">
      <c r="A4564" s="3">
        <v>1213837</v>
      </c>
      <c r="B4564" s="4">
        <v>1</v>
      </c>
    </row>
    <row r="4565" spans="1:2">
      <c r="A4565" s="3">
        <v>1213849</v>
      </c>
      <c r="B4565" s="4">
        <v>2</v>
      </c>
    </row>
    <row r="4566" spans="1:2">
      <c r="A4566" s="3">
        <v>1213855</v>
      </c>
      <c r="B4566" s="4">
        <v>1</v>
      </c>
    </row>
    <row r="4567" spans="1:2">
      <c r="A4567" s="3">
        <v>1213860</v>
      </c>
      <c r="B4567" s="4">
        <v>3</v>
      </c>
    </row>
    <row r="4568" spans="1:2">
      <c r="A4568" s="3">
        <v>1213862</v>
      </c>
      <c r="B4568" s="4">
        <v>1</v>
      </c>
    </row>
    <row r="4569" spans="1:2">
      <c r="A4569" s="3">
        <v>1213872</v>
      </c>
      <c r="B4569" s="4">
        <v>3</v>
      </c>
    </row>
    <row r="4570" spans="1:2">
      <c r="A4570" s="3">
        <v>1213875</v>
      </c>
      <c r="B4570" s="4">
        <v>1</v>
      </c>
    </row>
    <row r="4571" spans="1:2">
      <c r="A4571" s="3">
        <v>1213877</v>
      </c>
      <c r="B4571" s="4">
        <v>1</v>
      </c>
    </row>
    <row r="4572" spans="1:2">
      <c r="A4572" s="3">
        <v>1213882</v>
      </c>
      <c r="B4572" s="4">
        <v>2</v>
      </c>
    </row>
    <row r="4573" spans="1:2">
      <c r="A4573" s="3">
        <v>1213885</v>
      </c>
      <c r="B4573" s="4">
        <v>1</v>
      </c>
    </row>
    <row r="4574" spans="1:2">
      <c r="A4574" s="3">
        <v>1213886</v>
      </c>
      <c r="B4574" s="4">
        <v>3</v>
      </c>
    </row>
    <row r="4575" spans="1:2">
      <c r="A4575" s="3">
        <v>1213890</v>
      </c>
      <c r="B4575" s="4">
        <v>1</v>
      </c>
    </row>
    <row r="4576" spans="1:2">
      <c r="A4576" s="3">
        <v>1213895</v>
      </c>
      <c r="B4576" s="4">
        <v>1</v>
      </c>
    </row>
    <row r="4577" spans="1:2">
      <c r="A4577" s="3">
        <v>1213897</v>
      </c>
      <c r="B4577" s="4">
        <v>1</v>
      </c>
    </row>
    <row r="4578" spans="1:2">
      <c r="A4578" s="3">
        <v>1213904</v>
      </c>
      <c r="B4578" s="4">
        <v>2</v>
      </c>
    </row>
    <row r="4579" spans="1:2">
      <c r="A4579" s="3">
        <v>1213911</v>
      </c>
      <c r="B4579" s="4">
        <v>1</v>
      </c>
    </row>
    <row r="4580" spans="1:2">
      <c r="A4580" s="3">
        <v>1213924</v>
      </c>
      <c r="B4580" s="4">
        <v>1</v>
      </c>
    </row>
    <row r="4581" spans="1:2">
      <c r="A4581" s="3">
        <v>1213926</v>
      </c>
      <c r="B4581" s="4">
        <v>1</v>
      </c>
    </row>
    <row r="4582" spans="1:2">
      <c r="A4582" s="3">
        <v>1213931</v>
      </c>
      <c r="B4582" s="4">
        <v>3</v>
      </c>
    </row>
    <row r="4583" spans="1:2">
      <c r="A4583" s="3">
        <v>1213939</v>
      </c>
      <c r="B4583" s="4">
        <v>1</v>
      </c>
    </row>
    <row r="4584" spans="1:2">
      <c r="A4584" s="3">
        <v>1213943</v>
      </c>
      <c r="B4584" s="4">
        <v>1</v>
      </c>
    </row>
    <row r="4585" spans="1:2">
      <c r="A4585" s="3">
        <v>1213955</v>
      </c>
      <c r="B4585" s="4">
        <v>3</v>
      </c>
    </row>
    <row r="4586" spans="1:2">
      <c r="A4586" s="3">
        <v>1213958</v>
      </c>
      <c r="B4586" s="4">
        <v>3</v>
      </c>
    </row>
    <row r="4587" spans="1:2">
      <c r="A4587" s="3">
        <v>1213961</v>
      </c>
      <c r="B4587" s="4">
        <v>1</v>
      </c>
    </row>
    <row r="4588" spans="1:2">
      <c r="A4588" s="3">
        <v>1213967</v>
      </c>
      <c r="B4588" s="4">
        <v>1</v>
      </c>
    </row>
    <row r="4589" spans="1:2">
      <c r="A4589" s="3">
        <v>1213968</v>
      </c>
      <c r="B4589" s="4">
        <v>3</v>
      </c>
    </row>
    <row r="4590" spans="1:2">
      <c r="A4590" s="3">
        <v>1213975</v>
      </c>
      <c r="B4590" s="4">
        <v>1</v>
      </c>
    </row>
    <row r="4591" spans="1:2">
      <c r="A4591" s="3">
        <v>1213976</v>
      </c>
      <c r="B4591" s="4">
        <v>1</v>
      </c>
    </row>
    <row r="4592" spans="1:2">
      <c r="A4592" s="3">
        <v>1213979</v>
      </c>
      <c r="B4592" s="4">
        <v>2</v>
      </c>
    </row>
    <row r="4593" spans="1:2">
      <c r="A4593" s="3">
        <v>1213983</v>
      </c>
      <c r="B4593" s="4">
        <v>6</v>
      </c>
    </row>
    <row r="4594" spans="1:2">
      <c r="A4594" s="3">
        <v>1213990</v>
      </c>
      <c r="B4594" s="4">
        <v>2</v>
      </c>
    </row>
    <row r="4595" spans="1:2">
      <c r="A4595" s="3">
        <v>1213995</v>
      </c>
      <c r="B4595" s="4">
        <v>1</v>
      </c>
    </row>
    <row r="4596" spans="1:2">
      <c r="A4596" s="3">
        <v>1214001</v>
      </c>
      <c r="B4596" s="4">
        <v>3</v>
      </c>
    </row>
    <row r="4597" spans="1:2">
      <c r="A4597" s="3">
        <v>1214002</v>
      </c>
      <c r="B4597" s="4">
        <v>1</v>
      </c>
    </row>
    <row r="4598" spans="1:2">
      <c r="A4598" s="3">
        <v>1214010</v>
      </c>
      <c r="B4598" s="4">
        <v>4</v>
      </c>
    </row>
    <row r="4599" spans="1:2">
      <c r="A4599" s="3">
        <v>1214016</v>
      </c>
      <c r="B4599" s="4">
        <v>7</v>
      </c>
    </row>
    <row r="4600" spans="1:2">
      <c r="A4600" s="3">
        <v>1214028</v>
      </c>
      <c r="B4600" s="4">
        <v>1</v>
      </c>
    </row>
    <row r="4601" spans="1:2">
      <c r="A4601" s="3">
        <v>1214033</v>
      </c>
      <c r="B4601" s="4">
        <v>2</v>
      </c>
    </row>
    <row r="4602" spans="1:2">
      <c r="A4602" s="3">
        <v>1214038</v>
      </c>
      <c r="B4602" s="4">
        <v>1</v>
      </c>
    </row>
    <row r="4603" spans="1:2">
      <c r="A4603" s="3">
        <v>1214041</v>
      </c>
      <c r="B4603" s="4">
        <v>1</v>
      </c>
    </row>
    <row r="4604" spans="1:2">
      <c r="A4604" s="3">
        <v>1214058</v>
      </c>
      <c r="B4604" s="4">
        <v>2</v>
      </c>
    </row>
    <row r="4605" spans="1:2">
      <c r="A4605" s="3">
        <v>1214059</v>
      </c>
      <c r="B4605" s="4">
        <v>2</v>
      </c>
    </row>
    <row r="4606" spans="1:2">
      <c r="A4606" s="3">
        <v>1214066</v>
      </c>
      <c r="B4606" s="4">
        <v>5</v>
      </c>
    </row>
    <row r="4607" spans="1:2">
      <c r="A4607" s="3">
        <v>1214070</v>
      </c>
      <c r="B4607" s="4">
        <v>1</v>
      </c>
    </row>
    <row r="4608" spans="1:2">
      <c r="A4608" s="3">
        <v>1214072</v>
      </c>
      <c r="B4608" s="4">
        <v>1</v>
      </c>
    </row>
    <row r="4609" spans="1:2">
      <c r="A4609" s="3">
        <v>1214084</v>
      </c>
      <c r="B4609" s="4">
        <v>6</v>
      </c>
    </row>
    <row r="4610" spans="1:2">
      <c r="A4610" s="3">
        <v>1214096</v>
      </c>
      <c r="B4610" s="4">
        <v>3</v>
      </c>
    </row>
    <row r="4611" spans="1:2">
      <c r="A4611" s="3">
        <v>1214100</v>
      </c>
      <c r="B4611" s="4">
        <v>7</v>
      </c>
    </row>
    <row r="4612" spans="1:2">
      <c r="A4612" s="3">
        <v>1214105</v>
      </c>
      <c r="B4612" s="4">
        <v>1</v>
      </c>
    </row>
    <row r="4613" spans="1:2">
      <c r="A4613" s="3">
        <v>1214116</v>
      </c>
      <c r="B4613" s="4">
        <v>1</v>
      </c>
    </row>
    <row r="4614" spans="1:2">
      <c r="A4614" s="3">
        <v>1214128</v>
      </c>
      <c r="B4614" s="4">
        <v>1</v>
      </c>
    </row>
    <row r="4615" spans="1:2">
      <c r="A4615" s="3">
        <v>1214129</v>
      </c>
      <c r="B4615" s="4">
        <v>1</v>
      </c>
    </row>
    <row r="4616" spans="1:2">
      <c r="A4616" s="3">
        <v>1214135</v>
      </c>
      <c r="B4616" s="4">
        <v>4</v>
      </c>
    </row>
    <row r="4617" spans="1:2">
      <c r="A4617" s="3">
        <v>1214136</v>
      </c>
      <c r="B4617" s="4">
        <v>1</v>
      </c>
    </row>
    <row r="4618" spans="1:2">
      <c r="A4618" s="3">
        <v>1214154</v>
      </c>
      <c r="B4618" s="4">
        <v>1</v>
      </c>
    </row>
    <row r="4619" spans="1:2">
      <c r="A4619" s="3">
        <v>1214156</v>
      </c>
      <c r="B4619" s="4">
        <v>5</v>
      </c>
    </row>
    <row r="4620" spans="1:2">
      <c r="A4620" s="3">
        <v>1214173</v>
      </c>
      <c r="B4620" s="4">
        <v>1</v>
      </c>
    </row>
    <row r="4621" spans="1:2">
      <c r="A4621" s="3">
        <v>1214178</v>
      </c>
      <c r="B4621" s="4">
        <v>5</v>
      </c>
    </row>
    <row r="4622" spans="1:2">
      <c r="A4622" s="3">
        <v>1214195</v>
      </c>
      <c r="B4622" s="4">
        <v>1</v>
      </c>
    </row>
    <row r="4623" spans="1:2">
      <c r="A4623" s="3">
        <v>1214198</v>
      </c>
      <c r="B4623" s="4">
        <v>1</v>
      </c>
    </row>
    <row r="4624" spans="1:2">
      <c r="A4624" s="3">
        <v>1214199</v>
      </c>
      <c r="B4624" s="4">
        <v>1</v>
      </c>
    </row>
    <row r="4625" spans="1:2">
      <c r="A4625" s="3">
        <v>1214208</v>
      </c>
      <c r="B4625" s="4">
        <v>2</v>
      </c>
    </row>
    <row r="4626" spans="1:2">
      <c r="A4626" s="3">
        <v>1214211</v>
      </c>
      <c r="B4626" s="4">
        <v>5</v>
      </c>
    </row>
    <row r="4627" spans="1:2">
      <c r="A4627" s="3">
        <v>1214215</v>
      </c>
      <c r="B4627" s="4">
        <v>3</v>
      </c>
    </row>
    <row r="4628" spans="1:2">
      <c r="A4628" s="3">
        <v>1214217</v>
      </c>
      <c r="B4628" s="4">
        <v>1</v>
      </c>
    </row>
    <row r="4629" spans="1:2">
      <c r="A4629" s="3">
        <v>1214225</v>
      </c>
      <c r="B4629" s="4">
        <v>1</v>
      </c>
    </row>
    <row r="4630" spans="1:2">
      <c r="A4630" s="3">
        <v>1214228</v>
      </c>
      <c r="B4630" s="4">
        <v>1</v>
      </c>
    </row>
    <row r="4631" spans="1:2">
      <c r="A4631" s="3">
        <v>1214234</v>
      </c>
      <c r="B4631" s="4">
        <v>2</v>
      </c>
    </row>
    <row r="4632" spans="1:2">
      <c r="A4632" s="3">
        <v>1214254</v>
      </c>
      <c r="B4632" s="4">
        <v>1</v>
      </c>
    </row>
    <row r="4633" spans="1:2">
      <c r="A4633" s="3">
        <v>1214255</v>
      </c>
      <c r="B4633" s="4">
        <v>1</v>
      </c>
    </row>
    <row r="4634" spans="1:2">
      <c r="A4634" s="3">
        <v>1214257</v>
      </c>
      <c r="B4634" s="4">
        <v>1</v>
      </c>
    </row>
    <row r="4635" spans="1:2">
      <c r="A4635" s="3">
        <v>1214258</v>
      </c>
      <c r="B4635" s="4">
        <v>1</v>
      </c>
    </row>
    <row r="4636" spans="1:2">
      <c r="A4636" s="3">
        <v>1214299</v>
      </c>
      <c r="B4636" s="4">
        <v>4</v>
      </c>
    </row>
    <row r="4637" spans="1:2">
      <c r="A4637" s="3">
        <v>1214301</v>
      </c>
      <c r="B4637" s="4">
        <v>1</v>
      </c>
    </row>
    <row r="4638" spans="1:2">
      <c r="A4638" s="3">
        <v>1214305</v>
      </c>
      <c r="B4638" s="4">
        <v>1</v>
      </c>
    </row>
    <row r="4639" spans="1:2">
      <c r="A4639" s="3">
        <v>1214313</v>
      </c>
      <c r="B4639" s="4">
        <v>1</v>
      </c>
    </row>
    <row r="4640" spans="1:2">
      <c r="A4640" s="3">
        <v>1214339</v>
      </c>
      <c r="B4640" s="4">
        <v>3</v>
      </c>
    </row>
    <row r="4641" spans="1:2">
      <c r="A4641" s="3">
        <v>1214388</v>
      </c>
      <c r="B4641" s="4">
        <v>8</v>
      </c>
    </row>
    <row r="4642" spans="1:2">
      <c r="A4642" s="3">
        <v>1214436</v>
      </c>
      <c r="B4642" s="4">
        <v>1</v>
      </c>
    </row>
    <row r="4643" spans="1:2">
      <c r="A4643" s="3">
        <v>1214485</v>
      </c>
      <c r="B4643" s="4">
        <v>5</v>
      </c>
    </row>
    <row r="4644" spans="1:2">
      <c r="A4644" s="3">
        <v>1214558</v>
      </c>
      <c r="B4644" s="4">
        <v>4</v>
      </c>
    </row>
    <row r="4645" spans="1:2">
      <c r="A4645" s="3">
        <v>1214665</v>
      </c>
      <c r="B4645" s="4">
        <v>2</v>
      </c>
    </row>
    <row r="4646" spans="1:2">
      <c r="A4646" s="3">
        <v>1214767</v>
      </c>
      <c r="B4646" s="4">
        <v>5</v>
      </c>
    </row>
    <row r="4647" spans="1:2">
      <c r="A4647" s="3">
        <v>1214852</v>
      </c>
      <c r="B4647" s="4">
        <v>1</v>
      </c>
    </row>
    <row r="4648" spans="1:2">
      <c r="A4648" s="3">
        <v>1214922</v>
      </c>
      <c r="B4648" s="4">
        <v>3</v>
      </c>
    </row>
    <row r="4649" spans="1:2">
      <c r="A4649" s="3">
        <v>1214977</v>
      </c>
      <c r="B4649" s="4">
        <v>3</v>
      </c>
    </row>
    <row r="4650" spans="1:2">
      <c r="A4650" s="3">
        <v>1215033</v>
      </c>
      <c r="B4650" s="4">
        <v>1</v>
      </c>
    </row>
    <row r="4651" spans="1:2">
      <c r="A4651" s="3">
        <v>1215038</v>
      </c>
      <c r="B4651" s="4">
        <v>1</v>
      </c>
    </row>
    <row r="4652" spans="1:2">
      <c r="A4652" s="3">
        <v>1215046</v>
      </c>
      <c r="B4652" s="4">
        <v>1</v>
      </c>
    </row>
    <row r="4653" spans="1:2">
      <c r="A4653" s="3">
        <v>1215061</v>
      </c>
      <c r="B4653" s="4">
        <v>1</v>
      </c>
    </row>
    <row r="4654" spans="1:2">
      <c r="A4654" s="3">
        <v>1215100</v>
      </c>
      <c r="B4654" s="4">
        <v>1</v>
      </c>
    </row>
    <row r="4655" spans="1:2">
      <c r="A4655" s="3">
        <v>1215137</v>
      </c>
      <c r="B4655" s="4">
        <v>11</v>
      </c>
    </row>
    <row r="4656" spans="1:2">
      <c r="A4656" s="3">
        <v>1215179</v>
      </c>
      <c r="B4656" s="4">
        <v>2</v>
      </c>
    </row>
    <row r="4657" spans="1:2">
      <c r="A4657" s="3">
        <v>1215219</v>
      </c>
      <c r="B4657" s="4">
        <v>2</v>
      </c>
    </row>
    <row r="4658" spans="1:2">
      <c r="A4658" s="3">
        <v>1215237</v>
      </c>
      <c r="B4658" s="4">
        <v>4</v>
      </c>
    </row>
    <row r="4659" spans="1:2">
      <c r="A4659" s="3">
        <v>1215259</v>
      </c>
      <c r="B4659" s="4">
        <v>1</v>
      </c>
    </row>
    <row r="4660" spans="1:2">
      <c r="A4660" s="3">
        <v>1215260</v>
      </c>
      <c r="B4660" s="4">
        <v>1</v>
      </c>
    </row>
    <row r="4661" spans="1:2">
      <c r="A4661" s="3">
        <v>1215267</v>
      </c>
      <c r="B4661" s="4">
        <v>1</v>
      </c>
    </row>
    <row r="4662" spans="1:2">
      <c r="A4662" s="3">
        <v>1215276</v>
      </c>
      <c r="B4662" s="4">
        <v>1</v>
      </c>
    </row>
    <row r="4663" spans="1:2">
      <c r="A4663" s="3">
        <v>1215301</v>
      </c>
      <c r="B4663" s="4">
        <v>1</v>
      </c>
    </row>
    <row r="4664" spans="1:2">
      <c r="A4664" s="3">
        <v>1215314</v>
      </c>
      <c r="B4664" s="4">
        <v>1</v>
      </c>
    </row>
    <row r="4665" spans="1:2">
      <c r="A4665" s="3">
        <v>1215329</v>
      </c>
      <c r="B4665" s="4">
        <v>1</v>
      </c>
    </row>
    <row r="4666" spans="1:2">
      <c r="A4666" s="3">
        <v>1215369</v>
      </c>
      <c r="B4666" s="4">
        <v>1</v>
      </c>
    </row>
    <row r="4667" spans="1:2">
      <c r="A4667" s="3">
        <v>1215370</v>
      </c>
      <c r="B4667" s="4">
        <v>2</v>
      </c>
    </row>
    <row r="4668" spans="1:2">
      <c r="A4668" s="3">
        <v>1215436</v>
      </c>
      <c r="B4668" s="4">
        <v>1</v>
      </c>
    </row>
    <row r="4669" spans="1:2">
      <c r="A4669" s="3">
        <v>1215438</v>
      </c>
      <c r="B4669" s="4">
        <v>1</v>
      </c>
    </row>
    <row r="4670" spans="1:2">
      <c r="A4670" s="3">
        <v>1215443</v>
      </c>
      <c r="B4670" s="4">
        <v>1</v>
      </c>
    </row>
    <row r="4671" spans="1:2">
      <c r="A4671" s="3">
        <v>1215459</v>
      </c>
      <c r="B4671" s="4">
        <v>1</v>
      </c>
    </row>
    <row r="4672" spans="1:2">
      <c r="A4672" s="3">
        <v>1215468</v>
      </c>
      <c r="B4672" s="4">
        <v>1</v>
      </c>
    </row>
    <row r="4673" spans="1:2">
      <c r="A4673" s="3">
        <v>1215502</v>
      </c>
      <c r="B4673" s="4">
        <v>1</v>
      </c>
    </row>
    <row r="4674" spans="1:2">
      <c r="A4674" s="3">
        <v>1215560</v>
      </c>
      <c r="B4674" s="4">
        <v>1</v>
      </c>
    </row>
    <row r="4675" spans="1:2">
      <c r="A4675" s="3">
        <v>1215607</v>
      </c>
      <c r="B4675" s="4">
        <v>3</v>
      </c>
    </row>
    <row r="4676" spans="1:2">
      <c r="A4676" s="3">
        <v>1215625</v>
      </c>
      <c r="B4676" s="4">
        <v>1</v>
      </c>
    </row>
    <row r="4677" spans="1:2">
      <c r="A4677" s="3">
        <v>1215658</v>
      </c>
      <c r="B4677" s="4">
        <v>1</v>
      </c>
    </row>
    <row r="4678" spans="1:2">
      <c r="A4678" s="3">
        <v>1215675</v>
      </c>
      <c r="B4678" s="4">
        <v>2</v>
      </c>
    </row>
    <row r="4679" spans="1:2">
      <c r="A4679" s="3">
        <v>1215681</v>
      </c>
      <c r="B4679" s="4">
        <v>1</v>
      </c>
    </row>
    <row r="4680" spans="1:2">
      <c r="A4680" s="3">
        <v>1215692</v>
      </c>
      <c r="B4680" s="4">
        <v>1</v>
      </c>
    </row>
    <row r="4681" spans="1:2">
      <c r="A4681" s="3">
        <v>1215708</v>
      </c>
      <c r="B4681" s="4">
        <v>1</v>
      </c>
    </row>
    <row r="4682" spans="1:2">
      <c r="A4682" s="3">
        <v>1215734</v>
      </c>
      <c r="B4682" s="4">
        <v>9</v>
      </c>
    </row>
    <row r="4683" spans="1:2">
      <c r="A4683" s="3">
        <v>1215783</v>
      </c>
      <c r="B4683" s="4">
        <v>1</v>
      </c>
    </row>
    <row r="4684" spans="1:2">
      <c r="A4684" s="3">
        <v>1215829</v>
      </c>
      <c r="B4684" s="4">
        <v>8</v>
      </c>
    </row>
    <row r="4685" spans="1:2">
      <c r="A4685" s="3">
        <v>1215885</v>
      </c>
      <c r="B4685" s="4">
        <v>5</v>
      </c>
    </row>
    <row r="4686" spans="1:2">
      <c r="A4686" s="3">
        <v>1215886</v>
      </c>
      <c r="B4686" s="4">
        <v>2</v>
      </c>
    </row>
    <row r="4687" spans="1:2">
      <c r="A4687" s="3">
        <v>1215888</v>
      </c>
      <c r="B4687" s="4">
        <v>15</v>
      </c>
    </row>
    <row r="4688" spans="1:2">
      <c r="A4688" s="3">
        <v>1215899</v>
      </c>
      <c r="B4688" s="4">
        <v>1</v>
      </c>
    </row>
    <row r="4689" spans="1:2">
      <c r="A4689" s="3">
        <v>1215912</v>
      </c>
      <c r="B4689" s="4">
        <v>1</v>
      </c>
    </row>
    <row r="4690" spans="1:2">
      <c r="A4690" s="3">
        <v>1215930</v>
      </c>
      <c r="B4690" s="4">
        <v>6</v>
      </c>
    </row>
    <row r="4691" spans="1:2">
      <c r="A4691" s="3">
        <v>1215953</v>
      </c>
      <c r="B4691" s="4">
        <v>1</v>
      </c>
    </row>
    <row r="4692" spans="1:2">
      <c r="A4692" s="3">
        <v>1215959</v>
      </c>
      <c r="B4692" s="4">
        <v>1</v>
      </c>
    </row>
    <row r="4693" spans="1:2">
      <c r="A4693" s="3">
        <v>1215966</v>
      </c>
      <c r="B4693" s="4">
        <v>5</v>
      </c>
    </row>
    <row r="4694" spans="1:2">
      <c r="A4694" s="3">
        <v>1215999</v>
      </c>
      <c r="B4694" s="4">
        <v>4</v>
      </c>
    </row>
    <row r="4695" spans="1:2">
      <c r="A4695" s="3">
        <v>1216000</v>
      </c>
      <c r="B4695" s="4">
        <v>1</v>
      </c>
    </row>
    <row r="4696" spans="1:2">
      <c r="A4696" s="3">
        <v>1216018</v>
      </c>
      <c r="B4696" s="4">
        <v>1</v>
      </c>
    </row>
    <row r="4697" spans="1:2">
      <c r="A4697" s="3">
        <v>1216079</v>
      </c>
      <c r="B4697" s="4">
        <v>1</v>
      </c>
    </row>
    <row r="4698" spans="1:2">
      <c r="A4698" s="3">
        <v>1216095</v>
      </c>
      <c r="B4698" s="4">
        <v>1</v>
      </c>
    </row>
    <row r="4699" spans="1:2">
      <c r="A4699" s="3">
        <v>1216115</v>
      </c>
      <c r="B4699" s="4">
        <v>1</v>
      </c>
    </row>
    <row r="4700" spans="1:2">
      <c r="A4700" s="3">
        <v>1216117</v>
      </c>
      <c r="B4700" s="4">
        <v>14</v>
      </c>
    </row>
    <row r="4701" spans="1:2">
      <c r="A4701" s="3">
        <v>1216145</v>
      </c>
      <c r="B4701" s="4">
        <v>3</v>
      </c>
    </row>
    <row r="4702" spans="1:2">
      <c r="A4702" s="3">
        <v>1216150</v>
      </c>
      <c r="B4702" s="4">
        <v>4</v>
      </c>
    </row>
    <row r="4703" spans="1:2">
      <c r="A4703" s="3">
        <v>1216167</v>
      </c>
      <c r="B4703" s="4">
        <v>1</v>
      </c>
    </row>
    <row r="4704" spans="1:2">
      <c r="A4704" s="3">
        <v>1216182</v>
      </c>
      <c r="B4704" s="4">
        <v>2</v>
      </c>
    </row>
    <row r="4705" spans="1:2">
      <c r="A4705" s="3">
        <v>1216193</v>
      </c>
      <c r="B4705" s="4">
        <v>1</v>
      </c>
    </row>
    <row r="4706" spans="1:2">
      <c r="A4706" s="3">
        <v>1216203</v>
      </c>
      <c r="B4706" s="4">
        <v>4</v>
      </c>
    </row>
    <row r="4707" spans="1:2">
      <c r="A4707" s="3">
        <v>1216220</v>
      </c>
      <c r="B4707" s="4">
        <v>1</v>
      </c>
    </row>
    <row r="4708" spans="1:2">
      <c r="A4708" s="3">
        <v>1216260</v>
      </c>
      <c r="B4708" s="4">
        <v>1</v>
      </c>
    </row>
    <row r="4709" spans="1:2">
      <c r="A4709" s="3">
        <v>1216279</v>
      </c>
      <c r="B4709" s="4">
        <v>2</v>
      </c>
    </row>
    <row r="4710" spans="1:2">
      <c r="A4710" s="3">
        <v>1216280</v>
      </c>
      <c r="B4710" s="4">
        <v>4</v>
      </c>
    </row>
    <row r="4711" spans="1:2">
      <c r="A4711" s="3">
        <v>1216293</v>
      </c>
      <c r="B4711" s="4">
        <v>5</v>
      </c>
    </row>
    <row r="4712" spans="1:2">
      <c r="A4712" s="3">
        <v>1216309</v>
      </c>
      <c r="B4712" s="4">
        <v>5</v>
      </c>
    </row>
    <row r="4713" spans="1:2">
      <c r="A4713" s="3">
        <v>1216362</v>
      </c>
      <c r="B4713" s="4">
        <v>4</v>
      </c>
    </row>
    <row r="4714" spans="1:2">
      <c r="A4714" s="3">
        <v>1216368</v>
      </c>
      <c r="B4714" s="4">
        <v>9</v>
      </c>
    </row>
    <row r="4715" spans="1:2">
      <c r="A4715" s="3">
        <v>1216387</v>
      </c>
      <c r="B4715" s="4">
        <v>4</v>
      </c>
    </row>
    <row r="4716" spans="1:2">
      <c r="A4716" s="3">
        <v>1216395</v>
      </c>
      <c r="B4716" s="4">
        <v>4</v>
      </c>
    </row>
    <row r="4717" spans="1:2">
      <c r="A4717" s="3">
        <v>1216452</v>
      </c>
      <c r="B4717" s="4">
        <v>4</v>
      </c>
    </row>
    <row r="4718" spans="1:2">
      <c r="A4718" s="3">
        <v>1216526</v>
      </c>
      <c r="B4718" s="4">
        <v>2</v>
      </c>
    </row>
    <row r="4719" spans="1:2">
      <c r="A4719" s="3">
        <v>1216552</v>
      </c>
      <c r="B4719" s="4">
        <v>7</v>
      </c>
    </row>
    <row r="4720" spans="1:2">
      <c r="A4720" s="3">
        <v>1216592</v>
      </c>
      <c r="B4720" s="4">
        <v>2</v>
      </c>
    </row>
    <row r="4721" spans="1:2">
      <c r="A4721" s="3">
        <v>1216639</v>
      </c>
      <c r="B4721" s="4">
        <v>3</v>
      </c>
    </row>
    <row r="4722" spans="1:2">
      <c r="A4722" s="3">
        <v>1216675</v>
      </c>
      <c r="B4722" s="4">
        <v>1</v>
      </c>
    </row>
    <row r="4723" spans="1:2">
      <c r="A4723" s="3">
        <v>1216676</v>
      </c>
      <c r="B4723" s="4">
        <v>7</v>
      </c>
    </row>
    <row r="4724" spans="1:2">
      <c r="A4724" s="3">
        <v>1216738</v>
      </c>
      <c r="B4724" s="4">
        <v>2</v>
      </c>
    </row>
    <row r="4725" spans="1:2">
      <c r="A4725" s="3">
        <v>1216878</v>
      </c>
      <c r="B4725" s="4">
        <v>1</v>
      </c>
    </row>
    <row r="4726" spans="1:2">
      <c r="A4726" s="3">
        <v>1216890</v>
      </c>
      <c r="B4726" s="4">
        <v>7</v>
      </c>
    </row>
    <row r="4727" spans="1:2">
      <c r="A4727" s="3">
        <v>1216918</v>
      </c>
      <c r="B4727" s="4">
        <v>3</v>
      </c>
    </row>
    <row r="4728" spans="1:2">
      <c r="A4728" s="3">
        <v>1217037</v>
      </c>
      <c r="B4728" s="4">
        <v>1</v>
      </c>
    </row>
    <row r="4729" spans="1:2">
      <c r="A4729" s="3">
        <v>1217201</v>
      </c>
      <c r="B4729" s="4">
        <v>2</v>
      </c>
    </row>
    <row r="4730" spans="1:2">
      <c r="A4730" s="3">
        <v>1217232</v>
      </c>
      <c r="B4730" s="4">
        <v>1</v>
      </c>
    </row>
    <row r="4731" spans="1:2">
      <c r="A4731" s="3">
        <v>1217241</v>
      </c>
      <c r="B4731" s="4">
        <v>1</v>
      </c>
    </row>
    <row r="4732" spans="1:2">
      <c r="A4732" s="3">
        <v>1217253</v>
      </c>
      <c r="B4732" s="4">
        <v>3</v>
      </c>
    </row>
    <row r="4733" spans="1:2">
      <c r="A4733" s="3">
        <v>1217289</v>
      </c>
      <c r="B4733" s="4">
        <v>9</v>
      </c>
    </row>
    <row r="4734" spans="1:2">
      <c r="A4734" s="3">
        <v>1217323</v>
      </c>
      <c r="B4734" s="4">
        <v>7</v>
      </c>
    </row>
    <row r="4735" spans="1:2">
      <c r="A4735" s="3">
        <v>1217338</v>
      </c>
      <c r="B4735" s="4">
        <v>1</v>
      </c>
    </row>
    <row r="4736" spans="1:2">
      <c r="A4736" s="3">
        <v>1217391</v>
      </c>
      <c r="B4736" s="4">
        <v>2</v>
      </c>
    </row>
    <row r="4737" spans="1:2">
      <c r="A4737" s="3">
        <v>1217425</v>
      </c>
      <c r="B4737" s="4">
        <v>1</v>
      </c>
    </row>
    <row r="4738" spans="1:2">
      <c r="A4738" s="3">
        <v>1217576</v>
      </c>
      <c r="B4738" s="4">
        <v>1</v>
      </c>
    </row>
    <row r="4739" spans="1:2">
      <c r="A4739" s="3">
        <v>1217641</v>
      </c>
      <c r="B4739" s="4">
        <v>3</v>
      </c>
    </row>
    <row r="4740" spans="1:2">
      <c r="A4740" s="3">
        <v>1217695</v>
      </c>
      <c r="B4740" s="4">
        <v>1</v>
      </c>
    </row>
    <row r="4741" spans="1:2">
      <c r="A4741" s="3">
        <v>1217785</v>
      </c>
      <c r="B4741" s="4">
        <v>30</v>
      </c>
    </row>
    <row r="4742" spans="1:2">
      <c r="A4742" s="3">
        <v>1217788</v>
      </c>
      <c r="B4742" s="4">
        <v>1</v>
      </c>
    </row>
    <row r="4743" spans="1:2">
      <c r="A4743" s="3">
        <v>1217880</v>
      </c>
      <c r="B4743" s="4">
        <v>2</v>
      </c>
    </row>
    <row r="4744" spans="1:2">
      <c r="A4744" s="3">
        <v>1217884</v>
      </c>
      <c r="B4744" s="4">
        <v>1</v>
      </c>
    </row>
    <row r="4745" spans="1:2">
      <c r="A4745" s="3">
        <v>1217947</v>
      </c>
      <c r="B4745" s="4">
        <v>1</v>
      </c>
    </row>
    <row r="4746" spans="1:2">
      <c r="A4746" s="3">
        <v>1217984</v>
      </c>
      <c r="B4746" s="4">
        <v>1</v>
      </c>
    </row>
    <row r="4747" spans="1:2">
      <c r="A4747" s="3">
        <v>1217991</v>
      </c>
      <c r="B4747" s="4">
        <v>5</v>
      </c>
    </row>
    <row r="4748" spans="1:2">
      <c r="A4748" s="3">
        <v>1218010</v>
      </c>
      <c r="B4748" s="4">
        <v>1</v>
      </c>
    </row>
    <row r="4749" spans="1:2">
      <c r="A4749" s="3">
        <v>1218020</v>
      </c>
      <c r="B4749" s="4">
        <v>3</v>
      </c>
    </row>
    <row r="4750" spans="1:2">
      <c r="A4750" s="3">
        <v>1218092</v>
      </c>
      <c r="B4750" s="4">
        <v>2</v>
      </c>
    </row>
    <row r="4751" spans="1:2">
      <c r="A4751" s="3">
        <v>1218095</v>
      </c>
      <c r="B4751" s="4">
        <v>1</v>
      </c>
    </row>
    <row r="4752" spans="1:2">
      <c r="A4752" s="3">
        <v>1218147</v>
      </c>
      <c r="B4752" s="4">
        <v>5</v>
      </c>
    </row>
    <row r="4753" spans="1:2">
      <c r="A4753" s="3">
        <v>1218209</v>
      </c>
      <c r="B4753" s="4">
        <v>113</v>
      </c>
    </row>
    <row r="4754" spans="1:2">
      <c r="A4754" s="3">
        <v>1218256</v>
      </c>
      <c r="B4754" s="4">
        <v>2</v>
      </c>
    </row>
    <row r="4755" spans="1:2">
      <c r="A4755" s="3">
        <v>1218341</v>
      </c>
      <c r="B4755" s="4">
        <v>2</v>
      </c>
    </row>
    <row r="4756" spans="1:2">
      <c r="A4756" s="3">
        <v>1218360</v>
      </c>
      <c r="B4756" s="4">
        <v>3</v>
      </c>
    </row>
    <row r="4757" spans="1:2">
      <c r="A4757" s="3">
        <v>1218458</v>
      </c>
      <c r="B4757" s="4">
        <v>1</v>
      </c>
    </row>
    <row r="4758" spans="1:2">
      <c r="A4758" s="3">
        <v>1218570</v>
      </c>
      <c r="B4758" s="4">
        <v>2</v>
      </c>
    </row>
    <row r="4759" spans="1:2">
      <c r="A4759" s="3">
        <v>1218572</v>
      </c>
      <c r="B4759" s="4">
        <v>2</v>
      </c>
    </row>
    <row r="4760" spans="1:2">
      <c r="A4760" s="3">
        <v>1218594</v>
      </c>
      <c r="B4760" s="4">
        <v>2</v>
      </c>
    </row>
    <row r="4761" spans="1:2">
      <c r="A4761" s="3">
        <v>1218595</v>
      </c>
      <c r="B4761" s="4">
        <v>3</v>
      </c>
    </row>
    <row r="4762" spans="1:2">
      <c r="A4762" s="3">
        <v>1218630</v>
      </c>
      <c r="B4762" s="4">
        <v>1</v>
      </c>
    </row>
    <row r="4763" spans="1:2">
      <c r="A4763" s="3">
        <v>1218638</v>
      </c>
      <c r="B4763" s="4">
        <v>1</v>
      </c>
    </row>
    <row r="4764" spans="1:2">
      <c r="A4764" s="3">
        <v>1218733</v>
      </c>
      <c r="B4764" s="4">
        <v>2</v>
      </c>
    </row>
    <row r="4765" spans="1:2">
      <c r="A4765" s="3">
        <v>1218754</v>
      </c>
      <c r="B4765" s="4">
        <v>1</v>
      </c>
    </row>
    <row r="4766" spans="1:2">
      <c r="A4766" s="3">
        <v>1218775</v>
      </c>
      <c r="B4766" s="4">
        <v>1</v>
      </c>
    </row>
    <row r="4767" spans="1:2">
      <c r="A4767" s="3">
        <v>1218792</v>
      </c>
      <c r="B4767" s="4">
        <v>1</v>
      </c>
    </row>
    <row r="4768" spans="1:2">
      <c r="A4768" s="3">
        <v>1218809</v>
      </c>
      <c r="B4768" s="4">
        <v>3</v>
      </c>
    </row>
    <row r="4769" spans="1:2">
      <c r="A4769" s="3">
        <v>1218815</v>
      </c>
      <c r="B4769" s="4">
        <v>1</v>
      </c>
    </row>
    <row r="4770" spans="1:2">
      <c r="A4770" s="3">
        <v>1218816</v>
      </c>
      <c r="B4770" s="4">
        <v>2</v>
      </c>
    </row>
    <row r="4771" spans="1:2">
      <c r="A4771" s="3">
        <v>1218823</v>
      </c>
      <c r="B4771" s="4">
        <v>1</v>
      </c>
    </row>
    <row r="4772" spans="1:2">
      <c r="A4772" s="3">
        <v>1218829</v>
      </c>
      <c r="B4772" s="4">
        <v>1</v>
      </c>
    </row>
    <row r="4773" spans="1:2">
      <c r="A4773" s="3">
        <v>1218838</v>
      </c>
      <c r="B4773" s="4">
        <v>3</v>
      </c>
    </row>
    <row r="4774" spans="1:2">
      <c r="A4774" s="3">
        <v>1218843</v>
      </c>
      <c r="B4774" s="4">
        <v>1</v>
      </c>
    </row>
    <row r="4775" spans="1:2">
      <c r="A4775" s="3">
        <v>1218862</v>
      </c>
      <c r="B4775" s="4">
        <v>3</v>
      </c>
    </row>
    <row r="4776" spans="1:2">
      <c r="A4776" s="3">
        <v>1218863</v>
      </c>
      <c r="B4776" s="4">
        <v>1</v>
      </c>
    </row>
    <row r="4777" spans="1:2">
      <c r="A4777" s="3">
        <v>1218867</v>
      </c>
      <c r="B4777" s="4">
        <v>1</v>
      </c>
    </row>
    <row r="4778" spans="1:2">
      <c r="A4778" s="3">
        <v>1218869</v>
      </c>
      <c r="B4778" s="4">
        <v>1</v>
      </c>
    </row>
    <row r="4779" spans="1:2">
      <c r="A4779" s="3">
        <v>1218875</v>
      </c>
      <c r="B4779" s="4">
        <v>6</v>
      </c>
    </row>
    <row r="4780" spans="1:2">
      <c r="A4780" s="3">
        <v>1218880</v>
      </c>
      <c r="B4780" s="4">
        <v>1</v>
      </c>
    </row>
    <row r="4781" spans="1:2">
      <c r="A4781" s="3">
        <v>1218885</v>
      </c>
      <c r="B4781" s="4">
        <v>1</v>
      </c>
    </row>
    <row r="4782" spans="1:2">
      <c r="A4782" s="3">
        <v>1218890</v>
      </c>
      <c r="B4782" s="4">
        <v>2</v>
      </c>
    </row>
    <row r="4783" spans="1:2">
      <c r="A4783" s="3">
        <v>1218892</v>
      </c>
      <c r="B4783" s="4">
        <v>2</v>
      </c>
    </row>
    <row r="4784" spans="1:2">
      <c r="A4784" s="3">
        <v>1218900</v>
      </c>
      <c r="B4784" s="4">
        <v>5</v>
      </c>
    </row>
    <row r="4785" spans="1:2">
      <c r="A4785" s="3">
        <v>1218904</v>
      </c>
      <c r="B4785" s="4">
        <v>1</v>
      </c>
    </row>
    <row r="4786" spans="1:2">
      <c r="A4786" s="3">
        <v>1218909</v>
      </c>
      <c r="B4786" s="4">
        <v>3</v>
      </c>
    </row>
    <row r="4787" spans="1:2">
      <c r="A4787" s="3">
        <v>1218915</v>
      </c>
      <c r="B4787" s="4">
        <v>4</v>
      </c>
    </row>
    <row r="4788" spans="1:2">
      <c r="A4788" s="3">
        <v>1218918</v>
      </c>
      <c r="B4788" s="4">
        <v>1</v>
      </c>
    </row>
    <row r="4789" spans="1:2">
      <c r="A4789" s="3">
        <v>1218919</v>
      </c>
      <c r="B4789" s="4">
        <v>3</v>
      </c>
    </row>
    <row r="4790" spans="1:2">
      <c r="A4790" s="3">
        <v>1218927</v>
      </c>
      <c r="B4790" s="4">
        <v>1</v>
      </c>
    </row>
    <row r="4791" spans="1:2">
      <c r="A4791" s="3">
        <v>1218929</v>
      </c>
      <c r="B4791" s="4">
        <v>1</v>
      </c>
    </row>
    <row r="4792" spans="1:2">
      <c r="A4792" s="3">
        <v>1218932</v>
      </c>
      <c r="B4792" s="4">
        <v>1</v>
      </c>
    </row>
    <row r="4793" spans="1:2">
      <c r="A4793" s="3">
        <v>1218934</v>
      </c>
      <c r="B4793" s="4">
        <v>2</v>
      </c>
    </row>
    <row r="4794" spans="1:2">
      <c r="A4794" s="3">
        <v>1218935</v>
      </c>
      <c r="B4794" s="4">
        <v>5</v>
      </c>
    </row>
    <row r="4795" spans="1:2">
      <c r="A4795" s="3">
        <v>1218937</v>
      </c>
      <c r="B4795" s="4">
        <v>1</v>
      </c>
    </row>
    <row r="4796" spans="1:2">
      <c r="A4796" s="3">
        <v>1218940</v>
      </c>
      <c r="B4796" s="4">
        <v>5</v>
      </c>
    </row>
    <row r="4797" spans="1:2">
      <c r="A4797" s="3">
        <v>1218942</v>
      </c>
      <c r="B4797" s="4">
        <v>5</v>
      </c>
    </row>
    <row r="4798" spans="1:2">
      <c r="A4798" s="3">
        <v>1218952</v>
      </c>
      <c r="B4798" s="4">
        <v>1</v>
      </c>
    </row>
    <row r="4799" spans="1:2">
      <c r="A4799" s="3">
        <v>1218955</v>
      </c>
      <c r="B4799" s="4">
        <v>1</v>
      </c>
    </row>
    <row r="4800" spans="1:2">
      <c r="A4800" s="3">
        <v>1218956</v>
      </c>
      <c r="B4800" s="4">
        <v>2</v>
      </c>
    </row>
    <row r="4801" spans="1:2">
      <c r="A4801" s="3">
        <v>1218962</v>
      </c>
      <c r="B4801" s="4">
        <v>1</v>
      </c>
    </row>
    <row r="4802" spans="1:2">
      <c r="A4802" s="3">
        <v>1218972</v>
      </c>
      <c r="B4802" s="4">
        <v>1</v>
      </c>
    </row>
    <row r="4803" spans="1:2">
      <c r="A4803" s="3">
        <v>1218973</v>
      </c>
      <c r="B4803" s="4">
        <v>1</v>
      </c>
    </row>
    <row r="4804" spans="1:2">
      <c r="A4804" s="3">
        <v>1218980</v>
      </c>
      <c r="B4804" s="4">
        <v>1</v>
      </c>
    </row>
    <row r="4805" spans="1:2">
      <c r="A4805" s="3">
        <v>1218981</v>
      </c>
      <c r="B4805" s="4">
        <v>1</v>
      </c>
    </row>
    <row r="4806" spans="1:2">
      <c r="A4806" s="3">
        <v>1218988</v>
      </c>
      <c r="B4806" s="4">
        <v>1</v>
      </c>
    </row>
    <row r="4807" spans="1:2">
      <c r="A4807" s="3">
        <v>1218989</v>
      </c>
      <c r="B4807" s="4">
        <v>3</v>
      </c>
    </row>
    <row r="4808" spans="1:2">
      <c r="A4808" s="3">
        <v>1218990</v>
      </c>
      <c r="B4808" s="4">
        <v>1</v>
      </c>
    </row>
    <row r="4809" spans="1:2">
      <c r="A4809" s="3">
        <v>1218997</v>
      </c>
      <c r="B4809" s="4">
        <v>1</v>
      </c>
    </row>
    <row r="4810" spans="1:2">
      <c r="A4810" s="3">
        <v>1219000</v>
      </c>
      <c r="B4810" s="4">
        <v>2</v>
      </c>
    </row>
    <row r="4811" spans="1:2">
      <c r="A4811" s="3">
        <v>1219001</v>
      </c>
      <c r="B4811" s="4">
        <v>2</v>
      </c>
    </row>
    <row r="4812" spans="1:2">
      <c r="A4812" s="3">
        <v>1219003</v>
      </c>
      <c r="B4812" s="4">
        <v>1</v>
      </c>
    </row>
    <row r="4813" spans="1:2">
      <c r="A4813" s="3">
        <v>1219007</v>
      </c>
      <c r="B4813" s="4">
        <v>1</v>
      </c>
    </row>
    <row r="4814" spans="1:2">
      <c r="A4814" s="3">
        <v>1219009</v>
      </c>
      <c r="B4814" s="4">
        <v>1</v>
      </c>
    </row>
    <row r="4815" spans="1:2">
      <c r="A4815" s="3">
        <v>1219017</v>
      </c>
      <c r="B4815" s="4">
        <v>1</v>
      </c>
    </row>
    <row r="4816" spans="1:2">
      <c r="A4816" s="3">
        <v>1219018</v>
      </c>
      <c r="B4816" s="4">
        <v>1</v>
      </c>
    </row>
    <row r="4817" spans="1:2">
      <c r="A4817" s="3">
        <v>1219020</v>
      </c>
      <c r="B4817" s="4">
        <v>4</v>
      </c>
    </row>
    <row r="4818" spans="1:2">
      <c r="A4818" s="3">
        <v>1219031</v>
      </c>
      <c r="B4818" s="4">
        <v>2</v>
      </c>
    </row>
    <row r="4819" spans="1:2">
      <c r="A4819" s="3">
        <v>1219037</v>
      </c>
      <c r="B4819" s="4">
        <v>1</v>
      </c>
    </row>
    <row r="4820" spans="1:2">
      <c r="A4820" s="3">
        <v>1219042</v>
      </c>
      <c r="B4820" s="4">
        <v>1</v>
      </c>
    </row>
    <row r="4821" spans="1:2">
      <c r="A4821" s="3">
        <v>1219047</v>
      </c>
      <c r="B4821" s="4">
        <v>1</v>
      </c>
    </row>
    <row r="4822" spans="1:2">
      <c r="A4822" s="3">
        <v>1219064</v>
      </c>
      <c r="B4822" s="4">
        <v>7</v>
      </c>
    </row>
    <row r="4823" spans="1:2">
      <c r="A4823" s="3">
        <v>1219069</v>
      </c>
      <c r="B4823" s="4">
        <v>10</v>
      </c>
    </row>
    <row r="4824" spans="1:2">
      <c r="A4824" s="3">
        <v>1219071</v>
      </c>
      <c r="B4824" s="4">
        <v>3</v>
      </c>
    </row>
    <row r="4825" spans="1:2">
      <c r="A4825" s="3">
        <v>1219094</v>
      </c>
      <c r="B4825" s="4">
        <v>1</v>
      </c>
    </row>
    <row r="4826" spans="1:2">
      <c r="A4826" s="3">
        <v>1219098</v>
      </c>
      <c r="B4826" s="4">
        <v>1</v>
      </c>
    </row>
    <row r="4827" spans="1:2">
      <c r="A4827" s="3">
        <v>1219102</v>
      </c>
      <c r="B4827" s="4">
        <v>1</v>
      </c>
    </row>
    <row r="4828" spans="1:2">
      <c r="A4828" s="3">
        <v>1219106</v>
      </c>
      <c r="B4828" s="4">
        <v>1</v>
      </c>
    </row>
    <row r="4829" spans="1:2">
      <c r="A4829" s="3">
        <v>1219132</v>
      </c>
      <c r="B4829" s="4">
        <v>1</v>
      </c>
    </row>
    <row r="4830" spans="1:2">
      <c r="A4830" s="3">
        <v>1219139</v>
      </c>
      <c r="B4830" s="4">
        <v>1</v>
      </c>
    </row>
    <row r="4831" spans="1:2">
      <c r="A4831" s="3">
        <v>1219152</v>
      </c>
      <c r="B4831" s="4">
        <v>2</v>
      </c>
    </row>
    <row r="4832" spans="1:2">
      <c r="A4832" s="3">
        <v>1219156</v>
      </c>
      <c r="B4832" s="4">
        <v>5</v>
      </c>
    </row>
    <row r="4833" spans="1:2">
      <c r="A4833" s="3">
        <v>1219160</v>
      </c>
      <c r="B4833" s="4">
        <v>10</v>
      </c>
    </row>
    <row r="4834" spans="1:2">
      <c r="A4834" s="3">
        <v>1219169</v>
      </c>
      <c r="B4834" s="4">
        <v>1</v>
      </c>
    </row>
    <row r="4835" spans="1:2">
      <c r="A4835" s="3">
        <v>1219184</v>
      </c>
      <c r="B4835" s="4">
        <v>1</v>
      </c>
    </row>
    <row r="4836" spans="1:2">
      <c r="A4836" s="3">
        <v>1219196</v>
      </c>
      <c r="B4836" s="4">
        <v>1</v>
      </c>
    </row>
    <row r="4837" spans="1:2">
      <c r="A4837" s="3">
        <v>1219198</v>
      </c>
      <c r="B4837" s="4">
        <v>1</v>
      </c>
    </row>
    <row r="4838" spans="1:2">
      <c r="A4838" s="3">
        <v>1219203</v>
      </c>
      <c r="B4838" s="4">
        <v>5</v>
      </c>
    </row>
    <row r="4839" spans="1:2">
      <c r="A4839" s="3">
        <v>1219217</v>
      </c>
      <c r="B4839" s="4">
        <v>3</v>
      </c>
    </row>
    <row r="4840" spans="1:2">
      <c r="A4840" s="3">
        <v>1219222</v>
      </c>
      <c r="B4840" s="4">
        <v>1</v>
      </c>
    </row>
    <row r="4841" spans="1:2">
      <c r="A4841" s="3">
        <v>1219225</v>
      </c>
      <c r="B4841" s="4">
        <v>3</v>
      </c>
    </row>
    <row r="4842" spans="1:2">
      <c r="A4842" s="3">
        <v>1219243</v>
      </c>
      <c r="B4842" s="4">
        <v>4</v>
      </c>
    </row>
    <row r="4843" spans="1:2">
      <c r="A4843" s="3">
        <v>1219248</v>
      </c>
      <c r="B4843" s="4">
        <v>2</v>
      </c>
    </row>
    <row r="4844" spans="1:2">
      <c r="A4844" s="3">
        <v>1219249</v>
      </c>
      <c r="B4844" s="4">
        <v>1</v>
      </c>
    </row>
    <row r="4845" spans="1:2">
      <c r="A4845" s="3">
        <v>1219254</v>
      </c>
      <c r="B4845" s="4">
        <v>14</v>
      </c>
    </row>
    <row r="4846" spans="1:2">
      <c r="A4846" s="3">
        <v>1219255</v>
      </c>
      <c r="B4846" s="4">
        <v>1</v>
      </c>
    </row>
    <row r="4847" spans="1:2">
      <c r="A4847" s="3">
        <v>1219258</v>
      </c>
      <c r="B4847" s="4">
        <v>7</v>
      </c>
    </row>
    <row r="4848" spans="1:2">
      <c r="A4848" s="3">
        <v>1219260</v>
      </c>
      <c r="B4848" s="4">
        <v>12</v>
      </c>
    </row>
    <row r="4849" spans="1:2">
      <c r="A4849" s="3">
        <v>1219264</v>
      </c>
      <c r="B4849" s="4">
        <v>5</v>
      </c>
    </row>
    <row r="4850" spans="1:2">
      <c r="A4850" s="3">
        <v>1219269</v>
      </c>
      <c r="B4850" s="4">
        <v>5</v>
      </c>
    </row>
    <row r="4851" spans="1:2">
      <c r="A4851" s="3">
        <v>1219271</v>
      </c>
      <c r="B4851" s="4">
        <v>5</v>
      </c>
    </row>
    <row r="4852" spans="1:2">
      <c r="A4852" s="3">
        <v>1219272</v>
      </c>
      <c r="B4852" s="4">
        <v>1</v>
      </c>
    </row>
    <row r="4853" spans="1:2">
      <c r="A4853" s="3">
        <v>1219275</v>
      </c>
      <c r="B4853" s="4">
        <v>1</v>
      </c>
    </row>
    <row r="4854" spans="1:2">
      <c r="A4854" s="3">
        <v>1219279</v>
      </c>
      <c r="B4854" s="4">
        <v>2</v>
      </c>
    </row>
    <row r="4855" spans="1:2">
      <c r="A4855" s="3">
        <v>1219280</v>
      </c>
      <c r="B4855" s="4">
        <v>3</v>
      </c>
    </row>
    <row r="4856" spans="1:2">
      <c r="A4856" s="3">
        <v>1219289</v>
      </c>
      <c r="B4856" s="4">
        <v>1</v>
      </c>
    </row>
    <row r="4857" spans="1:2">
      <c r="A4857" s="3">
        <v>1219293</v>
      </c>
      <c r="B4857" s="4">
        <v>3</v>
      </c>
    </row>
    <row r="4858" spans="1:2">
      <c r="A4858" s="3">
        <v>1219297</v>
      </c>
      <c r="B4858" s="4">
        <v>5</v>
      </c>
    </row>
    <row r="4859" spans="1:2">
      <c r="A4859" s="3">
        <v>1219304</v>
      </c>
      <c r="B4859" s="4">
        <v>4</v>
      </c>
    </row>
    <row r="4860" spans="1:2">
      <c r="A4860" s="3">
        <v>1219305</v>
      </c>
      <c r="B4860" s="4">
        <v>9</v>
      </c>
    </row>
    <row r="4861" spans="1:2">
      <c r="A4861" s="3">
        <v>1219306</v>
      </c>
      <c r="B4861" s="4">
        <v>12</v>
      </c>
    </row>
    <row r="4862" spans="1:2">
      <c r="A4862" s="3">
        <v>1219308</v>
      </c>
      <c r="B4862" s="4">
        <v>1</v>
      </c>
    </row>
    <row r="4863" spans="1:2">
      <c r="A4863" s="3">
        <v>1219310</v>
      </c>
      <c r="B4863" s="4">
        <v>1</v>
      </c>
    </row>
    <row r="4864" spans="1:2">
      <c r="A4864" s="3">
        <v>1219312</v>
      </c>
      <c r="B4864" s="4">
        <v>9</v>
      </c>
    </row>
    <row r="4865" spans="1:2">
      <c r="A4865" s="3">
        <v>1219313</v>
      </c>
      <c r="B4865" s="4">
        <v>4</v>
      </c>
    </row>
    <row r="4866" spans="1:2">
      <c r="A4866" s="3">
        <v>1219327</v>
      </c>
      <c r="B4866" s="4">
        <v>1</v>
      </c>
    </row>
    <row r="4867" spans="1:2">
      <c r="A4867" s="3">
        <v>1219339</v>
      </c>
      <c r="B4867" s="4">
        <v>1</v>
      </c>
    </row>
    <row r="4868" spans="1:2">
      <c r="A4868" s="3">
        <v>1219351</v>
      </c>
      <c r="B4868" s="4">
        <v>1</v>
      </c>
    </row>
    <row r="4869" spans="1:2">
      <c r="A4869" s="3">
        <v>1219352</v>
      </c>
      <c r="B4869" s="4">
        <v>1</v>
      </c>
    </row>
    <row r="4870" spans="1:2">
      <c r="A4870" s="3">
        <v>1219361</v>
      </c>
      <c r="B4870" s="4">
        <v>1</v>
      </c>
    </row>
    <row r="4871" spans="1:2">
      <c r="A4871" s="3">
        <v>1219367</v>
      </c>
      <c r="B4871" s="4">
        <v>1</v>
      </c>
    </row>
    <row r="4872" spans="1:2">
      <c r="A4872" s="3">
        <v>1219378</v>
      </c>
      <c r="B4872" s="4">
        <v>3</v>
      </c>
    </row>
    <row r="4873" spans="1:2">
      <c r="A4873" s="3">
        <v>1219385</v>
      </c>
      <c r="B4873" s="4">
        <v>2</v>
      </c>
    </row>
    <row r="4874" spans="1:2">
      <c r="A4874" s="3">
        <v>1219397</v>
      </c>
      <c r="B4874" s="4">
        <v>2</v>
      </c>
    </row>
    <row r="4875" spans="1:2">
      <c r="A4875" s="3">
        <v>1219406</v>
      </c>
      <c r="B4875" s="4">
        <v>1</v>
      </c>
    </row>
    <row r="4876" spans="1:2">
      <c r="A4876" s="3">
        <v>1219407</v>
      </c>
      <c r="B4876" s="4">
        <v>3</v>
      </c>
    </row>
    <row r="4877" spans="1:2">
      <c r="A4877" s="3">
        <v>1219413</v>
      </c>
      <c r="B4877" s="4">
        <v>6</v>
      </c>
    </row>
    <row r="4878" spans="1:2">
      <c r="A4878" s="3">
        <v>1219418</v>
      </c>
      <c r="B4878" s="4">
        <v>3</v>
      </c>
    </row>
    <row r="4879" spans="1:2">
      <c r="A4879" s="3">
        <v>1219431</v>
      </c>
      <c r="B4879" s="4">
        <v>1</v>
      </c>
    </row>
    <row r="4880" spans="1:2">
      <c r="A4880" s="3">
        <v>1219443</v>
      </c>
      <c r="B4880" s="4">
        <v>11</v>
      </c>
    </row>
    <row r="4881" spans="1:2">
      <c r="A4881" s="3">
        <v>1219445</v>
      </c>
      <c r="B4881" s="4">
        <v>1</v>
      </c>
    </row>
    <row r="4882" spans="1:2">
      <c r="A4882" s="3">
        <v>1219448</v>
      </c>
      <c r="B4882" s="4">
        <v>1</v>
      </c>
    </row>
    <row r="4883" spans="1:2">
      <c r="A4883" s="3">
        <v>1219466</v>
      </c>
      <c r="B4883" s="4">
        <v>3</v>
      </c>
    </row>
    <row r="4884" spans="1:2">
      <c r="A4884" s="3">
        <v>1219468</v>
      </c>
      <c r="B4884" s="4">
        <v>1</v>
      </c>
    </row>
    <row r="4885" spans="1:2">
      <c r="A4885" s="3">
        <v>1219475</v>
      </c>
      <c r="B4885" s="4">
        <v>1</v>
      </c>
    </row>
    <row r="4886" spans="1:2">
      <c r="A4886" s="3">
        <v>1219478</v>
      </c>
      <c r="B4886" s="4">
        <v>1</v>
      </c>
    </row>
    <row r="4887" spans="1:2">
      <c r="A4887" s="3">
        <v>1219481</v>
      </c>
      <c r="B4887" s="4">
        <v>1</v>
      </c>
    </row>
    <row r="4888" spans="1:2">
      <c r="A4888" s="3">
        <v>1219482</v>
      </c>
      <c r="B4888" s="4">
        <v>6</v>
      </c>
    </row>
    <row r="4889" spans="1:2">
      <c r="A4889" s="3">
        <v>1219488</v>
      </c>
      <c r="B4889" s="4">
        <v>1</v>
      </c>
    </row>
    <row r="4890" spans="1:2">
      <c r="A4890" s="3">
        <v>1219489</v>
      </c>
      <c r="B4890" s="4">
        <v>1</v>
      </c>
    </row>
    <row r="4891" spans="1:2">
      <c r="A4891" s="3">
        <v>1219495</v>
      </c>
      <c r="B4891" s="4">
        <v>25</v>
      </c>
    </row>
    <row r="4892" spans="1:2">
      <c r="A4892" s="3">
        <v>1219497</v>
      </c>
      <c r="B4892" s="4">
        <v>1</v>
      </c>
    </row>
    <row r="4893" spans="1:2">
      <c r="A4893" s="3">
        <v>1219498</v>
      </c>
      <c r="B4893" s="4">
        <v>1</v>
      </c>
    </row>
    <row r="4894" spans="1:2">
      <c r="A4894" s="3">
        <v>1219502</v>
      </c>
      <c r="B4894" s="4">
        <v>3</v>
      </c>
    </row>
    <row r="4895" spans="1:2">
      <c r="A4895" s="3">
        <v>1219503</v>
      </c>
      <c r="B4895" s="4">
        <v>1</v>
      </c>
    </row>
    <row r="4896" spans="1:2">
      <c r="A4896" s="3">
        <v>1219511</v>
      </c>
      <c r="B4896" s="4">
        <v>1</v>
      </c>
    </row>
    <row r="4897" spans="1:2">
      <c r="A4897" s="3">
        <v>1219519</v>
      </c>
      <c r="B4897" s="4">
        <v>1</v>
      </c>
    </row>
    <row r="4898" spans="1:2">
      <c r="A4898" s="3">
        <v>1219526</v>
      </c>
      <c r="B4898" s="4">
        <v>3</v>
      </c>
    </row>
    <row r="4899" spans="1:2">
      <c r="A4899" s="3">
        <v>1219528</v>
      </c>
      <c r="B4899" s="4">
        <v>1</v>
      </c>
    </row>
    <row r="4900" spans="1:2">
      <c r="A4900" s="3">
        <v>1219535</v>
      </c>
      <c r="B4900" s="4">
        <v>2</v>
      </c>
    </row>
    <row r="4901" spans="1:2">
      <c r="A4901" s="3">
        <v>1219539</v>
      </c>
      <c r="B4901" s="4">
        <v>1</v>
      </c>
    </row>
    <row r="4902" spans="1:2">
      <c r="A4902" s="3">
        <v>1219541</v>
      </c>
      <c r="B4902" s="4">
        <v>1</v>
      </c>
    </row>
    <row r="4903" spans="1:2">
      <c r="A4903" s="3">
        <v>1219546</v>
      </c>
      <c r="B4903" s="4">
        <v>6</v>
      </c>
    </row>
    <row r="4904" spans="1:2">
      <c r="A4904" s="3">
        <v>1219550</v>
      </c>
      <c r="B4904" s="4">
        <v>1</v>
      </c>
    </row>
    <row r="4905" spans="1:2">
      <c r="A4905" s="3">
        <v>1219562</v>
      </c>
      <c r="B4905" s="4">
        <v>1</v>
      </c>
    </row>
    <row r="4906" spans="1:2">
      <c r="A4906" s="3">
        <v>1219574</v>
      </c>
      <c r="B4906" s="4">
        <v>1</v>
      </c>
    </row>
    <row r="4907" spans="1:2">
      <c r="A4907" s="3">
        <v>1219576</v>
      </c>
      <c r="B4907" s="4">
        <v>1</v>
      </c>
    </row>
    <row r="4908" spans="1:2">
      <c r="A4908" s="3">
        <v>1219577</v>
      </c>
      <c r="B4908" s="4">
        <v>2</v>
      </c>
    </row>
    <row r="4909" spans="1:2">
      <c r="A4909" s="3">
        <v>1219586</v>
      </c>
      <c r="B4909" s="4">
        <v>14</v>
      </c>
    </row>
    <row r="4910" spans="1:2">
      <c r="A4910" s="3">
        <v>1219616</v>
      </c>
      <c r="B4910" s="4">
        <v>1</v>
      </c>
    </row>
    <row r="4911" spans="1:2">
      <c r="A4911" s="3">
        <v>1219617</v>
      </c>
      <c r="B4911" s="4">
        <v>1</v>
      </c>
    </row>
    <row r="4912" spans="1:2">
      <c r="A4912" s="3">
        <v>1219624</v>
      </c>
      <c r="B4912" s="4">
        <v>1</v>
      </c>
    </row>
    <row r="4913" spans="1:2">
      <c r="A4913" s="3">
        <v>1219625</v>
      </c>
      <c r="B4913" s="4">
        <v>1</v>
      </c>
    </row>
    <row r="4914" spans="1:2">
      <c r="A4914" s="3">
        <v>1219628</v>
      </c>
      <c r="B4914" s="4">
        <v>1</v>
      </c>
    </row>
    <row r="4915" spans="1:2">
      <c r="A4915" s="3">
        <v>1219634</v>
      </c>
      <c r="B4915" s="4">
        <v>1</v>
      </c>
    </row>
    <row r="4916" spans="1:2">
      <c r="A4916" s="3">
        <v>1219643</v>
      </c>
      <c r="B4916" s="4">
        <v>1</v>
      </c>
    </row>
    <row r="4917" spans="1:2">
      <c r="A4917" s="3">
        <v>1219651</v>
      </c>
      <c r="B4917" s="4">
        <v>20</v>
      </c>
    </row>
    <row r="4918" spans="1:2">
      <c r="A4918" s="3">
        <v>1219656</v>
      </c>
      <c r="B4918" s="4">
        <v>1</v>
      </c>
    </row>
    <row r="4919" spans="1:2">
      <c r="A4919" s="3">
        <v>1219657</v>
      </c>
      <c r="B4919" s="4">
        <v>1</v>
      </c>
    </row>
    <row r="4920" spans="1:2">
      <c r="A4920" s="3">
        <v>1219659</v>
      </c>
      <c r="B4920" s="4">
        <v>1</v>
      </c>
    </row>
    <row r="4921" spans="1:2">
      <c r="A4921" s="3">
        <v>1219668</v>
      </c>
      <c r="B4921" s="4">
        <v>1</v>
      </c>
    </row>
    <row r="4922" spans="1:2">
      <c r="A4922" s="3">
        <v>1219670</v>
      </c>
      <c r="B4922" s="4">
        <v>13</v>
      </c>
    </row>
    <row r="4923" spans="1:2">
      <c r="A4923" s="3">
        <v>1219673</v>
      </c>
      <c r="B4923" s="4">
        <v>9</v>
      </c>
    </row>
    <row r="4924" spans="1:2">
      <c r="A4924" s="3">
        <v>1219691</v>
      </c>
      <c r="B4924" s="4">
        <v>2</v>
      </c>
    </row>
    <row r="4925" spans="1:2">
      <c r="A4925" s="3">
        <v>1219692</v>
      </c>
      <c r="B4925" s="4">
        <v>10</v>
      </c>
    </row>
    <row r="4926" spans="1:2">
      <c r="A4926" s="3">
        <v>1219697</v>
      </c>
      <c r="B4926" s="4">
        <v>21</v>
      </c>
    </row>
    <row r="4927" spans="1:2">
      <c r="A4927" s="3">
        <v>1219699</v>
      </c>
      <c r="B4927" s="4">
        <v>1</v>
      </c>
    </row>
    <row r="4928" spans="1:2">
      <c r="A4928" s="3">
        <v>1219701</v>
      </c>
      <c r="B4928" s="4">
        <v>3</v>
      </c>
    </row>
    <row r="4929" spans="1:2">
      <c r="A4929" s="3">
        <v>1219707</v>
      </c>
      <c r="B4929" s="4">
        <v>3</v>
      </c>
    </row>
    <row r="4930" spans="1:2">
      <c r="A4930" s="3">
        <v>1219711</v>
      </c>
      <c r="B4930" s="4">
        <v>2</v>
      </c>
    </row>
    <row r="4931" spans="1:2">
      <c r="A4931" s="3">
        <v>1219718</v>
      </c>
      <c r="B4931" s="4">
        <v>1</v>
      </c>
    </row>
    <row r="4932" spans="1:2">
      <c r="A4932" s="3">
        <v>1219719</v>
      </c>
      <c r="B4932" s="4">
        <v>1</v>
      </c>
    </row>
    <row r="4933" spans="1:2">
      <c r="A4933" s="3">
        <v>1219723</v>
      </c>
      <c r="B4933" s="4">
        <v>1</v>
      </c>
    </row>
    <row r="4934" spans="1:2">
      <c r="A4934" s="3">
        <v>1219725</v>
      </c>
      <c r="B4934" s="4">
        <v>1</v>
      </c>
    </row>
    <row r="4935" spans="1:2">
      <c r="A4935" s="3">
        <v>1219733</v>
      </c>
      <c r="B4935" s="4">
        <v>1</v>
      </c>
    </row>
    <row r="4936" spans="1:2">
      <c r="A4936" s="3">
        <v>1219735</v>
      </c>
      <c r="B4936" s="4">
        <v>1</v>
      </c>
    </row>
    <row r="4937" spans="1:2">
      <c r="A4937" s="3">
        <v>1219742</v>
      </c>
      <c r="B4937" s="4">
        <v>4</v>
      </c>
    </row>
    <row r="4938" spans="1:2">
      <c r="A4938" s="3">
        <v>1219748</v>
      </c>
      <c r="B4938" s="4">
        <v>1</v>
      </c>
    </row>
    <row r="4939" spans="1:2">
      <c r="A4939" s="3">
        <v>1219756</v>
      </c>
      <c r="B4939" s="4">
        <v>1</v>
      </c>
    </row>
    <row r="4940" spans="1:2">
      <c r="A4940" s="3">
        <v>1219759</v>
      </c>
      <c r="B4940" s="4">
        <v>3</v>
      </c>
    </row>
    <row r="4941" spans="1:2">
      <c r="A4941" s="3">
        <v>1219760</v>
      </c>
      <c r="B4941" s="4">
        <v>17</v>
      </c>
    </row>
    <row r="4942" spans="1:2">
      <c r="A4942" s="3">
        <v>1219764</v>
      </c>
      <c r="B4942" s="4">
        <v>3</v>
      </c>
    </row>
    <row r="4943" spans="1:2">
      <c r="A4943" s="3">
        <v>1219775</v>
      </c>
      <c r="B4943" s="4">
        <v>2</v>
      </c>
    </row>
    <row r="4944" spans="1:2">
      <c r="A4944" s="3">
        <v>1219776</v>
      </c>
      <c r="B4944" s="4">
        <v>9</v>
      </c>
    </row>
    <row r="4945" spans="1:2">
      <c r="A4945" s="3">
        <v>1219782</v>
      </c>
      <c r="B4945" s="4">
        <v>1</v>
      </c>
    </row>
    <row r="4946" spans="1:2">
      <c r="A4946" s="3">
        <v>1219783</v>
      </c>
      <c r="B4946" s="4">
        <v>3</v>
      </c>
    </row>
    <row r="4947" spans="1:2">
      <c r="A4947" s="3">
        <v>1219784</v>
      </c>
      <c r="B4947" s="4">
        <v>1</v>
      </c>
    </row>
    <row r="4948" spans="1:2">
      <c r="A4948" s="3">
        <v>1219789</v>
      </c>
      <c r="B4948" s="4">
        <v>1</v>
      </c>
    </row>
    <row r="4949" spans="1:2">
      <c r="A4949" s="3">
        <v>1219796</v>
      </c>
      <c r="B4949" s="4">
        <v>1</v>
      </c>
    </row>
    <row r="4950" spans="1:2">
      <c r="A4950" s="3">
        <v>1219801</v>
      </c>
      <c r="B4950" s="4">
        <v>3</v>
      </c>
    </row>
    <row r="4951" spans="1:2">
      <c r="A4951" s="3">
        <v>1219803</v>
      </c>
      <c r="B4951" s="4">
        <v>14</v>
      </c>
    </row>
    <row r="4952" spans="1:2">
      <c r="A4952" s="3">
        <v>1219807</v>
      </c>
      <c r="B4952" s="4">
        <v>1</v>
      </c>
    </row>
    <row r="4953" spans="1:2">
      <c r="A4953" s="3">
        <v>1219809</v>
      </c>
      <c r="B4953" s="4">
        <v>1</v>
      </c>
    </row>
    <row r="4954" spans="1:2">
      <c r="A4954" s="3">
        <v>1219812</v>
      </c>
      <c r="B4954" s="4">
        <v>1</v>
      </c>
    </row>
    <row r="4955" spans="1:2">
      <c r="A4955" s="3">
        <v>1219818</v>
      </c>
      <c r="B4955" s="4">
        <v>5</v>
      </c>
    </row>
    <row r="4956" spans="1:2">
      <c r="A4956" s="3">
        <v>1219819</v>
      </c>
      <c r="B4956" s="4">
        <v>1</v>
      </c>
    </row>
    <row r="4957" spans="1:2">
      <c r="A4957" s="3">
        <v>1219824</v>
      </c>
      <c r="B4957" s="4">
        <v>1</v>
      </c>
    </row>
    <row r="4958" spans="1:2">
      <c r="A4958" s="3">
        <v>1219827</v>
      </c>
      <c r="B4958" s="4">
        <v>1</v>
      </c>
    </row>
    <row r="4959" spans="1:2">
      <c r="A4959" s="3">
        <v>1219833</v>
      </c>
      <c r="B4959" s="4">
        <v>11</v>
      </c>
    </row>
    <row r="4960" spans="1:2">
      <c r="A4960" s="3">
        <v>1219840</v>
      </c>
      <c r="B4960" s="4">
        <v>1</v>
      </c>
    </row>
    <row r="4961" spans="1:2">
      <c r="A4961" s="3">
        <v>1219846</v>
      </c>
      <c r="B4961" s="4">
        <v>1</v>
      </c>
    </row>
    <row r="4962" spans="1:2">
      <c r="A4962" s="3">
        <v>1219850</v>
      </c>
      <c r="B4962" s="4">
        <v>2</v>
      </c>
    </row>
    <row r="4963" spans="1:2">
      <c r="A4963" s="3">
        <v>1219851</v>
      </c>
      <c r="B4963" s="4">
        <v>9</v>
      </c>
    </row>
    <row r="4964" spans="1:2">
      <c r="A4964" s="3">
        <v>1219867</v>
      </c>
      <c r="B4964" s="4">
        <v>1</v>
      </c>
    </row>
    <row r="4965" spans="1:2">
      <c r="A4965" s="3">
        <v>1219877</v>
      </c>
      <c r="B4965" s="4">
        <v>1</v>
      </c>
    </row>
    <row r="4966" spans="1:2">
      <c r="A4966" s="3">
        <v>1219880</v>
      </c>
      <c r="B4966" s="4">
        <v>9</v>
      </c>
    </row>
    <row r="4967" spans="1:2">
      <c r="A4967" s="3">
        <v>1219885</v>
      </c>
      <c r="B4967" s="4">
        <v>7</v>
      </c>
    </row>
    <row r="4968" spans="1:2">
      <c r="A4968" s="3">
        <v>1219893</v>
      </c>
      <c r="B4968" s="4">
        <v>5</v>
      </c>
    </row>
    <row r="4969" spans="1:2">
      <c r="A4969" s="3">
        <v>1219894</v>
      </c>
      <c r="B4969" s="4">
        <v>5</v>
      </c>
    </row>
    <row r="4970" spans="1:2">
      <c r="A4970" s="3">
        <v>1219895</v>
      </c>
      <c r="B4970" s="4">
        <v>7</v>
      </c>
    </row>
    <row r="4971" spans="1:2">
      <c r="A4971" s="3">
        <v>1219906</v>
      </c>
      <c r="B4971" s="4">
        <v>2</v>
      </c>
    </row>
    <row r="4972" spans="1:2">
      <c r="A4972" s="3">
        <v>1219913</v>
      </c>
      <c r="B4972" s="4">
        <v>10</v>
      </c>
    </row>
    <row r="4973" spans="1:2">
      <c r="A4973" s="3">
        <v>1219921</v>
      </c>
      <c r="B4973" s="4">
        <v>9</v>
      </c>
    </row>
    <row r="4974" spans="1:2">
      <c r="A4974" s="3">
        <v>1219924</v>
      </c>
      <c r="B4974" s="4">
        <v>1</v>
      </c>
    </row>
    <row r="4975" spans="1:2">
      <c r="A4975" s="3">
        <v>1219926</v>
      </c>
      <c r="B4975" s="4">
        <v>1</v>
      </c>
    </row>
    <row r="4976" spans="1:2">
      <c r="A4976" s="3">
        <v>1219930</v>
      </c>
      <c r="B4976" s="4">
        <v>1</v>
      </c>
    </row>
    <row r="4977" spans="1:2">
      <c r="A4977" s="3">
        <v>1219952</v>
      </c>
      <c r="B4977" s="4">
        <v>1</v>
      </c>
    </row>
    <row r="4978" spans="1:2">
      <c r="A4978" s="3">
        <v>1220067</v>
      </c>
      <c r="B4978" s="4">
        <v>23</v>
      </c>
    </row>
    <row r="4979" spans="1:2">
      <c r="A4979" s="3">
        <v>1220073</v>
      </c>
      <c r="B4979" s="4">
        <v>9</v>
      </c>
    </row>
    <row r="4980" spans="1:2">
      <c r="A4980" s="3">
        <v>1220075</v>
      </c>
      <c r="B4980" s="4">
        <v>20</v>
      </c>
    </row>
    <row r="4981" spans="1:2">
      <c r="A4981" s="3">
        <v>1220088</v>
      </c>
      <c r="B4981" s="4">
        <v>1</v>
      </c>
    </row>
    <row r="4982" spans="1:2">
      <c r="A4982" s="3">
        <v>1220113</v>
      </c>
      <c r="B4982" s="4">
        <v>2</v>
      </c>
    </row>
    <row r="4983" spans="1:2">
      <c r="A4983" s="3">
        <v>1220117</v>
      </c>
      <c r="B4983" s="4">
        <v>1</v>
      </c>
    </row>
    <row r="4984" spans="1:2">
      <c r="A4984" s="3">
        <v>1220123</v>
      </c>
      <c r="B4984" s="4">
        <v>4</v>
      </c>
    </row>
    <row r="4985" spans="1:2">
      <c r="A4985" s="3">
        <v>1220126</v>
      </c>
      <c r="B4985" s="4">
        <v>2</v>
      </c>
    </row>
    <row r="4986" spans="1:2">
      <c r="A4986" s="3">
        <v>1220135</v>
      </c>
      <c r="B4986" s="4">
        <v>2</v>
      </c>
    </row>
    <row r="4987" spans="1:2">
      <c r="A4987" s="3">
        <v>1220161</v>
      </c>
      <c r="B4987" s="4">
        <v>1</v>
      </c>
    </row>
    <row r="4988" spans="1:2">
      <c r="A4988" s="3">
        <v>1220179</v>
      </c>
      <c r="B4988" s="4">
        <v>1</v>
      </c>
    </row>
    <row r="4989" spans="1:2">
      <c r="A4989" s="3">
        <v>1220188</v>
      </c>
      <c r="B4989" s="4">
        <v>4</v>
      </c>
    </row>
    <row r="4990" spans="1:2">
      <c r="A4990" s="3">
        <v>1220196</v>
      </c>
      <c r="B4990" s="4">
        <v>5</v>
      </c>
    </row>
    <row r="4991" spans="1:2">
      <c r="A4991" s="3">
        <v>1220240</v>
      </c>
      <c r="B4991" s="4">
        <v>1</v>
      </c>
    </row>
    <row r="4992" spans="1:2">
      <c r="A4992" s="3">
        <v>1220249</v>
      </c>
      <c r="B4992" s="4">
        <v>1</v>
      </c>
    </row>
    <row r="4993" spans="1:2">
      <c r="A4993" s="3">
        <v>1220298</v>
      </c>
      <c r="B4993" s="4">
        <v>1</v>
      </c>
    </row>
    <row r="4994" spans="1:2">
      <c r="A4994" s="3">
        <v>1220415</v>
      </c>
      <c r="B4994" s="4">
        <v>5</v>
      </c>
    </row>
    <row r="4995" spans="1:2">
      <c r="A4995" s="3">
        <v>1220419</v>
      </c>
      <c r="B4995" s="4">
        <v>1</v>
      </c>
    </row>
    <row r="4996" spans="1:2">
      <c r="A4996" s="3">
        <v>1220438</v>
      </c>
      <c r="B4996" s="4">
        <v>4</v>
      </c>
    </row>
    <row r="4997" spans="1:2">
      <c r="A4997" s="3">
        <v>1220448</v>
      </c>
      <c r="B4997" s="4">
        <v>1</v>
      </c>
    </row>
    <row r="4998" spans="1:2">
      <c r="A4998" s="3">
        <v>1220492</v>
      </c>
      <c r="B4998" s="4">
        <v>2</v>
      </c>
    </row>
    <row r="4999" spans="1:2">
      <c r="A4999" s="3">
        <v>1220506</v>
      </c>
      <c r="B4999" s="4">
        <v>4</v>
      </c>
    </row>
    <row r="5000" spans="1:2">
      <c r="A5000" s="3">
        <v>1220587</v>
      </c>
      <c r="B5000" s="4">
        <v>3</v>
      </c>
    </row>
    <row r="5001" spans="1:2">
      <c r="A5001" s="3">
        <v>1220596</v>
      </c>
      <c r="B5001" s="4">
        <v>5</v>
      </c>
    </row>
    <row r="5002" spans="1:2">
      <c r="A5002" s="3">
        <v>1220601</v>
      </c>
      <c r="B5002" s="4">
        <v>1</v>
      </c>
    </row>
    <row r="5003" spans="1:2">
      <c r="A5003" s="3">
        <v>1220602</v>
      </c>
      <c r="B5003" s="4">
        <v>1</v>
      </c>
    </row>
    <row r="5004" spans="1:2">
      <c r="A5004" s="3">
        <v>1220621</v>
      </c>
      <c r="B5004" s="4">
        <v>7</v>
      </c>
    </row>
    <row r="5005" spans="1:2">
      <c r="A5005" s="3">
        <v>1220623</v>
      </c>
      <c r="B5005" s="4">
        <v>1</v>
      </c>
    </row>
    <row r="5006" spans="1:2">
      <c r="A5006" s="3">
        <v>1220630</v>
      </c>
      <c r="B5006" s="4">
        <v>1</v>
      </c>
    </row>
    <row r="5007" spans="1:2">
      <c r="A5007" s="3">
        <v>1220642</v>
      </c>
      <c r="B5007" s="4">
        <v>2</v>
      </c>
    </row>
    <row r="5008" spans="1:2">
      <c r="A5008" s="3">
        <v>1220646</v>
      </c>
      <c r="B5008" s="4">
        <v>1</v>
      </c>
    </row>
    <row r="5009" spans="1:2">
      <c r="A5009" s="3">
        <v>1220647</v>
      </c>
      <c r="B5009" s="4">
        <v>1</v>
      </c>
    </row>
    <row r="5010" spans="1:2">
      <c r="A5010" s="3">
        <v>1220659</v>
      </c>
      <c r="B5010" s="4">
        <v>1</v>
      </c>
    </row>
    <row r="5011" spans="1:2">
      <c r="A5011" s="3">
        <v>1220662</v>
      </c>
      <c r="B5011" s="4">
        <v>20</v>
      </c>
    </row>
    <row r="5012" spans="1:2">
      <c r="A5012" s="3">
        <v>1220687</v>
      </c>
      <c r="B5012" s="4">
        <v>1</v>
      </c>
    </row>
    <row r="5013" spans="1:2">
      <c r="A5013" s="3">
        <v>1220689</v>
      </c>
      <c r="B5013" s="4">
        <v>1</v>
      </c>
    </row>
    <row r="5014" spans="1:2">
      <c r="A5014" s="3">
        <v>1220704</v>
      </c>
      <c r="B5014" s="4">
        <v>1</v>
      </c>
    </row>
    <row r="5015" spans="1:2">
      <c r="A5015" s="3">
        <v>1220706</v>
      </c>
      <c r="B5015" s="4">
        <v>1</v>
      </c>
    </row>
    <row r="5016" spans="1:2">
      <c r="A5016" s="3">
        <v>1220721</v>
      </c>
      <c r="B5016" s="4">
        <v>9</v>
      </c>
    </row>
    <row r="5017" spans="1:2">
      <c r="A5017" s="3">
        <v>1220722</v>
      </c>
      <c r="B5017" s="4">
        <v>3</v>
      </c>
    </row>
    <row r="5018" spans="1:2">
      <c r="A5018" s="3">
        <v>1220731</v>
      </c>
      <c r="B5018" s="4">
        <v>3</v>
      </c>
    </row>
    <row r="5019" spans="1:2">
      <c r="A5019" s="3">
        <v>1220733</v>
      </c>
      <c r="B5019" s="4">
        <v>1</v>
      </c>
    </row>
    <row r="5020" spans="1:2">
      <c r="A5020" s="3">
        <v>1220734</v>
      </c>
      <c r="B5020" s="4">
        <v>4</v>
      </c>
    </row>
    <row r="5021" spans="1:2">
      <c r="A5021" s="3">
        <v>1220735</v>
      </c>
      <c r="B5021" s="4">
        <v>6</v>
      </c>
    </row>
    <row r="5022" spans="1:2">
      <c r="A5022" s="3">
        <v>1220736</v>
      </c>
      <c r="B5022" s="4">
        <v>1</v>
      </c>
    </row>
    <row r="5023" spans="1:2">
      <c r="A5023" s="3">
        <v>1220744</v>
      </c>
      <c r="B5023" s="4">
        <v>1</v>
      </c>
    </row>
    <row r="5024" spans="1:2">
      <c r="A5024" s="3">
        <v>1220747</v>
      </c>
      <c r="B5024" s="4">
        <v>1</v>
      </c>
    </row>
    <row r="5025" spans="1:2">
      <c r="A5025" s="3">
        <v>1220750</v>
      </c>
      <c r="B5025" s="4">
        <v>3</v>
      </c>
    </row>
    <row r="5026" spans="1:2">
      <c r="A5026" s="3">
        <v>1220751</v>
      </c>
      <c r="B5026" s="4">
        <v>7</v>
      </c>
    </row>
    <row r="5027" spans="1:2">
      <c r="A5027" s="3">
        <v>1220757</v>
      </c>
      <c r="B5027" s="4">
        <v>1</v>
      </c>
    </row>
    <row r="5028" spans="1:2">
      <c r="A5028" s="3">
        <v>1220769</v>
      </c>
      <c r="B5028" s="4">
        <v>1</v>
      </c>
    </row>
    <row r="5029" spans="1:2">
      <c r="A5029" s="3">
        <v>1220777</v>
      </c>
      <c r="B5029" s="4">
        <v>1</v>
      </c>
    </row>
    <row r="5030" spans="1:2">
      <c r="A5030" s="3">
        <v>1220792</v>
      </c>
      <c r="B5030" s="4">
        <v>6</v>
      </c>
    </row>
    <row r="5031" spans="1:2">
      <c r="A5031" s="3">
        <v>1220793</v>
      </c>
      <c r="B5031" s="4">
        <v>1</v>
      </c>
    </row>
    <row r="5032" spans="1:2">
      <c r="A5032" s="3">
        <v>1220794</v>
      </c>
      <c r="B5032" s="4">
        <v>3</v>
      </c>
    </row>
    <row r="5033" spans="1:2">
      <c r="A5033" s="3">
        <v>1220799</v>
      </c>
      <c r="B5033" s="4">
        <v>1</v>
      </c>
    </row>
    <row r="5034" spans="1:2">
      <c r="A5034" s="3">
        <v>1220801</v>
      </c>
      <c r="B5034" s="4">
        <v>1</v>
      </c>
    </row>
    <row r="5035" spans="1:2">
      <c r="A5035" s="3">
        <v>1220804</v>
      </c>
      <c r="B5035" s="4">
        <v>1</v>
      </c>
    </row>
    <row r="5036" spans="1:2">
      <c r="A5036" s="3">
        <v>1220810</v>
      </c>
      <c r="B5036" s="4">
        <v>1</v>
      </c>
    </row>
    <row r="5037" spans="1:2">
      <c r="A5037" s="3">
        <v>1220811</v>
      </c>
      <c r="B5037" s="4">
        <v>1</v>
      </c>
    </row>
    <row r="5038" spans="1:2">
      <c r="A5038" s="3">
        <v>1220812</v>
      </c>
      <c r="B5038" s="4">
        <v>7</v>
      </c>
    </row>
    <row r="5039" spans="1:2">
      <c r="A5039" s="3">
        <v>1220813</v>
      </c>
      <c r="B5039" s="4">
        <v>5</v>
      </c>
    </row>
    <row r="5040" spans="1:2">
      <c r="A5040" s="3">
        <v>1220816</v>
      </c>
      <c r="B5040" s="4">
        <v>30</v>
      </c>
    </row>
    <row r="5041" spans="1:2">
      <c r="A5041" s="3">
        <v>1220819</v>
      </c>
      <c r="B5041" s="4">
        <v>4</v>
      </c>
    </row>
    <row r="5042" spans="1:2">
      <c r="A5042" s="3">
        <v>1220822</v>
      </c>
      <c r="B5042" s="4">
        <v>12</v>
      </c>
    </row>
    <row r="5043" spans="1:2">
      <c r="A5043" s="3">
        <v>1220824</v>
      </c>
      <c r="B5043" s="4">
        <v>1</v>
      </c>
    </row>
    <row r="5044" spans="1:2">
      <c r="A5044" s="3">
        <v>1220828</v>
      </c>
      <c r="B5044" s="4">
        <v>7</v>
      </c>
    </row>
    <row r="5045" spans="1:2">
      <c r="A5045" s="3">
        <v>1220829</v>
      </c>
      <c r="B5045" s="4">
        <v>5</v>
      </c>
    </row>
    <row r="5046" spans="1:2">
      <c r="A5046" s="3">
        <v>1220836</v>
      </c>
      <c r="B5046" s="4">
        <v>1</v>
      </c>
    </row>
    <row r="5047" spans="1:2">
      <c r="A5047" s="3">
        <v>1220857</v>
      </c>
      <c r="B5047" s="4">
        <v>1</v>
      </c>
    </row>
    <row r="5048" spans="1:2">
      <c r="A5048" s="3">
        <v>1220860</v>
      </c>
      <c r="B5048" s="4">
        <v>3</v>
      </c>
    </row>
    <row r="5049" spans="1:2">
      <c r="A5049" s="3">
        <v>1220862</v>
      </c>
      <c r="B5049" s="4">
        <v>1</v>
      </c>
    </row>
    <row r="5050" spans="1:2">
      <c r="A5050" s="3">
        <v>1220870</v>
      </c>
      <c r="B5050" s="4">
        <v>8</v>
      </c>
    </row>
    <row r="5051" spans="1:2">
      <c r="A5051" s="3">
        <v>1220872</v>
      </c>
      <c r="B5051" s="4">
        <v>1</v>
      </c>
    </row>
    <row r="5052" spans="1:2">
      <c r="A5052" s="3">
        <v>1220873</v>
      </c>
      <c r="B5052" s="4">
        <v>3</v>
      </c>
    </row>
    <row r="5053" spans="1:2">
      <c r="A5053" s="3">
        <v>1220874</v>
      </c>
      <c r="B5053" s="4">
        <v>1</v>
      </c>
    </row>
    <row r="5054" spans="1:2">
      <c r="A5054" s="3">
        <v>1220880</v>
      </c>
      <c r="B5054" s="4">
        <v>2</v>
      </c>
    </row>
    <row r="5055" spans="1:2">
      <c r="A5055" s="3">
        <v>1220881</v>
      </c>
      <c r="B5055" s="4">
        <v>1</v>
      </c>
    </row>
    <row r="5056" spans="1:2">
      <c r="A5056" s="3">
        <v>1220885</v>
      </c>
      <c r="B5056" s="4">
        <v>3</v>
      </c>
    </row>
    <row r="5057" spans="1:2">
      <c r="A5057" s="3">
        <v>1220892</v>
      </c>
      <c r="B5057" s="4">
        <v>1</v>
      </c>
    </row>
    <row r="5058" spans="1:2">
      <c r="A5058" s="3">
        <v>1220895</v>
      </c>
      <c r="B5058" s="4">
        <v>2</v>
      </c>
    </row>
    <row r="5059" spans="1:2">
      <c r="A5059" s="3">
        <v>1220899</v>
      </c>
      <c r="B5059" s="4">
        <v>1</v>
      </c>
    </row>
    <row r="5060" spans="1:2">
      <c r="A5060" s="3">
        <v>1220900</v>
      </c>
      <c r="B5060" s="4">
        <v>1</v>
      </c>
    </row>
    <row r="5061" spans="1:2">
      <c r="A5061" s="3">
        <v>1220902</v>
      </c>
      <c r="B5061" s="4">
        <v>5</v>
      </c>
    </row>
    <row r="5062" spans="1:2">
      <c r="A5062" s="3">
        <v>1220908</v>
      </c>
      <c r="B5062" s="4">
        <v>1</v>
      </c>
    </row>
    <row r="5063" spans="1:2">
      <c r="A5063" s="3">
        <v>1220910</v>
      </c>
      <c r="B5063" s="4">
        <v>2</v>
      </c>
    </row>
    <row r="5064" spans="1:2">
      <c r="A5064" s="3">
        <v>1220915</v>
      </c>
      <c r="B5064" s="4">
        <v>10</v>
      </c>
    </row>
    <row r="5065" spans="1:2">
      <c r="A5065" s="3">
        <v>1220920</v>
      </c>
      <c r="B5065" s="4">
        <v>3</v>
      </c>
    </row>
    <row r="5066" spans="1:2">
      <c r="A5066" s="3">
        <v>1220923</v>
      </c>
      <c r="B5066" s="4">
        <v>1</v>
      </c>
    </row>
    <row r="5067" spans="1:2">
      <c r="A5067" s="3">
        <v>1220931</v>
      </c>
      <c r="B5067" s="4">
        <v>9</v>
      </c>
    </row>
    <row r="5068" spans="1:2">
      <c r="A5068" s="3">
        <v>1220935</v>
      </c>
      <c r="B5068" s="4">
        <v>1</v>
      </c>
    </row>
    <row r="5069" spans="1:2">
      <c r="A5069" s="3">
        <v>1220936</v>
      </c>
      <c r="B5069" s="4">
        <v>1</v>
      </c>
    </row>
    <row r="5070" spans="1:2">
      <c r="A5070" s="3">
        <v>1220946</v>
      </c>
      <c r="B5070" s="4">
        <v>3</v>
      </c>
    </row>
    <row r="5071" spans="1:2">
      <c r="A5071" s="3">
        <v>1220949</v>
      </c>
      <c r="B5071" s="4">
        <v>1</v>
      </c>
    </row>
    <row r="5072" spans="1:2">
      <c r="A5072" s="3">
        <v>1220965</v>
      </c>
      <c r="B5072" s="4">
        <v>1</v>
      </c>
    </row>
    <row r="5073" spans="1:2">
      <c r="A5073" s="3">
        <v>1220970</v>
      </c>
      <c r="B5073" s="4">
        <v>8</v>
      </c>
    </row>
    <row r="5074" spans="1:2">
      <c r="A5074" s="3">
        <v>1220975</v>
      </c>
      <c r="B5074" s="4">
        <v>6</v>
      </c>
    </row>
    <row r="5075" spans="1:2">
      <c r="A5075" s="3">
        <v>1220977</v>
      </c>
      <c r="B5075" s="4">
        <v>1</v>
      </c>
    </row>
    <row r="5076" spans="1:2">
      <c r="A5076" s="3">
        <v>1220981</v>
      </c>
      <c r="B5076" s="4">
        <v>1</v>
      </c>
    </row>
    <row r="5077" spans="1:2">
      <c r="A5077" s="3">
        <v>1220985</v>
      </c>
      <c r="B5077" s="4">
        <v>6</v>
      </c>
    </row>
    <row r="5078" spans="1:2">
      <c r="A5078" s="3">
        <v>1220990</v>
      </c>
      <c r="B5078" s="4">
        <v>1</v>
      </c>
    </row>
    <row r="5079" spans="1:2">
      <c r="A5079" s="3">
        <v>1220994</v>
      </c>
      <c r="B5079" s="4">
        <v>1</v>
      </c>
    </row>
    <row r="5080" spans="1:2">
      <c r="A5080" s="3">
        <v>1221028</v>
      </c>
      <c r="B5080" s="4">
        <v>1</v>
      </c>
    </row>
    <row r="5081" spans="1:2">
      <c r="A5081" s="3">
        <v>1221031</v>
      </c>
      <c r="B5081" s="4">
        <v>3</v>
      </c>
    </row>
    <row r="5082" spans="1:2">
      <c r="A5082" s="3">
        <v>1221036</v>
      </c>
      <c r="B5082" s="4">
        <v>3</v>
      </c>
    </row>
    <row r="5083" spans="1:2">
      <c r="A5083" s="3">
        <v>1221062</v>
      </c>
      <c r="B5083" s="4">
        <v>3</v>
      </c>
    </row>
    <row r="5084" spans="1:2">
      <c r="A5084" s="3">
        <v>1221064</v>
      </c>
      <c r="B5084" s="4">
        <v>10</v>
      </c>
    </row>
    <row r="5085" spans="1:2">
      <c r="A5085" s="3">
        <v>1221065</v>
      </c>
      <c r="B5085" s="4">
        <v>9</v>
      </c>
    </row>
    <row r="5086" spans="1:2">
      <c r="A5086" s="3">
        <v>1221070</v>
      </c>
      <c r="B5086" s="4">
        <v>1</v>
      </c>
    </row>
    <row r="5087" spans="1:2">
      <c r="A5087" s="3">
        <v>1221077</v>
      </c>
      <c r="B5087" s="4">
        <v>1</v>
      </c>
    </row>
    <row r="5088" spans="1:2">
      <c r="A5088" s="3">
        <v>1221080</v>
      </c>
      <c r="B5088" s="4">
        <v>1</v>
      </c>
    </row>
    <row r="5089" spans="1:2">
      <c r="A5089" s="3">
        <v>1221087</v>
      </c>
      <c r="B5089" s="4">
        <v>1</v>
      </c>
    </row>
    <row r="5090" spans="1:2">
      <c r="A5090" s="3">
        <v>1221096</v>
      </c>
      <c r="B5090" s="4">
        <v>1</v>
      </c>
    </row>
    <row r="5091" spans="1:2">
      <c r="A5091" s="3">
        <v>1221102</v>
      </c>
      <c r="B5091" s="4">
        <v>1</v>
      </c>
    </row>
    <row r="5092" spans="1:2">
      <c r="A5092" s="3">
        <v>1221103</v>
      </c>
      <c r="B5092" s="4">
        <v>5</v>
      </c>
    </row>
    <row r="5093" spans="1:2">
      <c r="A5093" s="3">
        <v>1221119</v>
      </c>
      <c r="B5093" s="4">
        <v>1</v>
      </c>
    </row>
    <row r="5094" spans="1:2">
      <c r="A5094" s="3">
        <v>1221125</v>
      </c>
      <c r="B5094" s="4">
        <v>1</v>
      </c>
    </row>
    <row r="5095" spans="1:2">
      <c r="A5095" s="3">
        <v>1221131</v>
      </c>
      <c r="B5095" s="4">
        <v>8</v>
      </c>
    </row>
    <row r="5096" spans="1:2">
      <c r="A5096" s="3">
        <v>1221140</v>
      </c>
      <c r="B5096" s="4">
        <v>3</v>
      </c>
    </row>
    <row r="5097" spans="1:2">
      <c r="A5097" s="3">
        <v>1221141</v>
      </c>
      <c r="B5097" s="4">
        <v>1</v>
      </c>
    </row>
    <row r="5098" spans="1:2">
      <c r="A5098" s="3">
        <v>1221149</v>
      </c>
      <c r="B5098" s="4">
        <v>1</v>
      </c>
    </row>
    <row r="5099" spans="1:2">
      <c r="A5099" s="3">
        <v>1221164</v>
      </c>
      <c r="B5099" s="4">
        <v>1</v>
      </c>
    </row>
    <row r="5100" spans="1:2">
      <c r="A5100" s="3">
        <v>1221167</v>
      </c>
      <c r="B5100" s="4">
        <v>1</v>
      </c>
    </row>
    <row r="5101" spans="1:2">
      <c r="A5101" s="3">
        <v>1221172</v>
      </c>
      <c r="B5101" s="4">
        <v>2</v>
      </c>
    </row>
    <row r="5102" spans="1:2">
      <c r="A5102" s="3">
        <v>1221177</v>
      </c>
      <c r="B5102" s="4">
        <v>1</v>
      </c>
    </row>
    <row r="5103" spans="1:2">
      <c r="A5103" s="3">
        <v>1221182</v>
      </c>
      <c r="B5103" s="4">
        <v>1</v>
      </c>
    </row>
    <row r="5104" spans="1:2">
      <c r="A5104" s="3">
        <v>1221196</v>
      </c>
      <c r="B5104" s="4">
        <v>1</v>
      </c>
    </row>
    <row r="5105" spans="1:2">
      <c r="A5105" s="3">
        <v>1221203</v>
      </c>
      <c r="B5105" s="4">
        <v>2</v>
      </c>
    </row>
    <row r="5106" spans="1:2">
      <c r="A5106" s="3">
        <v>1221205</v>
      </c>
      <c r="B5106" s="4">
        <v>1</v>
      </c>
    </row>
    <row r="5107" spans="1:2">
      <c r="A5107" s="3">
        <v>1221209</v>
      </c>
      <c r="B5107" s="4">
        <v>1</v>
      </c>
    </row>
    <row r="5108" spans="1:2">
      <c r="A5108" s="3">
        <v>1221211</v>
      </c>
      <c r="B5108" s="4">
        <v>1</v>
      </c>
    </row>
    <row r="5109" spans="1:2">
      <c r="A5109" s="3">
        <v>1221218</v>
      </c>
      <c r="B5109" s="4">
        <v>3</v>
      </c>
    </row>
    <row r="5110" spans="1:2">
      <c r="A5110" s="3">
        <v>1221220</v>
      </c>
      <c r="B5110" s="4">
        <v>2</v>
      </c>
    </row>
    <row r="5111" spans="1:2">
      <c r="A5111" s="3">
        <v>1221222</v>
      </c>
      <c r="B5111" s="4">
        <v>7</v>
      </c>
    </row>
    <row r="5112" spans="1:2">
      <c r="A5112" s="3">
        <v>1221228</v>
      </c>
      <c r="B5112" s="4">
        <v>1</v>
      </c>
    </row>
    <row r="5113" spans="1:2">
      <c r="A5113" s="3">
        <v>1221231</v>
      </c>
      <c r="B5113" s="4">
        <v>1</v>
      </c>
    </row>
    <row r="5114" spans="1:2">
      <c r="A5114" s="3">
        <v>1221233</v>
      </c>
      <c r="B5114" s="4">
        <v>1</v>
      </c>
    </row>
    <row r="5115" spans="1:2">
      <c r="A5115" s="3">
        <v>1221240</v>
      </c>
      <c r="B5115" s="4">
        <v>1</v>
      </c>
    </row>
    <row r="5116" spans="1:2">
      <c r="A5116" s="3">
        <v>1221244</v>
      </c>
      <c r="B5116" s="4">
        <v>1</v>
      </c>
    </row>
    <row r="5117" spans="1:2">
      <c r="A5117" s="3">
        <v>1221248</v>
      </c>
      <c r="B5117" s="4">
        <v>3</v>
      </c>
    </row>
    <row r="5118" spans="1:2">
      <c r="A5118" s="3">
        <v>1221252</v>
      </c>
      <c r="B5118" s="4">
        <v>1</v>
      </c>
    </row>
    <row r="5119" spans="1:2">
      <c r="A5119" s="3">
        <v>1221254</v>
      </c>
      <c r="B5119" s="4">
        <v>1</v>
      </c>
    </row>
    <row r="5120" spans="1:2">
      <c r="A5120" s="3">
        <v>1221272</v>
      </c>
      <c r="B5120" s="4">
        <v>8</v>
      </c>
    </row>
    <row r="5121" spans="1:2">
      <c r="A5121" s="3">
        <v>1221284</v>
      </c>
      <c r="B5121" s="4">
        <v>4</v>
      </c>
    </row>
    <row r="5122" spans="1:2">
      <c r="A5122" s="3">
        <v>1221285</v>
      </c>
      <c r="B5122" s="4">
        <v>1</v>
      </c>
    </row>
    <row r="5123" spans="1:2">
      <c r="A5123" s="3">
        <v>1221289</v>
      </c>
      <c r="B5123" s="4">
        <v>2</v>
      </c>
    </row>
    <row r="5124" spans="1:2">
      <c r="A5124" s="3">
        <v>1221293</v>
      </c>
      <c r="B5124" s="4">
        <v>7</v>
      </c>
    </row>
    <row r="5125" spans="1:2">
      <c r="A5125" s="3">
        <v>1221299</v>
      </c>
      <c r="B5125" s="4">
        <v>2</v>
      </c>
    </row>
    <row r="5126" spans="1:2">
      <c r="A5126" s="3">
        <v>1221303</v>
      </c>
      <c r="B5126" s="4">
        <v>2</v>
      </c>
    </row>
    <row r="5127" spans="1:2">
      <c r="A5127" s="3">
        <v>1221309</v>
      </c>
      <c r="B5127" s="4">
        <v>5</v>
      </c>
    </row>
    <row r="5128" spans="1:2">
      <c r="A5128" s="3">
        <v>1221314</v>
      </c>
      <c r="B5128" s="4">
        <v>5</v>
      </c>
    </row>
    <row r="5129" spans="1:2">
      <c r="A5129" s="3">
        <v>1221323</v>
      </c>
      <c r="B5129" s="4">
        <v>4</v>
      </c>
    </row>
    <row r="5130" spans="1:2">
      <c r="A5130" s="3">
        <v>1221336</v>
      </c>
      <c r="B5130" s="4">
        <v>1</v>
      </c>
    </row>
    <row r="5131" spans="1:2">
      <c r="A5131" s="3">
        <v>1221338</v>
      </c>
      <c r="B5131" s="4">
        <v>1</v>
      </c>
    </row>
    <row r="5132" spans="1:2">
      <c r="A5132" s="3">
        <v>1221340</v>
      </c>
      <c r="B5132" s="4">
        <v>5</v>
      </c>
    </row>
    <row r="5133" spans="1:2">
      <c r="A5133" s="3">
        <v>1221343</v>
      </c>
      <c r="B5133" s="4">
        <v>2</v>
      </c>
    </row>
    <row r="5134" spans="1:2">
      <c r="A5134" s="3">
        <v>1221344</v>
      </c>
      <c r="B5134" s="4">
        <v>1</v>
      </c>
    </row>
    <row r="5135" spans="1:2">
      <c r="A5135" s="3">
        <v>1221350</v>
      </c>
      <c r="B5135" s="4">
        <v>4</v>
      </c>
    </row>
    <row r="5136" spans="1:2">
      <c r="A5136" s="3">
        <v>1221352</v>
      </c>
      <c r="B5136" s="4">
        <v>1</v>
      </c>
    </row>
    <row r="5137" spans="1:2">
      <c r="A5137" s="3">
        <v>1221354</v>
      </c>
      <c r="B5137" s="4">
        <v>1</v>
      </c>
    </row>
    <row r="5138" spans="1:2">
      <c r="A5138" s="3">
        <v>1221359</v>
      </c>
      <c r="B5138" s="4">
        <v>1</v>
      </c>
    </row>
    <row r="5139" spans="1:2">
      <c r="A5139" s="3">
        <v>1221372</v>
      </c>
      <c r="B5139" s="4">
        <v>1</v>
      </c>
    </row>
    <row r="5140" spans="1:2">
      <c r="A5140" s="3">
        <v>1221376</v>
      </c>
      <c r="B5140" s="4">
        <v>10</v>
      </c>
    </row>
    <row r="5141" spans="1:2">
      <c r="A5141" s="3">
        <v>1221378</v>
      </c>
      <c r="B5141" s="4">
        <v>25</v>
      </c>
    </row>
    <row r="5142" spans="1:2">
      <c r="A5142" s="3">
        <v>1221381</v>
      </c>
      <c r="B5142" s="4">
        <v>5</v>
      </c>
    </row>
    <row r="5143" spans="1:2">
      <c r="A5143" s="3">
        <v>1221393</v>
      </c>
      <c r="B5143" s="4">
        <v>1</v>
      </c>
    </row>
    <row r="5144" spans="1:2">
      <c r="A5144" s="3">
        <v>1221396</v>
      </c>
      <c r="B5144" s="4">
        <v>2</v>
      </c>
    </row>
    <row r="5145" spans="1:2">
      <c r="A5145" s="3">
        <v>1221397</v>
      </c>
      <c r="B5145" s="4">
        <v>5</v>
      </c>
    </row>
    <row r="5146" spans="1:2">
      <c r="A5146" s="3">
        <v>1221399</v>
      </c>
      <c r="B5146" s="4">
        <v>1</v>
      </c>
    </row>
    <row r="5147" spans="1:2">
      <c r="A5147" s="3">
        <v>1221400</v>
      </c>
      <c r="B5147" s="4">
        <v>1</v>
      </c>
    </row>
    <row r="5148" spans="1:2">
      <c r="A5148" s="3">
        <v>1221403</v>
      </c>
      <c r="B5148" s="4">
        <v>1</v>
      </c>
    </row>
    <row r="5149" spans="1:2">
      <c r="A5149" s="3">
        <v>1221413</v>
      </c>
      <c r="B5149" s="4">
        <v>4</v>
      </c>
    </row>
    <row r="5150" spans="1:2">
      <c r="A5150" s="3">
        <v>1221416</v>
      </c>
      <c r="B5150" s="4">
        <v>3</v>
      </c>
    </row>
    <row r="5151" spans="1:2">
      <c r="A5151" s="3">
        <v>1221417</v>
      </c>
      <c r="B5151" s="4">
        <v>1</v>
      </c>
    </row>
    <row r="5152" spans="1:2">
      <c r="A5152" s="3">
        <v>1221418</v>
      </c>
      <c r="B5152" s="4">
        <v>3</v>
      </c>
    </row>
    <row r="5153" spans="1:2">
      <c r="A5153" s="3">
        <v>1221422</v>
      </c>
      <c r="B5153" s="4">
        <v>5</v>
      </c>
    </row>
    <row r="5154" spans="1:2">
      <c r="A5154" s="3">
        <v>1221423</v>
      </c>
      <c r="B5154" s="4">
        <v>6</v>
      </c>
    </row>
    <row r="5155" spans="1:2">
      <c r="A5155" s="3">
        <v>1221425</v>
      </c>
      <c r="B5155" s="4">
        <v>3</v>
      </c>
    </row>
    <row r="5156" spans="1:2">
      <c r="A5156" s="3">
        <v>1221426</v>
      </c>
      <c r="B5156" s="4">
        <v>3</v>
      </c>
    </row>
    <row r="5157" spans="1:2">
      <c r="A5157" s="3">
        <v>1221428</v>
      </c>
      <c r="B5157" s="4">
        <v>1</v>
      </c>
    </row>
    <row r="5158" spans="1:2">
      <c r="A5158" s="3">
        <v>1221430</v>
      </c>
      <c r="B5158" s="4">
        <v>1</v>
      </c>
    </row>
    <row r="5159" spans="1:2">
      <c r="A5159" s="3">
        <v>1221445</v>
      </c>
      <c r="B5159" s="4">
        <v>1</v>
      </c>
    </row>
    <row r="5160" spans="1:2">
      <c r="A5160" s="3">
        <v>1221446</v>
      </c>
      <c r="B5160" s="4">
        <v>4</v>
      </c>
    </row>
    <row r="5161" spans="1:2">
      <c r="A5161" s="3">
        <v>1221448</v>
      </c>
      <c r="B5161" s="4">
        <v>2</v>
      </c>
    </row>
    <row r="5162" spans="1:2">
      <c r="A5162" s="3">
        <v>1221461</v>
      </c>
      <c r="B5162" s="4">
        <v>3</v>
      </c>
    </row>
    <row r="5163" spans="1:2">
      <c r="A5163" s="3">
        <v>1221482</v>
      </c>
      <c r="B5163" s="4">
        <v>1</v>
      </c>
    </row>
    <row r="5164" spans="1:2">
      <c r="A5164" s="3">
        <v>1221483</v>
      </c>
      <c r="B5164" s="4">
        <v>11</v>
      </c>
    </row>
    <row r="5165" spans="1:2">
      <c r="A5165" s="3">
        <v>1221485</v>
      </c>
      <c r="B5165" s="4">
        <v>15</v>
      </c>
    </row>
    <row r="5166" spans="1:2">
      <c r="A5166" s="3">
        <v>1221487</v>
      </c>
      <c r="B5166" s="4">
        <v>1</v>
      </c>
    </row>
    <row r="5167" spans="1:2">
      <c r="A5167" s="3">
        <v>1221494</v>
      </c>
      <c r="B5167" s="4">
        <v>1</v>
      </c>
    </row>
    <row r="5168" spans="1:2">
      <c r="A5168" s="3">
        <v>1221497</v>
      </c>
      <c r="B5168" s="4">
        <v>1</v>
      </c>
    </row>
    <row r="5169" spans="1:2">
      <c r="A5169" s="3">
        <v>1221500</v>
      </c>
      <c r="B5169" s="4">
        <v>4</v>
      </c>
    </row>
    <row r="5170" spans="1:2">
      <c r="A5170" s="3">
        <v>1221502</v>
      </c>
      <c r="B5170" s="4">
        <v>4</v>
      </c>
    </row>
    <row r="5171" spans="1:2">
      <c r="A5171" s="3">
        <v>1221507</v>
      </c>
      <c r="B5171" s="4">
        <v>2</v>
      </c>
    </row>
    <row r="5172" spans="1:2">
      <c r="A5172" s="3">
        <v>1221517</v>
      </c>
      <c r="B5172" s="4">
        <v>1</v>
      </c>
    </row>
    <row r="5173" spans="1:2">
      <c r="A5173" s="3">
        <v>1221519</v>
      </c>
      <c r="B5173" s="4">
        <v>2</v>
      </c>
    </row>
    <row r="5174" spans="1:2">
      <c r="A5174" s="3">
        <v>1221523</v>
      </c>
      <c r="B5174" s="4">
        <v>1</v>
      </c>
    </row>
    <row r="5175" spans="1:2">
      <c r="A5175" s="3">
        <v>1221534</v>
      </c>
      <c r="B5175" s="4">
        <v>1</v>
      </c>
    </row>
    <row r="5176" spans="1:2">
      <c r="A5176" s="3">
        <v>1221535</v>
      </c>
      <c r="B5176" s="4">
        <v>1</v>
      </c>
    </row>
    <row r="5177" spans="1:2">
      <c r="A5177" s="3">
        <v>1221537</v>
      </c>
      <c r="B5177" s="4">
        <v>5</v>
      </c>
    </row>
    <row r="5178" spans="1:2">
      <c r="A5178" s="3">
        <v>1221538</v>
      </c>
      <c r="B5178" s="4">
        <v>7</v>
      </c>
    </row>
    <row r="5179" spans="1:2">
      <c r="A5179" s="3">
        <v>1221540</v>
      </c>
      <c r="B5179" s="4">
        <v>1</v>
      </c>
    </row>
    <row r="5180" spans="1:2">
      <c r="A5180" s="3">
        <v>1221551</v>
      </c>
      <c r="B5180" s="4">
        <v>2</v>
      </c>
    </row>
    <row r="5181" spans="1:2">
      <c r="A5181" s="3">
        <v>1221557</v>
      </c>
      <c r="B5181" s="4">
        <v>4</v>
      </c>
    </row>
    <row r="5182" spans="1:2">
      <c r="A5182" s="3">
        <v>1221559</v>
      </c>
      <c r="B5182" s="4">
        <v>1</v>
      </c>
    </row>
    <row r="5183" spans="1:2">
      <c r="A5183" s="3">
        <v>1221561</v>
      </c>
      <c r="B5183" s="4">
        <v>2</v>
      </c>
    </row>
    <row r="5184" spans="1:2">
      <c r="A5184" s="3">
        <v>1221562</v>
      </c>
      <c r="B5184" s="4">
        <v>2</v>
      </c>
    </row>
    <row r="5185" spans="1:2">
      <c r="A5185" s="3">
        <v>1221567</v>
      </c>
      <c r="B5185" s="4">
        <v>1</v>
      </c>
    </row>
    <row r="5186" spans="1:2">
      <c r="A5186" s="3">
        <v>1221568</v>
      </c>
      <c r="B5186" s="4">
        <v>3</v>
      </c>
    </row>
    <row r="5187" spans="1:2">
      <c r="A5187" s="3">
        <v>1221572</v>
      </c>
      <c r="B5187" s="4">
        <v>1</v>
      </c>
    </row>
    <row r="5188" spans="1:2">
      <c r="A5188" s="3">
        <v>1221573</v>
      </c>
      <c r="B5188" s="4">
        <v>4</v>
      </c>
    </row>
    <row r="5189" spans="1:2">
      <c r="A5189" s="3">
        <v>1221577</v>
      </c>
      <c r="B5189" s="4">
        <v>7</v>
      </c>
    </row>
    <row r="5190" spans="1:2">
      <c r="A5190" s="3">
        <v>1221584</v>
      </c>
      <c r="B5190" s="4">
        <v>1</v>
      </c>
    </row>
    <row r="5191" spans="1:2">
      <c r="A5191" s="3">
        <v>1221602</v>
      </c>
      <c r="B5191" s="4">
        <v>4</v>
      </c>
    </row>
    <row r="5192" spans="1:2">
      <c r="A5192" s="3">
        <v>1221603</v>
      </c>
      <c r="B5192" s="4">
        <v>1</v>
      </c>
    </row>
    <row r="5193" spans="1:2">
      <c r="A5193" s="3">
        <v>1221627</v>
      </c>
      <c r="B5193" s="4">
        <v>2</v>
      </c>
    </row>
    <row r="5194" spans="1:2">
      <c r="A5194" s="3">
        <v>1221636</v>
      </c>
      <c r="B5194" s="4">
        <v>1</v>
      </c>
    </row>
    <row r="5195" spans="1:2">
      <c r="A5195" s="3">
        <v>1221640</v>
      </c>
      <c r="B5195" s="4">
        <v>2</v>
      </c>
    </row>
    <row r="5196" spans="1:2">
      <c r="A5196" s="3">
        <v>1221642</v>
      </c>
      <c r="B5196" s="4">
        <v>4</v>
      </c>
    </row>
    <row r="5197" spans="1:2">
      <c r="A5197" s="3">
        <v>1221650</v>
      </c>
      <c r="B5197" s="4">
        <v>2</v>
      </c>
    </row>
    <row r="5198" spans="1:2">
      <c r="A5198" s="3">
        <v>1221660</v>
      </c>
      <c r="B5198" s="4">
        <v>1</v>
      </c>
    </row>
    <row r="5199" spans="1:2">
      <c r="A5199" s="3">
        <v>1221664</v>
      </c>
      <c r="B5199" s="4">
        <v>1</v>
      </c>
    </row>
    <row r="5200" spans="1:2">
      <c r="A5200" s="3">
        <v>1221665</v>
      </c>
      <c r="B5200" s="4">
        <v>1</v>
      </c>
    </row>
    <row r="5201" spans="1:2">
      <c r="A5201" s="3">
        <v>1221666</v>
      </c>
      <c r="B5201" s="4">
        <v>2</v>
      </c>
    </row>
    <row r="5202" spans="1:2">
      <c r="A5202" s="3">
        <v>1221681</v>
      </c>
      <c r="B5202" s="4">
        <v>1</v>
      </c>
    </row>
    <row r="5203" spans="1:2">
      <c r="A5203" s="3">
        <v>1221683</v>
      </c>
      <c r="B5203" s="4">
        <v>7</v>
      </c>
    </row>
    <row r="5204" spans="1:2">
      <c r="A5204" s="3">
        <v>1221684</v>
      </c>
      <c r="B5204" s="4">
        <v>1</v>
      </c>
    </row>
    <row r="5205" spans="1:2">
      <c r="A5205" s="3">
        <v>1221691</v>
      </c>
      <c r="B5205" s="4">
        <v>2</v>
      </c>
    </row>
    <row r="5206" spans="1:2">
      <c r="A5206" s="3">
        <v>1221695</v>
      </c>
      <c r="B5206" s="4">
        <v>1</v>
      </c>
    </row>
    <row r="5207" spans="1:2">
      <c r="A5207" s="3">
        <v>1221696</v>
      </c>
      <c r="B5207" s="4">
        <v>3</v>
      </c>
    </row>
    <row r="5208" spans="1:2">
      <c r="A5208" s="3">
        <v>1221697</v>
      </c>
      <c r="B5208" s="4">
        <v>3</v>
      </c>
    </row>
    <row r="5209" spans="1:2">
      <c r="A5209" s="3">
        <v>1221700</v>
      </c>
      <c r="B5209" s="4">
        <v>1</v>
      </c>
    </row>
    <row r="5210" spans="1:2">
      <c r="A5210" s="3">
        <v>1221706</v>
      </c>
      <c r="B5210" s="4">
        <v>10</v>
      </c>
    </row>
    <row r="5211" spans="1:2">
      <c r="A5211" s="3">
        <v>1221713</v>
      </c>
      <c r="B5211" s="4">
        <v>2</v>
      </c>
    </row>
    <row r="5212" spans="1:2">
      <c r="A5212" s="3">
        <v>1221723</v>
      </c>
      <c r="B5212" s="4">
        <v>1</v>
      </c>
    </row>
    <row r="5213" spans="1:2">
      <c r="A5213" s="3">
        <v>1221726</v>
      </c>
      <c r="B5213" s="4">
        <v>2</v>
      </c>
    </row>
    <row r="5214" spans="1:2">
      <c r="A5214" s="3">
        <v>1221736</v>
      </c>
      <c r="B5214" s="4">
        <v>3</v>
      </c>
    </row>
    <row r="5215" spans="1:2">
      <c r="A5215" s="3">
        <v>1221738</v>
      </c>
      <c r="B5215" s="4">
        <v>1</v>
      </c>
    </row>
    <row r="5216" spans="1:2">
      <c r="A5216" s="3">
        <v>1221749</v>
      </c>
      <c r="B5216" s="4">
        <v>6</v>
      </c>
    </row>
    <row r="5217" spans="1:2">
      <c r="A5217" s="3">
        <v>1221755</v>
      </c>
      <c r="B5217" s="4">
        <v>1</v>
      </c>
    </row>
    <row r="5218" spans="1:2">
      <c r="A5218" s="3">
        <v>1221756</v>
      </c>
      <c r="B5218" s="4">
        <v>4</v>
      </c>
    </row>
    <row r="5219" spans="1:2">
      <c r="A5219" s="3">
        <v>1221760</v>
      </c>
      <c r="B5219" s="4">
        <v>5</v>
      </c>
    </row>
    <row r="5220" spans="1:2">
      <c r="A5220" s="3">
        <v>1221764</v>
      </c>
      <c r="B5220" s="4">
        <v>6</v>
      </c>
    </row>
    <row r="5221" spans="1:2">
      <c r="A5221" s="3">
        <v>1221767</v>
      </c>
      <c r="B5221" s="4">
        <v>3</v>
      </c>
    </row>
    <row r="5222" spans="1:2">
      <c r="A5222" s="3">
        <v>1221776</v>
      </c>
      <c r="B5222" s="4">
        <v>3</v>
      </c>
    </row>
    <row r="5223" spans="1:2">
      <c r="A5223" s="3">
        <v>1221779</v>
      </c>
      <c r="B5223" s="4">
        <v>3</v>
      </c>
    </row>
    <row r="5224" spans="1:2">
      <c r="A5224" s="3">
        <v>1221804</v>
      </c>
      <c r="B5224" s="4">
        <v>4</v>
      </c>
    </row>
    <row r="5225" spans="1:2">
      <c r="A5225" s="3">
        <v>1221813</v>
      </c>
      <c r="B5225" s="4">
        <v>10</v>
      </c>
    </row>
    <row r="5226" spans="1:2">
      <c r="A5226" s="3">
        <v>1221814</v>
      </c>
      <c r="B5226" s="4">
        <v>2</v>
      </c>
    </row>
    <row r="5227" spans="1:2">
      <c r="A5227" s="3">
        <v>1221840</v>
      </c>
      <c r="B5227" s="4">
        <v>3</v>
      </c>
    </row>
    <row r="5228" spans="1:2">
      <c r="A5228" s="3">
        <v>1221841</v>
      </c>
      <c r="B5228" s="4">
        <v>1</v>
      </c>
    </row>
    <row r="5229" spans="1:2">
      <c r="A5229" s="3">
        <v>1221845</v>
      </c>
      <c r="B5229" s="4">
        <v>1</v>
      </c>
    </row>
    <row r="5230" spans="1:2">
      <c r="A5230" s="3">
        <v>1221854</v>
      </c>
      <c r="B5230" s="4">
        <v>1</v>
      </c>
    </row>
    <row r="5231" spans="1:2">
      <c r="A5231" s="3">
        <v>1221882</v>
      </c>
      <c r="B5231" s="4">
        <v>2</v>
      </c>
    </row>
    <row r="5232" spans="1:2">
      <c r="A5232" s="3">
        <v>1221908</v>
      </c>
      <c r="B5232" s="4">
        <v>2</v>
      </c>
    </row>
    <row r="5233" spans="1:2">
      <c r="A5233" s="3">
        <v>1221918</v>
      </c>
      <c r="B5233" s="4">
        <v>1</v>
      </c>
    </row>
    <row r="5234" spans="1:2">
      <c r="A5234" s="3">
        <v>1221957</v>
      </c>
      <c r="B5234" s="4">
        <v>2</v>
      </c>
    </row>
    <row r="5235" spans="1:2">
      <c r="A5235" s="3">
        <v>1221993</v>
      </c>
      <c r="B5235" s="4">
        <v>1</v>
      </c>
    </row>
    <row r="5236" spans="1:2">
      <c r="A5236" s="3">
        <v>1222004</v>
      </c>
      <c r="B5236" s="4">
        <v>1</v>
      </c>
    </row>
    <row r="5237" spans="1:2">
      <c r="A5237" s="3">
        <v>1222035</v>
      </c>
      <c r="B5237" s="4">
        <v>3</v>
      </c>
    </row>
    <row r="5238" spans="1:2">
      <c r="A5238" s="3">
        <v>1222094</v>
      </c>
      <c r="B5238" s="4">
        <v>1</v>
      </c>
    </row>
    <row r="5239" spans="1:2">
      <c r="A5239" s="3">
        <v>1222111</v>
      </c>
      <c r="B5239" s="4">
        <v>6</v>
      </c>
    </row>
    <row r="5240" spans="1:2">
      <c r="A5240" s="3">
        <v>1222141</v>
      </c>
      <c r="B5240" s="4">
        <v>5</v>
      </c>
    </row>
    <row r="5241" spans="1:2">
      <c r="A5241" s="3">
        <v>1222177</v>
      </c>
      <c r="B5241" s="4">
        <v>3</v>
      </c>
    </row>
    <row r="5242" spans="1:2">
      <c r="A5242" s="3">
        <v>1222183</v>
      </c>
      <c r="B5242" s="4">
        <v>2</v>
      </c>
    </row>
    <row r="5243" spans="1:2">
      <c r="A5243" s="3">
        <v>1222188</v>
      </c>
      <c r="B5243" s="4">
        <v>2</v>
      </c>
    </row>
    <row r="5244" spans="1:2">
      <c r="A5244" s="3">
        <v>1222205</v>
      </c>
      <c r="B5244" s="4">
        <v>7</v>
      </c>
    </row>
    <row r="5245" spans="1:2">
      <c r="A5245" s="3">
        <v>1222304</v>
      </c>
      <c r="B5245" s="4">
        <v>31</v>
      </c>
    </row>
    <row r="5246" spans="1:2">
      <c r="A5246" s="3">
        <v>1222310</v>
      </c>
      <c r="B5246" s="4">
        <v>4</v>
      </c>
    </row>
    <row r="5247" spans="1:2">
      <c r="A5247" s="3">
        <v>1222370</v>
      </c>
      <c r="B5247" s="4">
        <v>2</v>
      </c>
    </row>
    <row r="5248" spans="1:2">
      <c r="A5248" s="3">
        <v>1222383</v>
      </c>
      <c r="B5248" s="4">
        <v>7</v>
      </c>
    </row>
    <row r="5249" spans="1:2">
      <c r="A5249" s="3">
        <v>1222392</v>
      </c>
      <c r="B5249" s="4">
        <v>5</v>
      </c>
    </row>
    <row r="5250" spans="1:2">
      <c r="A5250" s="3">
        <v>1222396</v>
      </c>
      <c r="B5250" s="4">
        <v>3</v>
      </c>
    </row>
    <row r="5251" spans="1:2">
      <c r="A5251" s="3">
        <v>1222410</v>
      </c>
      <c r="B5251" s="4">
        <v>1</v>
      </c>
    </row>
    <row r="5252" spans="1:2">
      <c r="A5252" s="3">
        <v>1222422</v>
      </c>
      <c r="B5252" s="4">
        <v>3</v>
      </c>
    </row>
    <row r="5253" spans="1:2">
      <c r="A5253" s="3">
        <v>1222426</v>
      </c>
      <c r="B5253" s="4">
        <v>1</v>
      </c>
    </row>
    <row r="5254" spans="1:2">
      <c r="A5254" s="3">
        <v>1222465</v>
      </c>
      <c r="B5254" s="4">
        <v>1</v>
      </c>
    </row>
    <row r="5255" spans="1:2">
      <c r="A5255" s="3">
        <v>1222471</v>
      </c>
      <c r="B5255" s="4">
        <v>4</v>
      </c>
    </row>
    <row r="5256" spans="1:2">
      <c r="A5256" s="3">
        <v>1222480</v>
      </c>
      <c r="B5256" s="4">
        <v>4</v>
      </c>
    </row>
    <row r="5257" spans="1:2">
      <c r="A5257" s="3">
        <v>1222482</v>
      </c>
      <c r="B5257" s="4">
        <v>2</v>
      </c>
    </row>
    <row r="5258" spans="1:2">
      <c r="A5258" s="3">
        <v>1222484</v>
      </c>
      <c r="B5258" s="4">
        <v>1</v>
      </c>
    </row>
    <row r="5259" spans="1:2">
      <c r="A5259" s="3">
        <v>1222486</v>
      </c>
      <c r="B5259" s="4">
        <v>1</v>
      </c>
    </row>
    <row r="5260" spans="1:2">
      <c r="A5260" s="3">
        <v>1222492</v>
      </c>
      <c r="B5260" s="4">
        <v>1</v>
      </c>
    </row>
    <row r="5261" spans="1:2">
      <c r="A5261" s="3">
        <v>1222494</v>
      </c>
      <c r="B5261" s="4">
        <v>1</v>
      </c>
    </row>
    <row r="5262" spans="1:2">
      <c r="A5262" s="3">
        <v>1222514</v>
      </c>
      <c r="B5262" s="4">
        <v>1</v>
      </c>
    </row>
    <row r="5263" spans="1:2">
      <c r="A5263" s="3">
        <v>1222516</v>
      </c>
      <c r="B5263" s="4">
        <v>1</v>
      </c>
    </row>
    <row r="5264" spans="1:2">
      <c r="A5264" s="3">
        <v>1222517</v>
      </c>
      <c r="B5264" s="4">
        <v>1</v>
      </c>
    </row>
    <row r="5265" spans="1:2">
      <c r="A5265" s="3">
        <v>1222526</v>
      </c>
      <c r="B5265" s="4">
        <v>1</v>
      </c>
    </row>
    <row r="5266" spans="1:2">
      <c r="A5266" s="3">
        <v>1222527</v>
      </c>
      <c r="B5266" s="4">
        <v>2</v>
      </c>
    </row>
    <row r="5267" spans="1:2">
      <c r="A5267" s="3">
        <v>1222528</v>
      </c>
      <c r="B5267" s="4">
        <v>1</v>
      </c>
    </row>
    <row r="5268" spans="1:2">
      <c r="A5268" s="3">
        <v>1222559</v>
      </c>
      <c r="B5268" s="4">
        <v>1</v>
      </c>
    </row>
    <row r="5269" spans="1:2">
      <c r="A5269" s="3">
        <v>1222563</v>
      </c>
      <c r="B5269" s="4">
        <v>4</v>
      </c>
    </row>
    <row r="5270" spans="1:2">
      <c r="A5270" s="3">
        <v>1222566</v>
      </c>
      <c r="B5270" s="4">
        <v>5</v>
      </c>
    </row>
    <row r="5271" spans="1:2">
      <c r="A5271" s="3">
        <v>1222568</v>
      </c>
      <c r="B5271" s="4">
        <v>6</v>
      </c>
    </row>
    <row r="5272" spans="1:2">
      <c r="A5272" s="3">
        <v>1222574</v>
      </c>
      <c r="B5272" s="4">
        <v>3</v>
      </c>
    </row>
    <row r="5273" spans="1:2">
      <c r="A5273" s="3">
        <v>1222576</v>
      </c>
      <c r="B5273" s="4">
        <v>11</v>
      </c>
    </row>
    <row r="5274" spans="1:2">
      <c r="A5274" s="3">
        <v>1222577</v>
      </c>
      <c r="B5274" s="4">
        <v>9</v>
      </c>
    </row>
    <row r="5275" spans="1:2">
      <c r="A5275" s="3">
        <v>1222578</v>
      </c>
      <c r="B5275" s="4">
        <v>1</v>
      </c>
    </row>
    <row r="5276" spans="1:2">
      <c r="A5276" s="3">
        <v>1222586</v>
      </c>
      <c r="B5276" s="4">
        <v>1</v>
      </c>
    </row>
    <row r="5277" spans="1:2">
      <c r="A5277" s="3">
        <v>1222597</v>
      </c>
      <c r="B5277" s="4">
        <v>3</v>
      </c>
    </row>
    <row r="5278" spans="1:2">
      <c r="A5278" s="3">
        <v>1222603</v>
      </c>
      <c r="B5278" s="4">
        <v>1</v>
      </c>
    </row>
    <row r="5279" spans="1:2">
      <c r="A5279" s="3">
        <v>1222608</v>
      </c>
      <c r="B5279" s="4">
        <v>3</v>
      </c>
    </row>
    <row r="5280" spans="1:2">
      <c r="A5280" s="3">
        <v>1222613</v>
      </c>
      <c r="B5280" s="4">
        <v>1</v>
      </c>
    </row>
    <row r="5281" spans="1:2">
      <c r="A5281" s="3">
        <v>1222617</v>
      </c>
      <c r="B5281" s="4">
        <v>2</v>
      </c>
    </row>
    <row r="5282" spans="1:2">
      <c r="A5282" s="3">
        <v>1222618</v>
      </c>
      <c r="B5282" s="4">
        <v>1</v>
      </c>
    </row>
    <row r="5283" spans="1:2">
      <c r="A5283" s="3">
        <v>1222626</v>
      </c>
      <c r="B5283" s="4">
        <v>1</v>
      </c>
    </row>
    <row r="5284" spans="1:2">
      <c r="A5284" s="3">
        <v>1222627</v>
      </c>
      <c r="B5284" s="4">
        <v>1</v>
      </c>
    </row>
    <row r="5285" spans="1:2">
      <c r="A5285" s="3">
        <v>1222636</v>
      </c>
      <c r="B5285" s="4">
        <v>1</v>
      </c>
    </row>
    <row r="5286" spans="1:2">
      <c r="A5286" s="3">
        <v>1222641</v>
      </c>
      <c r="B5286" s="4">
        <v>1</v>
      </c>
    </row>
    <row r="5287" spans="1:2">
      <c r="A5287" s="3">
        <v>1222650</v>
      </c>
      <c r="B5287" s="4">
        <v>5</v>
      </c>
    </row>
    <row r="5288" spans="1:2">
      <c r="A5288" s="3">
        <v>1222656</v>
      </c>
      <c r="B5288" s="4">
        <v>1</v>
      </c>
    </row>
    <row r="5289" spans="1:2">
      <c r="A5289" s="3">
        <v>1222661</v>
      </c>
      <c r="B5289" s="4">
        <v>3</v>
      </c>
    </row>
    <row r="5290" spans="1:2">
      <c r="A5290" s="3">
        <v>1222663</v>
      </c>
      <c r="B5290" s="4">
        <v>1</v>
      </c>
    </row>
    <row r="5291" spans="1:2">
      <c r="A5291" s="3">
        <v>1222666</v>
      </c>
      <c r="B5291" s="4">
        <v>3</v>
      </c>
    </row>
    <row r="5292" spans="1:2">
      <c r="A5292" s="3">
        <v>1222676</v>
      </c>
      <c r="B5292" s="4">
        <v>11</v>
      </c>
    </row>
    <row r="5293" spans="1:2">
      <c r="A5293" s="3">
        <v>1222678</v>
      </c>
      <c r="B5293" s="4">
        <v>2</v>
      </c>
    </row>
    <row r="5294" spans="1:2">
      <c r="A5294" s="3">
        <v>1222681</v>
      </c>
      <c r="B5294" s="4">
        <v>5</v>
      </c>
    </row>
    <row r="5295" spans="1:2">
      <c r="A5295" s="3">
        <v>1222685</v>
      </c>
      <c r="B5295" s="4">
        <v>1</v>
      </c>
    </row>
    <row r="5296" spans="1:2">
      <c r="A5296" s="3">
        <v>1222687</v>
      </c>
      <c r="B5296" s="4">
        <v>1</v>
      </c>
    </row>
    <row r="5297" spans="1:2">
      <c r="A5297" s="3">
        <v>1222694</v>
      </c>
      <c r="B5297" s="4">
        <v>12</v>
      </c>
    </row>
    <row r="5298" spans="1:2">
      <c r="A5298" s="3">
        <v>1222695</v>
      </c>
      <c r="B5298" s="4">
        <v>4</v>
      </c>
    </row>
    <row r="5299" spans="1:2">
      <c r="A5299" s="3">
        <v>1222697</v>
      </c>
      <c r="B5299" s="4">
        <v>2</v>
      </c>
    </row>
    <row r="5300" spans="1:2">
      <c r="A5300" s="3">
        <v>1222699</v>
      </c>
      <c r="B5300" s="4">
        <v>1</v>
      </c>
    </row>
    <row r="5301" spans="1:2">
      <c r="A5301" s="3">
        <v>1222700</v>
      </c>
      <c r="B5301" s="4">
        <v>5</v>
      </c>
    </row>
    <row r="5302" spans="1:2">
      <c r="A5302" s="3">
        <v>1222701</v>
      </c>
      <c r="B5302" s="4">
        <v>1</v>
      </c>
    </row>
    <row r="5303" spans="1:2">
      <c r="A5303" s="3">
        <v>1222703</v>
      </c>
      <c r="B5303" s="4">
        <v>1</v>
      </c>
    </row>
    <row r="5304" spans="1:2">
      <c r="A5304" s="3">
        <v>1222706</v>
      </c>
      <c r="B5304" s="4">
        <v>1</v>
      </c>
    </row>
    <row r="5305" spans="1:2">
      <c r="A5305" s="3">
        <v>1222711</v>
      </c>
      <c r="B5305" s="4">
        <v>3</v>
      </c>
    </row>
    <row r="5306" spans="1:2">
      <c r="A5306" s="3">
        <v>1222713</v>
      </c>
      <c r="B5306" s="4">
        <v>1</v>
      </c>
    </row>
    <row r="5307" spans="1:2">
      <c r="A5307" s="3">
        <v>1222716</v>
      </c>
      <c r="B5307" s="4">
        <v>8</v>
      </c>
    </row>
    <row r="5308" spans="1:2">
      <c r="A5308" s="3">
        <v>1222722</v>
      </c>
      <c r="B5308" s="4">
        <v>1</v>
      </c>
    </row>
    <row r="5309" spans="1:2">
      <c r="A5309" s="3">
        <v>1222734</v>
      </c>
      <c r="B5309" s="4">
        <v>7</v>
      </c>
    </row>
    <row r="5310" spans="1:2">
      <c r="A5310" s="3">
        <v>1222745</v>
      </c>
      <c r="B5310" s="4">
        <v>1</v>
      </c>
    </row>
    <row r="5311" spans="1:2">
      <c r="A5311" s="3">
        <v>1222747</v>
      </c>
      <c r="B5311" s="4">
        <v>2</v>
      </c>
    </row>
    <row r="5312" spans="1:2">
      <c r="A5312" s="3">
        <v>1222751</v>
      </c>
      <c r="B5312" s="4">
        <v>6</v>
      </c>
    </row>
    <row r="5313" spans="1:2">
      <c r="A5313" s="3">
        <v>1222752</v>
      </c>
      <c r="B5313" s="4">
        <v>2</v>
      </c>
    </row>
    <row r="5314" spans="1:2">
      <c r="A5314" s="3">
        <v>1222755</v>
      </c>
      <c r="B5314" s="4">
        <v>1</v>
      </c>
    </row>
    <row r="5315" spans="1:2">
      <c r="A5315" s="3">
        <v>1222760</v>
      </c>
      <c r="B5315" s="4">
        <v>2</v>
      </c>
    </row>
    <row r="5316" spans="1:2">
      <c r="A5316" s="3">
        <v>1222769</v>
      </c>
      <c r="B5316" s="4">
        <v>2</v>
      </c>
    </row>
    <row r="5317" spans="1:2">
      <c r="A5317" s="3">
        <v>1222772</v>
      </c>
      <c r="B5317" s="4">
        <v>10</v>
      </c>
    </row>
    <row r="5318" spans="1:2">
      <c r="A5318" s="3">
        <v>1222773</v>
      </c>
      <c r="B5318" s="4">
        <v>1</v>
      </c>
    </row>
    <row r="5319" spans="1:2">
      <c r="A5319" s="3">
        <v>1222775</v>
      </c>
      <c r="B5319" s="4">
        <v>5</v>
      </c>
    </row>
    <row r="5320" spans="1:2">
      <c r="A5320" s="3">
        <v>1222777</v>
      </c>
      <c r="B5320" s="4">
        <v>1</v>
      </c>
    </row>
    <row r="5321" spans="1:2">
      <c r="A5321" s="3">
        <v>1222781</v>
      </c>
      <c r="B5321" s="4">
        <v>1</v>
      </c>
    </row>
    <row r="5322" spans="1:2">
      <c r="A5322" s="3">
        <v>1222792</v>
      </c>
      <c r="B5322" s="4">
        <v>1</v>
      </c>
    </row>
    <row r="5323" spans="1:2">
      <c r="A5323" s="3">
        <v>1222796</v>
      </c>
      <c r="B5323" s="4">
        <v>6</v>
      </c>
    </row>
    <row r="5324" spans="1:2">
      <c r="A5324" s="3">
        <v>1222805</v>
      </c>
      <c r="B5324" s="4">
        <v>1</v>
      </c>
    </row>
    <row r="5325" spans="1:2">
      <c r="A5325" s="3">
        <v>1222808</v>
      </c>
      <c r="B5325" s="4">
        <v>1</v>
      </c>
    </row>
    <row r="5326" spans="1:2">
      <c r="A5326" s="3">
        <v>1222810</v>
      </c>
      <c r="B5326" s="4">
        <v>5</v>
      </c>
    </row>
    <row r="5327" spans="1:2">
      <c r="A5327" s="3">
        <v>1222825</v>
      </c>
      <c r="B5327" s="4">
        <v>1</v>
      </c>
    </row>
    <row r="5328" spans="1:2">
      <c r="A5328" s="3">
        <v>1222827</v>
      </c>
      <c r="B5328" s="4">
        <v>1</v>
      </c>
    </row>
    <row r="5329" spans="1:2">
      <c r="A5329" s="3">
        <v>1222829</v>
      </c>
      <c r="B5329" s="4">
        <v>7</v>
      </c>
    </row>
    <row r="5330" spans="1:2">
      <c r="A5330" s="3">
        <v>1222830</v>
      </c>
      <c r="B5330" s="4">
        <v>1</v>
      </c>
    </row>
    <row r="5331" spans="1:2">
      <c r="A5331" s="3">
        <v>1222831</v>
      </c>
      <c r="B5331" s="4">
        <v>1</v>
      </c>
    </row>
    <row r="5332" spans="1:2">
      <c r="A5332" s="3">
        <v>1222838</v>
      </c>
      <c r="B5332" s="4">
        <v>1</v>
      </c>
    </row>
    <row r="5333" spans="1:2">
      <c r="A5333" s="3">
        <v>1222839</v>
      </c>
      <c r="B5333" s="4">
        <v>5</v>
      </c>
    </row>
    <row r="5334" spans="1:2">
      <c r="A5334" s="3">
        <v>1222844</v>
      </c>
      <c r="B5334" s="4">
        <v>3</v>
      </c>
    </row>
    <row r="5335" spans="1:2">
      <c r="A5335" s="3">
        <v>1222846</v>
      </c>
      <c r="B5335" s="4">
        <v>1</v>
      </c>
    </row>
    <row r="5336" spans="1:2">
      <c r="A5336" s="3">
        <v>1222851</v>
      </c>
      <c r="B5336" s="4">
        <v>1</v>
      </c>
    </row>
    <row r="5337" spans="1:2">
      <c r="A5337" s="3">
        <v>1222856</v>
      </c>
      <c r="B5337" s="4">
        <v>5</v>
      </c>
    </row>
    <row r="5338" spans="1:2">
      <c r="A5338" s="3">
        <v>1222861</v>
      </c>
      <c r="B5338" s="4">
        <v>2</v>
      </c>
    </row>
    <row r="5339" spans="1:2">
      <c r="A5339" s="3">
        <v>1222875</v>
      </c>
      <c r="B5339" s="4">
        <v>1</v>
      </c>
    </row>
    <row r="5340" spans="1:2">
      <c r="A5340" s="3">
        <v>1222880</v>
      </c>
      <c r="B5340" s="4">
        <v>1</v>
      </c>
    </row>
    <row r="5341" spans="1:2">
      <c r="A5341" s="3">
        <v>1222887</v>
      </c>
      <c r="B5341" s="4">
        <v>1</v>
      </c>
    </row>
    <row r="5342" spans="1:2">
      <c r="A5342" s="3">
        <v>1222888</v>
      </c>
      <c r="B5342" s="4">
        <v>2</v>
      </c>
    </row>
    <row r="5343" spans="1:2">
      <c r="A5343" s="3">
        <v>1222891</v>
      </c>
      <c r="B5343" s="4">
        <v>1</v>
      </c>
    </row>
    <row r="5344" spans="1:2">
      <c r="A5344" s="3">
        <v>1222892</v>
      </c>
      <c r="B5344" s="4">
        <v>2</v>
      </c>
    </row>
    <row r="5345" spans="1:2">
      <c r="A5345" s="3">
        <v>1222898</v>
      </c>
      <c r="B5345" s="4">
        <v>1</v>
      </c>
    </row>
    <row r="5346" spans="1:2">
      <c r="A5346" s="3">
        <v>1222899</v>
      </c>
      <c r="B5346" s="4">
        <v>3</v>
      </c>
    </row>
    <row r="5347" spans="1:2">
      <c r="A5347" s="3">
        <v>1222902</v>
      </c>
      <c r="B5347" s="4">
        <v>3</v>
      </c>
    </row>
    <row r="5348" spans="1:2">
      <c r="A5348" s="3">
        <v>1222909</v>
      </c>
      <c r="B5348" s="4">
        <v>7</v>
      </c>
    </row>
    <row r="5349" spans="1:2">
      <c r="A5349" s="3">
        <v>1222915</v>
      </c>
      <c r="B5349" s="4">
        <v>3</v>
      </c>
    </row>
    <row r="5350" spans="1:2">
      <c r="A5350" s="3">
        <v>1222917</v>
      </c>
      <c r="B5350" s="4">
        <v>1</v>
      </c>
    </row>
    <row r="5351" spans="1:2">
      <c r="A5351" s="3">
        <v>1222918</v>
      </c>
      <c r="B5351" s="4">
        <v>8</v>
      </c>
    </row>
    <row r="5352" spans="1:2">
      <c r="A5352" s="3">
        <v>1222919</v>
      </c>
      <c r="B5352" s="4">
        <v>4</v>
      </c>
    </row>
    <row r="5353" spans="1:2">
      <c r="A5353" s="3">
        <v>1222928</v>
      </c>
      <c r="B5353" s="4">
        <v>1</v>
      </c>
    </row>
    <row r="5354" spans="1:2">
      <c r="A5354" s="3">
        <v>1222934</v>
      </c>
      <c r="B5354" s="4">
        <v>1</v>
      </c>
    </row>
    <row r="5355" spans="1:2">
      <c r="A5355" s="3">
        <v>1222935</v>
      </c>
      <c r="B5355" s="4">
        <v>1</v>
      </c>
    </row>
    <row r="5356" spans="1:2">
      <c r="A5356" s="3">
        <v>1222939</v>
      </c>
      <c r="B5356" s="4">
        <v>1</v>
      </c>
    </row>
    <row r="5357" spans="1:2">
      <c r="A5357" s="3">
        <v>1222941</v>
      </c>
      <c r="B5357" s="4">
        <v>7</v>
      </c>
    </row>
    <row r="5358" spans="1:2">
      <c r="A5358" s="3">
        <v>1222943</v>
      </c>
      <c r="B5358" s="4">
        <v>1</v>
      </c>
    </row>
    <row r="5359" spans="1:2">
      <c r="A5359" s="3">
        <v>1222944</v>
      </c>
      <c r="B5359" s="4">
        <v>1</v>
      </c>
    </row>
    <row r="5360" spans="1:2">
      <c r="A5360" s="3">
        <v>1222950</v>
      </c>
      <c r="B5360" s="4">
        <v>1</v>
      </c>
    </row>
    <row r="5361" spans="1:2">
      <c r="A5361" s="3">
        <v>1222959</v>
      </c>
      <c r="B5361" s="4">
        <v>2</v>
      </c>
    </row>
    <row r="5362" spans="1:2">
      <c r="A5362" s="3">
        <v>1222962</v>
      </c>
      <c r="B5362" s="4">
        <v>1</v>
      </c>
    </row>
    <row r="5363" spans="1:2">
      <c r="A5363" s="3">
        <v>1222963</v>
      </c>
      <c r="B5363" s="4">
        <v>2</v>
      </c>
    </row>
    <row r="5364" spans="1:2">
      <c r="A5364" s="3">
        <v>1222980</v>
      </c>
      <c r="B5364" s="4">
        <v>2</v>
      </c>
    </row>
    <row r="5365" spans="1:2">
      <c r="A5365" s="3">
        <v>1222983</v>
      </c>
      <c r="B5365" s="4">
        <v>1</v>
      </c>
    </row>
    <row r="5366" spans="1:2">
      <c r="A5366" s="3">
        <v>1222992</v>
      </c>
      <c r="B5366" s="4">
        <v>1</v>
      </c>
    </row>
    <row r="5367" spans="1:2">
      <c r="A5367" s="3">
        <v>1222995</v>
      </c>
      <c r="B5367" s="4">
        <v>3</v>
      </c>
    </row>
    <row r="5368" spans="1:2">
      <c r="A5368" s="3">
        <v>1223014</v>
      </c>
      <c r="B5368" s="4">
        <v>1</v>
      </c>
    </row>
    <row r="5369" spans="1:2">
      <c r="A5369" s="3">
        <v>1223024</v>
      </c>
      <c r="B5369" s="4">
        <v>2</v>
      </c>
    </row>
    <row r="5370" spans="1:2">
      <c r="A5370" s="3">
        <v>1223027</v>
      </c>
      <c r="B5370" s="4">
        <v>1</v>
      </c>
    </row>
    <row r="5371" spans="1:2">
      <c r="A5371" s="3">
        <v>1223028</v>
      </c>
      <c r="B5371" s="4">
        <v>6</v>
      </c>
    </row>
    <row r="5372" spans="1:2">
      <c r="A5372" s="3">
        <v>1223029</v>
      </c>
      <c r="B5372" s="4">
        <v>1</v>
      </c>
    </row>
    <row r="5373" spans="1:2">
      <c r="A5373" s="3">
        <v>1223031</v>
      </c>
      <c r="B5373" s="4">
        <v>4</v>
      </c>
    </row>
    <row r="5374" spans="1:2">
      <c r="A5374" s="3">
        <v>1223034</v>
      </c>
      <c r="B5374" s="4">
        <v>6</v>
      </c>
    </row>
    <row r="5375" spans="1:2">
      <c r="A5375" s="3">
        <v>1223035</v>
      </c>
      <c r="B5375" s="4">
        <v>1</v>
      </c>
    </row>
    <row r="5376" spans="1:2">
      <c r="A5376" s="3">
        <v>1223037</v>
      </c>
      <c r="B5376" s="4">
        <v>2</v>
      </c>
    </row>
    <row r="5377" spans="1:2">
      <c r="A5377" s="3">
        <v>1223046</v>
      </c>
      <c r="B5377" s="4">
        <v>3</v>
      </c>
    </row>
    <row r="5378" spans="1:2">
      <c r="A5378" s="3">
        <v>1223051</v>
      </c>
      <c r="B5378" s="4">
        <v>1</v>
      </c>
    </row>
    <row r="5379" spans="1:2">
      <c r="A5379" s="3">
        <v>1223055</v>
      </c>
      <c r="B5379" s="4">
        <v>1</v>
      </c>
    </row>
    <row r="5380" spans="1:2">
      <c r="A5380" s="3">
        <v>1223061</v>
      </c>
      <c r="B5380" s="4">
        <v>1</v>
      </c>
    </row>
    <row r="5381" spans="1:2">
      <c r="A5381" s="3">
        <v>1223063</v>
      </c>
      <c r="B5381" s="4">
        <v>3</v>
      </c>
    </row>
    <row r="5382" spans="1:2">
      <c r="A5382" s="3">
        <v>1223066</v>
      </c>
      <c r="B5382" s="4">
        <v>1</v>
      </c>
    </row>
    <row r="5383" spans="1:2">
      <c r="A5383" s="3">
        <v>1223067</v>
      </c>
      <c r="B5383" s="4">
        <v>1</v>
      </c>
    </row>
    <row r="5384" spans="1:2">
      <c r="A5384" s="3">
        <v>1223068</v>
      </c>
      <c r="B5384" s="4">
        <v>1</v>
      </c>
    </row>
    <row r="5385" spans="1:2">
      <c r="A5385" s="3">
        <v>1223074</v>
      </c>
      <c r="B5385" s="4">
        <v>4</v>
      </c>
    </row>
    <row r="5386" spans="1:2">
      <c r="A5386" s="3">
        <v>1223075</v>
      </c>
      <c r="B5386" s="4">
        <v>3</v>
      </c>
    </row>
    <row r="5387" spans="1:2">
      <c r="A5387" s="3">
        <v>1223081</v>
      </c>
      <c r="B5387" s="4">
        <v>1</v>
      </c>
    </row>
    <row r="5388" spans="1:2">
      <c r="A5388" s="3">
        <v>1223093</v>
      </c>
      <c r="B5388" s="4">
        <v>1</v>
      </c>
    </row>
    <row r="5389" spans="1:2">
      <c r="A5389" s="3">
        <v>1223095</v>
      </c>
      <c r="B5389" s="4">
        <v>1</v>
      </c>
    </row>
    <row r="5390" spans="1:2">
      <c r="A5390" s="3">
        <v>1223105</v>
      </c>
      <c r="B5390" s="4">
        <v>3</v>
      </c>
    </row>
    <row r="5391" spans="1:2">
      <c r="A5391" s="3">
        <v>1223108</v>
      </c>
      <c r="B5391" s="4">
        <v>1</v>
      </c>
    </row>
    <row r="5392" spans="1:2">
      <c r="A5392" s="3">
        <v>1223110</v>
      </c>
      <c r="B5392" s="4">
        <v>2</v>
      </c>
    </row>
    <row r="5393" spans="1:2">
      <c r="A5393" s="3">
        <v>1223126</v>
      </c>
      <c r="B5393" s="4">
        <v>1</v>
      </c>
    </row>
    <row r="5394" spans="1:2">
      <c r="A5394" s="3">
        <v>1223127</v>
      </c>
      <c r="B5394" s="4">
        <v>2</v>
      </c>
    </row>
    <row r="5395" spans="1:2">
      <c r="A5395" s="3">
        <v>1223128</v>
      </c>
      <c r="B5395" s="4">
        <v>7</v>
      </c>
    </row>
    <row r="5396" spans="1:2">
      <c r="A5396" s="3">
        <v>1223129</v>
      </c>
      <c r="B5396" s="4">
        <v>1</v>
      </c>
    </row>
    <row r="5397" spans="1:2">
      <c r="A5397" s="3">
        <v>1223132</v>
      </c>
      <c r="B5397" s="4">
        <v>2</v>
      </c>
    </row>
    <row r="5398" spans="1:2">
      <c r="A5398" s="3">
        <v>1223139</v>
      </c>
      <c r="B5398" s="4">
        <v>1</v>
      </c>
    </row>
    <row r="5399" spans="1:2">
      <c r="A5399" s="3">
        <v>1223143</v>
      </c>
      <c r="B5399" s="4">
        <v>1</v>
      </c>
    </row>
    <row r="5400" spans="1:2">
      <c r="A5400" s="3">
        <v>1223150</v>
      </c>
      <c r="B5400" s="4">
        <v>1</v>
      </c>
    </row>
    <row r="5401" spans="1:2">
      <c r="A5401" s="3">
        <v>1223164</v>
      </c>
      <c r="B5401" s="4">
        <v>6</v>
      </c>
    </row>
    <row r="5402" spans="1:2">
      <c r="A5402" s="3">
        <v>1223165</v>
      </c>
      <c r="B5402" s="4">
        <v>2</v>
      </c>
    </row>
    <row r="5403" spans="1:2">
      <c r="A5403" s="3">
        <v>1223169</v>
      </c>
      <c r="B5403" s="4">
        <v>5</v>
      </c>
    </row>
    <row r="5404" spans="1:2">
      <c r="A5404" s="3">
        <v>1223172</v>
      </c>
      <c r="B5404" s="4">
        <v>1</v>
      </c>
    </row>
    <row r="5405" spans="1:2">
      <c r="A5405" s="3">
        <v>1223175</v>
      </c>
      <c r="B5405" s="4">
        <v>1</v>
      </c>
    </row>
    <row r="5406" spans="1:2">
      <c r="A5406" s="3">
        <v>1223176</v>
      </c>
      <c r="B5406" s="4">
        <v>1</v>
      </c>
    </row>
    <row r="5407" spans="1:2">
      <c r="A5407" s="3">
        <v>1223199</v>
      </c>
      <c r="B5407" s="4">
        <v>1</v>
      </c>
    </row>
    <row r="5408" spans="1:2">
      <c r="A5408" s="3">
        <v>1223206</v>
      </c>
      <c r="B5408" s="4">
        <v>1</v>
      </c>
    </row>
    <row r="5409" spans="1:2">
      <c r="A5409" s="3">
        <v>1223207</v>
      </c>
      <c r="B5409" s="4">
        <v>4</v>
      </c>
    </row>
    <row r="5410" spans="1:2">
      <c r="A5410" s="3">
        <v>1223208</v>
      </c>
      <c r="B5410" s="4">
        <v>4</v>
      </c>
    </row>
    <row r="5411" spans="1:2">
      <c r="A5411" s="3">
        <v>1223215</v>
      </c>
      <c r="B5411" s="4">
        <v>2</v>
      </c>
    </row>
    <row r="5412" spans="1:2">
      <c r="A5412" s="3">
        <v>1223216</v>
      </c>
      <c r="B5412" s="4">
        <v>1</v>
      </c>
    </row>
    <row r="5413" spans="1:2">
      <c r="A5413" s="3">
        <v>1223220</v>
      </c>
      <c r="B5413" s="4">
        <v>5</v>
      </c>
    </row>
    <row r="5414" spans="1:2">
      <c r="A5414" s="3">
        <v>1223223</v>
      </c>
      <c r="B5414" s="4">
        <v>3</v>
      </c>
    </row>
    <row r="5415" spans="1:2">
      <c r="A5415" s="3">
        <v>1223225</v>
      </c>
      <c r="B5415" s="4">
        <v>2</v>
      </c>
    </row>
    <row r="5416" spans="1:2">
      <c r="A5416" s="3">
        <v>1223235</v>
      </c>
      <c r="B5416" s="4">
        <v>1</v>
      </c>
    </row>
    <row r="5417" spans="1:2">
      <c r="A5417" s="3">
        <v>1223237</v>
      </c>
      <c r="B5417" s="4">
        <v>2</v>
      </c>
    </row>
    <row r="5418" spans="1:2">
      <c r="A5418" s="3">
        <v>1223250</v>
      </c>
      <c r="B5418" s="4">
        <v>3</v>
      </c>
    </row>
    <row r="5419" spans="1:2">
      <c r="A5419" s="3">
        <v>1223251</v>
      </c>
      <c r="B5419" s="4">
        <v>2</v>
      </c>
    </row>
    <row r="5420" spans="1:2">
      <c r="A5420" s="3">
        <v>1223264</v>
      </c>
      <c r="B5420" s="4">
        <v>6</v>
      </c>
    </row>
    <row r="5421" spans="1:2">
      <c r="A5421" s="3">
        <v>1223271</v>
      </c>
      <c r="B5421" s="4">
        <v>1</v>
      </c>
    </row>
    <row r="5422" spans="1:2">
      <c r="A5422" s="3">
        <v>1223278</v>
      </c>
      <c r="B5422" s="4">
        <v>3</v>
      </c>
    </row>
    <row r="5423" spans="1:2">
      <c r="A5423" s="3">
        <v>1223292</v>
      </c>
      <c r="B5423" s="4">
        <v>4</v>
      </c>
    </row>
    <row r="5424" spans="1:2">
      <c r="A5424" s="3">
        <v>1223297</v>
      </c>
      <c r="B5424" s="4">
        <v>5</v>
      </c>
    </row>
    <row r="5425" spans="1:2">
      <c r="A5425" s="3">
        <v>1223304</v>
      </c>
      <c r="B5425" s="4">
        <v>12</v>
      </c>
    </row>
    <row r="5426" spans="1:2">
      <c r="A5426" s="3">
        <v>1223308</v>
      </c>
      <c r="B5426" s="4">
        <v>1</v>
      </c>
    </row>
    <row r="5427" spans="1:2">
      <c r="A5427" s="3">
        <v>1223311</v>
      </c>
      <c r="B5427" s="4">
        <v>4</v>
      </c>
    </row>
    <row r="5428" spans="1:2">
      <c r="A5428" s="3">
        <v>1223317</v>
      </c>
      <c r="B5428" s="4">
        <v>1</v>
      </c>
    </row>
    <row r="5429" spans="1:2">
      <c r="A5429" s="3">
        <v>1223333</v>
      </c>
      <c r="B5429" s="4">
        <v>3</v>
      </c>
    </row>
    <row r="5430" spans="1:2">
      <c r="A5430" s="3">
        <v>1223335</v>
      </c>
      <c r="B5430" s="4">
        <v>2</v>
      </c>
    </row>
    <row r="5431" spans="1:2">
      <c r="A5431" s="3">
        <v>1223336</v>
      </c>
      <c r="B5431" s="4">
        <v>1</v>
      </c>
    </row>
    <row r="5432" spans="1:2">
      <c r="A5432" s="3">
        <v>1223338</v>
      </c>
      <c r="B5432" s="4">
        <v>1</v>
      </c>
    </row>
    <row r="5433" spans="1:2">
      <c r="A5433" s="3">
        <v>1223345</v>
      </c>
      <c r="B5433" s="4">
        <v>7</v>
      </c>
    </row>
    <row r="5434" spans="1:2">
      <c r="A5434" s="3">
        <v>1223348</v>
      </c>
      <c r="B5434" s="4">
        <v>3</v>
      </c>
    </row>
    <row r="5435" spans="1:2">
      <c r="A5435" s="3">
        <v>1223350</v>
      </c>
      <c r="B5435" s="4">
        <v>1</v>
      </c>
    </row>
    <row r="5436" spans="1:2">
      <c r="A5436" s="3">
        <v>1223357</v>
      </c>
      <c r="B5436" s="4">
        <v>1</v>
      </c>
    </row>
    <row r="5437" spans="1:2">
      <c r="A5437" s="3">
        <v>1223360</v>
      </c>
      <c r="B5437" s="4">
        <v>1</v>
      </c>
    </row>
    <row r="5438" spans="1:2">
      <c r="A5438" s="3">
        <v>1223361</v>
      </c>
      <c r="B5438" s="4">
        <v>2</v>
      </c>
    </row>
    <row r="5439" spans="1:2">
      <c r="A5439" s="3">
        <v>1223362</v>
      </c>
      <c r="B5439" s="4">
        <v>1</v>
      </c>
    </row>
    <row r="5440" spans="1:2">
      <c r="A5440" s="3">
        <v>1223368</v>
      </c>
      <c r="B5440" s="4">
        <v>1</v>
      </c>
    </row>
    <row r="5441" spans="1:2">
      <c r="A5441" s="3">
        <v>1223370</v>
      </c>
      <c r="B5441" s="4">
        <v>9</v>
      </c>
    </row>
    <row r="5442" spans="1:2">
      <c r="A5442" s="3">
        <v>1223372</v>
      </c>
      <c r="B5442" s="4">
        <v>1</v>
      </c>
    </row>
    <row r="5443" spans="1:2">
      <c r="A5443" s="3">
        <v>1223375</v>
      </c>
      <c r="B5443" s="4">
        <v>1</v>
      </c>
    </row>
    <row r="5444" spans="1:2">
      <c r="A5444" s="3">
        <v>1223380</v>
      </c>
      <c r="B5444" s="4">
        <v>1</v>
      </c>
    </row>
    <row r="5445" spans="1:2">
      <c r="A5445" s="3">
        <v>1223384</v>
      </c>
      <c r="B5445" s="4">
        <v>3</v>
      </c>
    </row>
    <row r="5446" spans="1:2">
      <c r="A5446" s="3">
        <v>1223387</v>
      </c>
      <c r="B5446" s="4">
        <v>1</v>
      </c>
    </row>
    <row r="5447" spans="1:2">
      <c r="A5447" s="3">
        <v>1223390</v>
      </c>
      <c r="B5447" s="4">
        <v>3</v>
      </c>
    </row>
    <row r="5448" spans="1:2">
      <c r="A5448" s="3">
        <v>1223391</v>
      </c>
      <c r="B5448" s="4">
        <v>1</v>
      </c>
    </row>
    <row r="5449" spans="1:2">
      <c r="A5449" s="3">
        <v>1223404</v>
      </c>
      <c r="B5449" s="4">
        <v>2</v>
      </c>
    </row>
    <row r="5450" spans="1:2">
      <c r="A5450" s="3">
        <v>1223406</v>
      </c>
      <c r="B5450" s="4">
        <v>1</v>
      </c>
    </row>
    <row r="5451" spans="1:2">
      <c r="A5451" s="3">
        <v>1223408</v>
      </c>
      <c r="B5451" s="4">
        <v>1</v>
      </c>
    </row>
    <row r="5452" spans="1:2">
      <c r="A5452" s="3">
        <v>1223412</v>
      </c>
      <c r="B5452" s="4">
        <v>1</v>
      </c>
    </row>
    <row r="5453" spans="1:2">
      <c r="A5453" s="3">
        <v>1223416</v>
      </c>
      <c r="B5453" s="4">
        <v>2</v>
      </c>
    </row>
    <row r="5454" spans="1:2">
      <c r="A5454" s="3">
        <v>1223420</v>
      </c>
      <c r="B5454" s="4">
        <v>4</v>
      </c>
    </row>
    <row r="5455" spans="1:2">
      <c r="A5455" s="3">
        <v>1223421</v>
      </c>
      <c r="B5455" s="4">
        <v>1</v>
      </c>
    </row>
    <row r="5456" spans="1:2">
      <c r="A5456" s="3">
        <v>1223424</v>
      </c>
      <c r="B5456" s="4">
        <v>1</v>
      </c>
    </row>
    <row r="5457" spans="1:2">
      <c r="A5457" s="3">
        <v>1223425</v>
      </c>
      <c r="B5457" s="4">
        <v>1</v>
      </c>
    </row>
    <row r="5458" spans="1:2">
      <c r="A5458" s="3">
        <v>1223427</v>
      </c>
      <c r="B5458" s="4">
        <v>5</v>
      </c>
    </row>
    <row r="5459" spans="1:2">
      <c r="A5459" s="3">
        <v>1223431</v>
      </c>
      <c r="B5459" s="4">
        <v>1</v>
      </c>
    </row>
    <row r="5460" spans="1:2">
      <c r="A5460" s="3">
        <v>1223435</v>
      </c>
      <c r="B5460" s="4">
        <v>2</v>
      </c>
    </row>
    <row r="5461" spans="1:2">
      <c r="A5461" s="3">
        <v>1223436</v>
      </c>
      <c r="B5461" s="4">
        <v>1</v>
      </c>
    </row>
    <row r="5462" spans="1:2">
      <c r="A5462" s="3">
        <v>1223437</v>
      </c>
      <c r="B5462" s="4">
        <v>5</v>
      </c>
    </row>
    <row r="5463" spans="1:2">
      <c r="A5463" s="3">
        <v>1223443</v>
      </c>
      <c r="B5463" s="4">
        <v>1</v>
      </c>
    </row>
    <row r="5464" spans="1:2">
      <c r="A5464" s="3">
        <v>1223445</v>
      </c>
      <c r="B5464" s="4">
        <v>1</v>
      </c>
    </row>
    <row r="5465" spans="1:2">
      <c r="A5465" s="3">
        <v>1223447</v>
      </c>
      <c r="B5465" s="4">
        <v>2</v>
      </c>
    </row>
    <row r="5466" spans="1:2">
      <c r="A5466" s="3">
        <v>1223449</v>
      </c>
      <c r="B5466" s="4">
        <v>2</v>
      </c>
    </row>
    <row r="5467" spans="1:2">
      <c r="A5467" s="3">
        <v>1223450</v>
      </c>
      <c r="B5467" s="4">
        <v>5</v>
      </c>
    </row>
    <row r="5468" spans="1:2">
      <c r="A5468" s="3">
        <v>1223452</v>
      </c>
      <c r="B5468" s="4">
        <v>1</v>
      </c>
    </row>
    <row r="5469" spans="1:2">
      <c r="A5469" s="3">
        <v>1223460</v>
      </c>
      <c r="B5469" s="4">
        <v>1</v>
      </c>
    </row>
    <row r="5470" spans="1:2">
      <c r="A5470" s="3">
        <v>1223463</v>
      </c>
      <c r="B5470" s="4">
        <v>1</v>
      </c>
    </row>
    <row r="5471" spans="1:2">
      <c r="A5471" s="3">
        <v>1223464</v>
      </c>
      <c r="B5471" s="4">
        <v>1</v>
      </c>
    </row>
    <row r="5472" spans="1:2">
      <c r="A5472" s="3">
        <v>1223466</v>
      </c>
      <c r="B5472" s="4">
        <v>1</v>
      </c>
    </row>
    <row r="5473" spans="1:2">
      <c r="A5473" s="3">
        <v>1223469</v>
      </c>
      <c r="B5473" s="4">
        <v>2</v>
      </c>
    </row>
    <row r="5474" spans="1:2">
      <c r="A5474" s="3">
        <v>1223471</v>
      </c>
      <c r="B5474" s="4">
        <v>2</v>
      </c>
    </row>
    <row r="5475" spans="1:2">
      <c r="A5475" s="3">
        <v>1223472</v>
      </c>
      <c r="B5475" s="4">
        <v>9</v>
      </c>
    </row>
    <row r="5476" spans="1:2">
      <c r="A5476" s="3">
        <v>1223474</v>
      </c>
      <c r="B5476" s="4">
        <v>1</v>
      </c>
    </row>
    <row r="5477" spans="1:2">
      <c r="A5477" s="3">
        <v>1223480</v>
      </c>
      <c r="B5477" s="4">
        <v>1</v>
      </c>
    </row>
    <row r="5478" spans="1:2">
      <c r="A5478" s="3">
        <v>1223481</v>
      </c>
      <c r="B5478" s="4">
        <v>3</v>
      </c>
    </row>
    <row r="5479" spans="1:2">
      <c r="A5479" s="3">
        <v>1223483</v>
      </c>
      <c r="B5479" s="4">
        <v>7</v>
      </c>
    </row>
    <row r="5480" spans="1:2">
      <c r="A5480" s="3">
        <v>1223494</v>
      </c>
      <c r="B5480" s="4">
        <v>1</v>
      </c>
    </row>
    <row r="5481" spans="1:2">
      <c r="A5481" s="3">
        <v>1223495</v>
      </c>
      <c r="B5481" s="4">
        <v>3</v>
      </c>
    </row>
    <row r="5482" spans="1:2">
      <c r="A5482" s="3">
        <v>1223496</v>
      </c>
      <c r="B5482" s="4">
        <v>2</v>
      </c>
    </row>
    <row r="5483" spans="1:2">
      <c r="A5483" s="3">
        <v>1223504</v>
      </c>
      <c r="B5483" s="4">
        <v>3</v>
      </c>
    </row>
    <row r="5484" spans="1:2">
      <c r="A5484" s="3">
        <v>1223507</v>
      </c>
      <c r="B5484" s="4">
        <v>1</v>
      </c>
    </row>
    <row r="5485" spans="1:2">
      <c r="A5485" s="3">
        <v>1223508</v>
      </c>
      <c r="B5485" s="4">
        <v>4</v>
      </c>
    </row>
    <row r="5486" spans="1:2">
      <c r="A5486" s="3">
        <v>1223510</v>
      </c>
      <c r="B5486" s="4">
        <v>1</v>
      </c>
    </row>
    <row r="5487" spans="1:2">
      <c r="A5487" s="3">
        <v>1223511</v>
      </c>
      <c r="B5487" s="4">
        <v>2</v>
      </c>
    </row>
    <row r="5488" spans="1:2">
      <c r="A5488" s="3">
        <v>1223516</v>
      </c>
      <c r="B5488" s="4">
        <v>1</v>
      </c>
    </row>
    <row r="5489" spans="1:2">
      <c r="A5489" s="3">
        <v>1223517</v>
      </c>
      <c r="B5489" s="4">
        <v>1</v>
      </c>
    </row>
    <row r="5490" spans="1:2">
      <c r="A5490" s="3">
        <v>1223522</v>
      </c>
      <c r="B5490" s="4">
        <v>1</v>
      </c>
    </row>
    <row r="5491" spans="1:2">
      <c r="A5491" s="3">
        <v>1223527</v>
      </c>
      <c r="B5491" s="4">
        <v>7</v>
      </c>
    </row>
    <row r="5492" spans="1:2">
      <c r="A5492" s="3">
        <v>1223529</v>
      </c>
      <c r="B5492" s="4">
        <v>1</v>
      </c>
    </row>
    <row r="5493" spans="1:2">
      <c r="A5493" s="3">
        <v>1223530</v>
      </c>
      <c r="B5493" s="4">
        <v>8</v>
      </c>
    </row>
    <row r="5494" spans="1:2">
      <c r="A5494" s="3">
        <v>1223539</v>
      </c>
      <c r="B5494" s="4">
        <v>6</v>
      </c>
    </row>
    <row r="5495" spans="1:2">
      <c r="A5495" s="3">
        <v>1223541</v>
      </c>
      <c r="B5495" s="4">
        <v>6</v>
      </c>
    </row>
    <row r="5496" spans="1:2">
      <c r="A5496" s="3">
        <v>1223551</v>
      </c>
      <c r="B5496" s="4">
        <v>4</v>
      </c>
    </row>
    <row r="5497" spans="1:2">
      <c r="A5497" s="3">
        <v>1223556</v>
      </c>
      <c r="B5497" s="4">
        <v>1</v>
      </c>
    </row>
    <row r="5498" spans="1:2">
      <c r="A5498" s="3">
        <v>1223563</v>
      </c>
      <c r="B5498" s="4">
        <v>2</v>
      </c>
    </row>
    <row r="5499" spans="1:2">
      <c r="A5499" s="3">
        <v>1223565</v>
      </c>
      <c r="B5499" s="4">
        <v>3</v>
      </c>
    </row>
    <row r="5500" spans="1:2">
      <c r="A5500" s="3">
        <v>1223581</v>
      </c>
      <c r="B5500" s="4">
        <v>1</v>
      </c>
    </row>
    <row r="5501" spans="1:2">
      <c r="A5501" s="3">
        <v>1223582</v>
      </c>
      <c r="B5501" s="4">
        <v>2</v>
      </c>
    </row>
    <row r="5502" spans="1:2">
      <c r="A5502" s="3">
        <v>1223586</v>
      </c>
      <c r="B5502" s="4">
        <v>3</v>
      </c>
    </row>
    <row r="5503" spans="1:2">
      <c r="A5503" s="3">
        <v>1223587</v>
      </c>
      <c r="B5503" s="4">
        <v>1</v>
      </c>
    </row>
    <row r="5504" spans="1:2">
      <c r="A5504" s="3">
        <v>1223593</v>
      </c>
      <c r="B5504" s="4">
        <v>1</v>
      </c>
    </row>
    <row r="5505" spans="1:2">
      <c r="A5505" s="3">
        <v>1223595</v>
      </c>
      <c r="B5505" s="4">
        <v>2</v>
      </c>
    </row>
    <row r="5506" spans="1:2">
      <c r="A5506" s="3">
        <v>1223598</v>
      </c>
      <c r="B5506" s="4">
        <v>3</v>
      </c>
    </row>
    <row r="5507" spans="1:2">
      <c r="A5507" s="3">
        <v>1223602</v>
      </c>
      <c r="B5507" s="4">
        <v>1</v>
      </c>
    </row>
    <row r="5508" spans="1:2">
      <c r="A5508" s="3">
        <v>1223610</v>
      </c>
      <c r="B5508" s="4">
        <v>2</v>
      </c>
    </row>
    <row r="5509" spans="1:2">
      <c r="A5509" s="3">
        <v>1223611</v>
      </c>
      <c r="B5509" s="4">
        <v>3</v>
      </c>
    </row>
    <row r="5510" spans="1:2">
      <c r="A5510" s="3">
        <v>1223612</v>
      </c>
      <c r="B5510" s="4">
        <v>3</v>
      </c>
    </row>
    <row r="5511" spans="1:2">
      <c r="A5511" s="3">
        <v>1223615</v>
      </c>
      <c r="B5511" s="4">
        <v>3</v>
      </c>
    </row>
    <row r="5512" spans="1:2">
      <c r="A5512" s="3">
        <v>1223617</v>
      </c>
      <c r="B5512" s="4">
        <v>1</v>
      </c>
    </row>
    <row r="5513" spans="1:2">
      <c r="A5513" s="3">
        <v>1223633</v>
      </c>
      <c r="B5513" s="4">
        <v>1</v>
      </c>
    </row>
    <row r="5514" spans="1:2">
      <c r="A5514" s="3">
        <v>1223634</v>
      </c>
      <c r="B5514" s="4">
        <v>2</v>
      </c>
    </row>
    <row r="5515" spans="1:2">
      <c r="A5515" s="3">
        <v>1223635</v>
      </c>
      <c r="B5515" s="4">
        <v>1</v>
      </c>
    </row>
    <row r="5516" spans="1:2">
      <c r="A5516" s="3">
        <v>1223641</v>
      </c>
      <c r="B5516" s="4">
        <v>1</v>
      </c>
    </row>
    <row r="5517" spans="1:2">
      <c r="A5517" s="3">
        <v>1223647</v>
      </c>
      <c r="B5517" s="4">
        <v>1</v>
      </c>
    </row>
    <row r="5518" spans="1:2">
      <c r="A5518" s="3">
        <v>1223648</v>
      </c>
      <c r="B5518" s="4">
        <v>2</v>
      </c>
    </row>
    <row r="5519" spans="1:2">
      <c r="A5519" s="3">
        <v>1223650</v>
      </c>
      <c r="B5519" s="4">
        <v>1</v>
      </c>
    </row>
    <row r="5520" spans="1:2">
      <c r="A5520" s="3">
        <v>1223652</v>
      </c>
      <c r="B5520" s="4">
        <v>3</v>
      </c>
    </row>
    <row r="5521" spans="1:2">
      <c r="A5521" s="3">
        <v>1223658</v>
      </c>
      <c r="B5521" s="4">
        <v>1</v>
      </c>
    </row>
    <row r="5522" spans="1:2">
      <c r="A5522" s="3">
        <v>1223662</v>
      </c>
      <c r="B5522" s="4">
        <v>2</v>
      </c>
    </row>
    <row r="5523" spans="1:2">
      <c r="A5523" s="3">
        <v>1223664</v>
      </c>
      <c r="B5523" s="4">
        <v>5</v>
      </c>
    </row>
    <row r="5524" spans="1:2">
      <c r="A5524" s="3">
        <v>1223669</v>
      </c>
      <c r="B5524" s="4">
        <v>1</v>
      </c>
    </row>
    <row r="5525" spans="1:2">
      <c r="A5525" s="3">
        <v>1223670</v>
      </c>
      <c r="B5525" s="4">
        <v>1</v>
      </c>
    </row>
    <row r="5526" spans="1:2">
      <c r="A5526" s="3">
        <v>1223672</v>
      </c>
      <c r="B5526" s="4">
        <v>6</v>
      </c>
    </row>
    <row r="5527" spans="1:2">
      <c r="A5527" s="3">
        <v>1223679</v>
      </c>
      <c r="B5527" s="4">
        <v>1</v>
      </c>
    </row>
    <row r="5528" spans="1:2">
      <c r="A5528" s="3">
        <v>1223689</v>
      </c>
      <c r="B5528" s="4">
        <v>1</v>
      </c>
    </row>
    <row r="5529" spans="1:2">
      <c r="A5529" s="3">
        <v>1223690</v>
      </c>
      <c r="B5529" s="4">
        <v>1</v>
      </c>
    </row>
    <row r="5530" spans="1:2">
      <c r="A5530" s="3">
        <v>1223691</v>
      </c>
      <c r="B5530" s="4">
        <v>1</v>
      </c>
    </row>
    <row r="5531" spans="1:2">
      <c r="A5531" s="3">
        <v>1223696</v>
      </c>
      <c r="B5531" s="4">
        <v>3</v>
      </c>
    </row>
    <row r="5532" spans="1:2">
      <c r="A5532" s="3">
        <v>1223701</v>
      </c>
      <c r="B5532" s="4">
        <v>3</v>
      </c>
    </row>
    <row r="5533" spans="1:2">
      <c r="A5533" s="3">
        <v>1223712</v>
      </c>
      <c r="B5533" s="4">
        <v>1</v>
      </c>
    </row>
    <row r="5534" spans="1:2">
      <c r="A5534" s="3">
        <v>1223713</v>
      </c>
      <c r="B5534" s="4">
        <v>9</v>
      </c>
    </row>
    <row r="5535" spans="1:2">
      <c r="A5535" s="3">
        <v>1223720</v>
      </c>
      <c r="B5535" s="4">
        <v>4</v>
      </c>
    </row>
    <row r="5536" spans="1:2">
      <c r="A5536" s="3">
        <v>1223723</v>
      </c>
      <c r="B5536" s="4">
        <v>1</v>
      </c>
    </row>
    <row r="5537" spans="1:2">
      <c r="A5537" s="3">
        <v>1223735</v>
      </c>
      <c r="B5537" s="4">
        <v>2</v>
      </c>
    </row>
    <row r="5538" spans="1:2">
      <c r="A5538" s="3">
        <v>1223738</v>
      </c>
      <c r="B5538" s="4">
        <v>1</v>
      </c>
    </row>
    <row r="5539" spans="1:2">
      <c r="A5539" s="3">
        <v>1223739</v>
      </c>
      <c r="B5539" s="4">
        <v>2</v>
      </c>
    </row>
    <row r="5540" spans="1:2">
      <c r="A5540" s="3">
        <v>1223746</v>
      </c>
      <c r="B5540" s="4">
        <v>1</v>
      </c>
    </row>
    <row r="5541" spans="1:2">
      <c r="A5541" s="3">
        <v>1223752</v>
      </c>
      <c r="B5541" s="4">
        <v>1</v>
      </c>
    </row>
    <row r="5542" spans="1:2">
      <c r="A5542" s="3">
        <v>1223755</v>
      </c>
      <c r="B5542" s="4">
        <v>1</v>
      </c>
    </row>
    <row r="5543" spans="1:2">
      <c r="A5543" s="3">
        <v>1223764</v>
      </c>
      <c r="B5543" s="4">
        <v>1</v>
      </c>
    </row>
    <row r="5544" spans="1:2">
      <c r="A5544" s="3">
        <v>1223777</v>
      </c>
      <c r="B5544" s="4">
        <v>11</v>
      </c>
    </row>
    <row r="5545" spans="1:2">
      <c r="A5545" s="3">
        <v>1223778</v>
      </c>
      <c r="B5545" s="4">
        <v>1</v>
      </c>
    </row>
    <row r="5546" spans="1:2">
      <c r="A5546" s="3">
        <v>1223781</v>
      </c>
      <c r="B5546" s="4">
        <v>1</v>
      </c>
    </row>
    <row r="5547" spans="1:2">
      <c r="A5547" s="3">
        <v>1223792</v>
      </c>
      <c r="B5547" s="4">
        <v>1</v>
      </c>
    </row>
    <row r="5548" spans="1:2">
      <c r="A5548" s="3">
        <v>1223794</v>
      </c>
      <c r="B5548" s="4">
        <v>1</v>
      </c>
    </row>
    <row r="5549" spans="1:2">
      <c r="A5549" s="3">
        <v>1223795</v>
      </c>
      <c r="B5549" s="4">
        <v>2</v>
      </c>
    </row>
    <row r="5550" spans="1:2">
      <c r="A5550" s="3">
        <v>1223796</v>
      </c>
      <c r="B5550" s="4">
        <v>1</v>
      </c>
    </row>
    <row r="5551" spans="1:2">
      <c r="A5551" s="3">
        <v>1223798</v>
      </c>
      <c r="B5551" s="4">
        <v>3</v>
      </c>
    </row>
    <row r="5552" spans="1:2">
      <c r="A5552" s="3">
        <v>1223799</v>
      </c>
      <c r="B5552" s="4">
        <v>11</v>
      </c>
    </row>
    <row r="5553" spans="1:2">
      <c r="A5553" s="3">
        <v>1223801</v>
      </c>
      <c r="B5553" s="4">
        <v>1</v>
      </c>
    </row>
    <row r="5554" spans="1:2">
      <c r="A5554" s="3">
        <v>1223803</v>
      </c>
      <c r="B5554" s="4">
        <v>3</v>
      </c>
    </row>
    <row r="5555" spans="1:2">
      <c r="A5555" s="3">
        <v>1223806</v>
      </c>
      <c r="B5555" s="4">
        <v>3</v>
      </c>
    </row>
    <row r="5556" spans="1:2">
      <c r="A5556" s="3">
        <v>1223807</v>
      </c>
      <c r="B5556" s="4">
        <v>4</v>
      </c>
    </row>
    <row r="5557" spans="1:2">
      <c r="A5557" s="3">
        <v>1223809</v>
      </c>
      <c r="B5557" s="4">
        <v>1</v>
      </c>
    </row>
    <row r="5558" spans="1:2">
      <c r="A5558" s="3">
        <v>1223811</v>
      </c>
      <c r="B5558" s="4">
        <v>3</v>
      </c>
    </row>
    <row r="5559" spans="1:2">
      <c r="A5559" s="3">
        <v>1223813</v>
      </c>
      <c r="B5559" s="4">
        <v>1</v>
      </c>
    </row>
    <row r="5560" spans="1:2">
      <c r="A5560" s="3">
        <v>1223816</v>
      </c>
      <c r="B5560" s="4">
        <v>4</v>
      </c>
    </row>
    <row r="5561" spans="1:2">
      <c r="A5561" s="3">
        <v>1223817</v>
      </c>
      <c r="B5561" s="4">
        <v>9</v>
      </c>
    </row>
    <row r="5562" spans="1:2">
      <c r="A5562" s="3">
        <v>1223819</v>
      </c>
      <c r="B5562" s="4">
        <v>1</v>
      </c>
    </row>
    <row r="5563" spans="1:2">
      <c r="A5563" s="3">
        <v>1223820</v>
      </c>
      <c r="B5563" s="4">
        <v>2</v>
      </c>
    </row>
    <row r="5564" spans="1:2">
      <c r="A5564" s="3">
        <v>1223821</v>
      </c>
      <c r="B5564" s="4">
        <v>9</v>
      </c>
    </row>
    <row r="5565" spans="1:2">
      <c r="A5565" s="3">
        <v>1223824</v>
      </c>
      <c r="B5565" s="4">
        <v>2</v>
      </c>
    </row>
    <row r="5566" spans="1:2">
      <c r="A5566" s="3">
        <v>1223827</v>
      </c>
      <c r="B5566" s="4">
        <v>2</v>
      </c>
    </row>
    <row r="5567" spans="1:2">
      <c r="A5567" s="3">
        <v>1223829</v>
      </c>
      <c r="B5567" s="4">
        <v>1</v>
      </c>
    </row>
    <row r="5568" spans="1:2">
      <c r="A5568" s="3">
        <v>1223835</v>
      </c>
      <c r="B5568" s="4">
        <v>1</v>
      </c>
    </row>
    <row r="5569" spans="1:2">
      <c r="A5569" s="3">
        <v>1223848</v>
      </c>
      <c r="B5569" s="4">
        <v>3</v>
      </c>
    </row>
    <row r="5570" spans="1:2">
      <c r="A5570" s="3">
        <v>1223852</v>
      </c>
      <c r="B5570" s="4">
        <v>1</v>
      </c>
    </row>
    <row r="5571" spans="1:2">
      <c r="A5571" s="3">
        <v>1223855</v>
      </c>
      <c r="B5571" s="4">
        <v>1</v>
      </c>
    </row>
    <row r="5572" spans="1:2">
      <c r="A5572" s="3">
        <v>1223868</v>
      </c>
      <c r="B5572" s="4">
        <v>11</v>
      </c>
    </row>
    <row r="5573" spans="1:2">
      <c r="A5573" s="3">
        <v>1223871</v>
      </c>
      <c r="B5573" s="4">
        <v>1</v>
      </c>
    </row>
    <row r="5574" spans="1:2">
      <c r="A5574" s="3">
        <v>1223874</v>
      </c>
      <c r="B5574" s="4">
        <v>1</v>
      </c>
    </row>
    <row r="5575" spans="1:2">
      <c r="A5575" s="3">
        <v>1223878</v>
      </c>
      <c r="B5575" s="4">
        <v>1</v>
      </c>
    </row>
    <row r="5576" spans="1:2">
      <c r="A5576" s="3">
        <v>1223880</v>
      </c>
      <c r="B5576" s="4">
        <v>3</v>
      </c>
    </row>
    <row r="5577" spans="1:2">
      <c r="A5577" s="3">
        <v>1223910</v>
      </c>
      <c r="B5577" s="4">
        <v>3</v>
      </c>
    </row>
    <row r="5578" spans="1:2">
      <c r="A5578" s="3">
        <v>1223915</v>
      </c>
      <c r="B5578" s="4">
        <v>1</v>
      </c>
    </row>
    <row r="5579" spans="1:2">
      <c r="A5579" s="3">
        <v>1224007</v>
      </c>
      <c r="B5579" s="4">
        <v>1</v>
      </c>
    </row>
    <row r="5580" spans="1:2">
      <c r="A5580" s="3">
        <v>1224009</v>
      </c>
      <c r="B5580" s="4">
        <v>2</v>
      </c>
    </row>
    <row r="5581" spans="1:2">
      <c r="A5581" s="3">
        <v>1224024</v>
      </c>
      <c r="B5581" s="4">
        <v>2</v>
      </c>
    </row>
    <row r="5582" spans="1:2">
      <c r="A5582" s="3">
        <v>1224051</v>
      </c>
      <c r="B5582" s="4">
        <v>2</v>
      </c>
    </row>
    <row r="5583" spans="1:2">
      <c r="A5583" s="3">
        <v>1224080</v>
      </c>
      <c r="B5583" s="4">
        <v>1</v>
      </c>
    </row>
    <row r="5584" spans="1:2">
      <c r="A5584" s="3">
        <v>1224096</v>
      </c>
      <c r="B5584" s="4">
        <v>3</v>
      </c>
    </row>
    <row r="5585" spans="1:2">
      <c r="A5585" s="3">
        <v>1224144</v>
      </c>
      <c r="B5585" s="4">
        <v>7</v>
      </c>
    </row>
    <row r="5586" spans="1:2">
      <c r="A5586" s="3">
        <v>1224160</v>
      </c>
      <c r="B5586" s="4">
        <v>1</v>
      </c>
    </row>
    <row r="5587" spans="1:2">
      <c r="A5587" s="3">
        <v>1224184</v>
      </c>
      <c r="B5587" s="4">
        <v>2</v>
      </c>
    </row>
    <row r="5588" spans="1:2">
      <c r="A5588" s="3">
        <v>1224198</v>
      </c>
      <c r="B5588" s="4">
        <v>1</v>
      </c>
    </row>
    <row r="5589" spans="1:2">
      <c r="A5589" s="3">
        <v>1224353</v>
      </c>
      <c r="B5589" s="4">
        <v>10</v>
      </c>
    </row>
    <row r="5590" spans="1:2">
      <c r="A5590" s="3">
        <v>1224368</v>
      </c>
      <c r="B5590" s="4">
        <v>2</v>
      </c>
    </row>
    <row r="5591" spans="1:2">
      <c r="A5591" s="3">
        <v>1224404</v>
      </c>
      <c r="B5591" s="4">
        <v>1</v>
      </c>
    </row>
    <row r="5592" spans="1:2">
      <c r="A5592" s="3">
        <v>1224513</v>
      </c>
      <c r="B5592" s="4">
        <v>2</v>
      </c>
    </row>
    <row r="5593" spans="1:2">
      <c r="A5593" s="3">
        <v>1224516</v>
      </c>
      <c r="B5593" s="4">
        <v>2</v>
      </c>
    </row>
    <row r="5594" spans="1:2">
      <c r="A5594" s="3">
        <v>1224524</v>
      </c>
      <c r="B5594" s="4">
        <v>5</v>
      </c>
    </row>
    <row r="5595" spans="1:2">
      <c r="A5595" s="3">
        <v>1224528</v>
      </c>
      <c r="B5595" s="4">
        <v>1</v>
      </c>
    </row>
    <row r="5596" spans="1:2">
      <c r="A5596" s="3">
        <v>1224536</v>
      </c>
      <c r="B5596" s="4">
        <v>2</v>
      </c>
    </row>
    <row r="5597" spans="1:2">
      <c r="A5597" s="3">
        <v>1224541</v>
      </c>
      <c r="B5597" s="4">
        <v>15</v>
      </c>
    </row>
    <row r="5598" spans="1:2">
      <c r="A5598" s="3">
        <v>1224542</v>
      </c>
      <c r="B5598" s="4">
        <v>8</v>
      </c>
    </row>
    <row r="5599" spans="1:2">
      <c r="A5599" s="3">
        <v>1224546</v>
      </c>
      <c r="B5599" s="4">
        <v>10</v>
      </c>
    </row>
    <row r="5600" spans="1:2">
      <c r="A5600" s="3">
        <v>1224549</v>
      </c>
      <c r="B5600" s="4">
        <v>4</v>
      </c>
    </row>
    <row r="5601" spans="1:2">
      <c r="A5601" s="3">
        <v>1224558</v>
      </c>
      <c r="B5601" s="4">
        <v>3</v>
      </c>
    </row>
    <row r="5602" spans="1:2">
      <c r="A5602" s="3">
        <v>1224561</v>
      </c>
      <c r="B5602" s="4">
        <v>7</v>
      </c>
    </row>
    <row r="5603" spans="1:2">
      <c r="A5603" s="3">
        <v>1224562</v>
      </c>
      <c r="B5603" s="4">
        <v>1</v>
      </c>
    </row>
    <row r="5604" spans="1:2">
      <c r="A5604" s="3">
        <v>1224569</v>
      </c>
      <c r="B5604" s="4">
        <v>1</v>
      </c>
    </row>
    <row r="5605" spans="1:2">
      <c r="A5605" s="3">
        <v>1224576</v>
      </c>
      <c r="B5605" s="4">
        <v>6</v>
      </c>
    </row>
    <row r="5606" spans="1:2">
      <c r="A5606" s="3">
        <v>1224584</v>
      </c>
      <c r="B5606" s="4">
        <v>3</v>
      </c>
    </row>
    <row r="5607" spans="1:2">
      <c r="A5607" s="3">
        <v>1224586</v>
      </c>
      <c r="B5607" s="4">
        <v>1</v>
      </c>
    </row>
    <row r="5608" spans="1:2">
      <c r="A5608" s="3">
        <v>1224594</v>
      </c>
      <c r="B5608" s="4">
        <v>1</v>
      </c>
    </row>
    <row r="5609" spans="1:2">
      <c r="A5609" s="3">
        <v>1224597</v>
      </c>
      <c r="B5609" s="4">
        <v>3</v>
      </c>
    </row>
    <row r="5610" spans="1:2">
      <c r="A5610" s="3">
        <v>1224598</v>
      </c>
      <c r="B5610" s="4">
        <v>2</v>
      </c>
    </row>
    <row r="5611" spans="1:2">
      <c r="A5611" s="3">
        <v>1224600</v>
      </c>
      <c r="B5611" s="4">
        <v>1</v>
      </c>
    </row>
    <row r="5612" spans="1:2">
      <c r="A5612" s="3">
        <v>1224602</v>
      </c>
      <c r="B5612" s="4">
        <v>1</v>
      </c>
    </row>
    <row r="5613" spans="1:2">
      <c r="A5613" s="3">
        <v>1224611</v>
      </c>
      <c r="B5613" s="4">
        <v>4</v>
      </c>
    </row>
    <row r="5614" spans="1:2">
      <c r="A5614" s="3">
        <v>1224618</v>
      </c>
      <c r="B5614" s="4">
        <v>1</v>
      </c>
    </row>
    <row r="5615" spans="1:2">
      <c r="A5615" s="3">
        <v>1224619</v>
      </c>
      <c r="B5615" s="4">
        <v>1</v>
      </c>
    </row>
    <row r="5616" spans="1:2">
      <c r="A5616" s="3">
        <v>1224620</v>
      </c>
      <c r="B5616" s="4">
        <v>4</v>
      </c>
    </row>
    <row r="5617" spans="1:2">
      <c r="A5617" s="3">
        <v>1224634</v>
      </c>
      <c r="B5617" s="4">
        <v>1</v>
      </c>
    </row>
    <row r="5618" spans="1:2">
      <c r="A5618" s="3">
        <v>1224635</v>
      </c>
      <c r="B5618" s="4">
        <v>1</v>
      </c>
    </row>
    <row r="5619" spans="1:2">
      <c r="A5619" s="3">
        <v>1224638</v>
      </c>
      <c r="B5619" s="4">
        <v>3</v>
      </c>
    </row>
    <row r="5620" spans="1:2">
      <c r="A5620" s="3">
        <v>1224640</v>
      </c>
      <c r="B5620" s="4">
        <v>1</v>
      </c>
    </row>
    <row r="5621" spans="1:2">
      <c r="A5621" s="3">
        <v>1224641</v>
      </c>
      <c r="B5621" s="4">
        <v>1</v>
      </c>
    </row>
    <row r="5622" spans="1:2">
      <c r="A5622" s="3">
        <v>1224642</v>
      </c>
      <c r="B5622" s="4">
        <v>1</v>
      </c>
    </row>
    <row r="5623" spans="1:2">
      <c r="A5623" s="3">
        <v>1224645</v>
      </c>
      <c r="B5623" s="4">
        <v>5</v>
      </c>
    </row>
    <row r="5624" spans="1:2">
      <c r="A5624" s="3">
        <v>1224654</v>
      </c>
      <c r="B5624" s="4">
        <v>1</v>
      </c>
    </row>
    <row r="5625" spans="1:2">
      <c r="A5625" s="3">
        <v>1224656</v>
      </c>
      <c r="B5625" s="4">
        <v>1</v>
      </c>
    </row>
    <row r="5626" spans="1:2">
      <c r="A5626" s="3">
        <v>1224661</v>
      </c>
      <c r="B5626" s="4">
        <v>3</v>
      </c>
    </row>
    <row r="5627" spans="1:2">
      <c r="A5627" s="3">
        <v>1224665</v>
      </c>
      <c r="B5627" s="4">
        <v>2</v>
      </c>
    </row>
    <row r="5628" spans="1:2">
      <c r="A5628" s="3">
        <v>1224668</v>
      </c>
      <c r="B5628" s="4">
        <v>6</v>
      </c>
    </row>
    <row r="5629" spans="1:2">
      <c r="A5629" s="3">
        <v>1224669</v>
      </c>
      <c r="B5629" s="4">
        <v>4</v>
      </c>
    </row>
    <row r="5630" spans="1:2">
      <c r="A5630" s="3">
        <v>1224670</v>
      </c>
      <c r="B5630" s="4">
        <v>2</v>
      </c>
    </row>
    <row r="5631" spans="1:2">
      <c r="A5631" s="3">
        <v>1224671</v>
      </c>
      <c r="B5631" s="4">
        <v>1</v>
      </c>
    </row>
    <row r="5632" spans="1:2">
      <c r="A5632" s="3">
        <v>1224672</v>
      </c>
      <c r="B5632" s="4">
        <v>1</v>
      </c>
    </row>
    <row r="5633" spans="1:2">
      <c r="A5633" s="3">
        <v>1224674</v>
      </c>
      <c r="B5633" s="4">
        <v>1</v>
      </c>
    </row>
    <row r="5634" spans="1:2">
      <c r="A5634" s="3">
        <v>1224682</v>
      </c>
      <c r="B5634" s="4">
        <v>3</v>
      </c>
    </row>
    <row r="5635" spans="1:2">
      <c r="A5635" s="3">
        <v>1224693</v>
      </c>
      <c r="B5635" s="4">
        <v>2</v>
      </c>
    </row>
    <row r="5636" spans="1:2">
      <c r="A5636" s="3">
        <v>1224696</v>
      </c>
      <c r="B5636" s="4">
        <v>3</v>
      </c>
    </row>
    <row r="5637" spans="1:2">
      <c r="A5637" s="3">
        <v>1224705</v>
      </c>
      <c r="B5637" s="4">
        <v>1</v>
      </c>
    </row>
    <row r="5638" spans="1:2">
      <c r="A5638" s="3">
        <v>1224709</v>
      </c>
      <c r="B5638" s="4">
        <v>4</v>
      </c>
    </row>
    <row r="5639" spans="1:2">
      <c r="A5639" s="3">
        <v>1224725</v>
      </c>
      <c r="B5639" s="4">
        <v>3</v>
      </c>
    </row>
    <row r="5640" spans="1:2">
      <c r="A5640" s="3">
        <v>1224726</v>
      </c>
      <c r="B5640" s="4">
        <v>2</v>
      </c>
    </row>
    <row r="5641" spans="1:2">
      <c r="A5641" s="3">
        <v>1224747</v>
      </c>
      <c r="B5641" s="4">
        <v>1</v>
      </c>
    </row>
    <row r="5642" spans="1:2">
      <c r="A5642" s="3">
        <v>1224748</v>
      </c>
      <c r="B5642" s="4">
        <v>2</v>
      </c>
    </row>
    <row r="5643" spans="1:2">
      <c r="A5643" s="3">
        <v>1224750</v>
      </c>
      <c r="B5643" s="4">
        <v>4</v>
      </c>
    </row>
    <row r="5644" spans="1:2">
      <c r="A5644" s="3">
        <v>1224756</v>
      </c>
      <c r="B5644" s="4">
        <v>3</v>
      </c>
    </row>
    <row r="5645" spans="1:2">
      <c r="A5645" s="3">
        <v>1224758</v>
      </c>
      <c r="B5645" s="4">
        <v>3</v>
      </c>
    </row>
    <row r="5646" spans="1:2">
      <c r="A5646" s="3">
        <v>1224760</v>
      </c>
      <c r="B5646" s="4">
        <v>1</v>
      </c>
    </row>
    <row r="5647" spans="1:2">
      <c r="A5647" s="3">
        <v>1224763</v>
      </c>
      <c r="B5647" s="4">
        <v>1</v>
      </c>
    </row>
    <row r="5648" spans="1:2">
      <c r="A5648" s="3">
        <v>1224788</v>
      </c>
      <c r="B5648" s="4">
        <v>2</v>
      </c>
    </row>
    <row r="5649" spans="1:2">
      <c r="A5649" s="3">
        <v>1224794</v>
      </c>
      <c r="B5649" s="4">
        <v>1</v>
      </c>
    </row>
    <row r="5650" spans="1:2">
      <c r="A5650" s="3">
        <v>1224795</v>
      </c>
      <c r="B5650" s="4">
        <v>1</v>
      </c>
    </row>
    <row r="5651" spans="1:2">
      <c r="A5651" s="3">
        <v>1224805</v>
      </c>
      <c r="B5651" s="4">
        <v>2</v>
      </c>
    </row>
    <row r="5652" spans="1:2">
      <c r="A5652" s="3">
        <v>1224810</v>
      </c>
      <c r="B5652" s="4">
        <v>2</v>
      </c>
    </row>
    <row r="5653" spans="1:2">
      <c r="A5653" s="3">
        <v>1224815</v>
      </c>
      <c r="B5653" s="4">
        <v>10</v>
      </c>
    </row>
    <row r="5654" spans="1:2">
      <c r="A5654" s="3">
        <v>1224826</v>
      </c>
      <c r="B5654" s="4">
        <v>1</v>
      </c>
    </row>
    <row r="5655" spans="1:2">
      <c r="A5655" s="3">
        <v>1224839</v>
      </c>
      <c r="B5655" s="4">
        <v>1</v>
      </c>
    </row>
    <row r="5656" spans="1:2">
      <c r="A5656" s="3">
        <v>1224849</v>
      </c>
      <c r="B5656" s="4">
        <v>7</v>
      </c>
    </row>
    <row r="5657" spans="1:2">
      <c r="A5657" s="3">
        <v>1224854</v>
      </c>
      <c r="B5657" s="4">
        <v>1</v>
      </c>
    </row>
    <row r="5658" spans="1:2">
      <c r="A5658" s="3">
        <v>1224861</v>
      </c>
      <c r="B5658" s="4">
        <v>1</v>
      </c>
    </row>
    <row r="5659" spans="1:2">
      <c r="A5659" s="3">
        <v>1224890</v>
      </c>
      <c r="B5659" s="4">
        <v>1</v>
      </c>
    </row>
    <row r="5660" spans="1:2">
      <c r="A5660" s="3">
        <v>1224891</v>
      </c>
      <c r="B5660" s="4">
        <v>1</v>
      </c>
    </row>
    <row r="5661" spans="1:2">
      <c r="A5661" s="3">
        <v>1224892</v>
      </c>
      <c r="B5661" s="4">
        <v>1</v>
      </c>
    </row>
    <row r="5662" spans="1:2">
      <c r="A5662" s="3">
        <v>1224893</v>
      </c>
      <c r="B5662" s="4">
        <v>8</v>
      </c>
    </row>
    <row r="5663" spans="1:2">
      <c r="A5663" s="3">
        <v>1224896</v>
      </c>
      <c r="B5663" s="4">
        <v>3</v>
      </c>
    </row>
    <row r="5664" spans="1:2">
      <c r="A5664" s="3">
        <v>1224897</v>
      </c>
      <c r="B5664" s="4">
        <v>3</v>
      </c>
    </row>
    <row r="5665" spans="1:2">
      <c r="A5665" s="3">
        <v>1224913</v>
      </c>
      <c r="B5665" s="4">
        <v>2</v>
      </c>
    </row>
    <row r="5666" spans="1:2">
      <c r="A5666" s="3">
        <v>1224915</v>
      </c>
      <c r="B5666" s="4">
        <v>1</v>
      </c>
    </row>
    <row r="5667" spans="1:2">
      <c r="A5667" s="3">
        <v>1224923</v>
      </c>
      <c r="B5667" s="4">
        <v>1</v>
      </c>
    </row>
    <row r="5668" spans="1:2">
      <c r="A5668" s="3">
        <v>1224925</v>
      </c>
      <c r="B5668" s="4">
        <v>1</v>
      </c>
    </row>
    <row r="5669" spans="1:2">
      <c r="A5669" s="3">
        <v>1224933</v>
      </c>
      <c r="B5669" s="4">
        <v>1</v>
      </c>
    </row>
    <row r="5670" spans="1:2">
      <c r="A5670" s="3">
        <v>1224937</v>
      </c>
      <c r="B5670" s="4">
        <v>3</v>
      </c>
    </row>
    <row r="5671" spans="1:2">
      <c r="A5671" s="3">
        <v>1224942</v>
      </c>
      <c r="B5671" s="4">
        <v>2</v>
      </c>
    </row>
    <row r="5672" spans="1:2">
      <c r="A5672" s="3">
        <v>1224943</v>
      </c>
      <c r="B5672" s="4">
        <v>10</v>
      </c>
    </row>
    <row r="5673" spans="1:2">
      <c r="A5673" s="3">
        <v>1224949</v>
      </c>
      <c r="B5673" s="4">
        <v>3</v>
      </c>
    </row>
    <row r="5674" spans="1:2">
      <c r="A5674" s="3">
        <v>1224957</v>
      </c>
      <c r="B5674" s="4">
        <v>2</v>
      </c>
    </row>
    <row r="5675" spans="1:2">
      <c r="A5675" s="3">
        <v>1224963</v>
      </c>
      <c r="B5675" s="4">
        <v>1</v>
      </c>
    </row>
    <row r="5676" spans="1:2">
      <c r="A5676" s="3">
        <v>1224965</v>
      </c>
      <c r="B5676" s="4">
        <v>5</v>
      </c>
    </row>
    <row r="5677" spans="1:2">
      <c r="A5677" s="3">
        <v>1224977</v>
      </c>
      <c r="B5677" s="4">
        <v>2</v>
      </c>
    </row>
    <row r="5678" spans="1:2">
      <c r="A5678" s="3">
        <v>1224980</v>
      </c>
      <c r="B5678" s="4">
        <v>1</v>
      </c>
    </row>
    <row r="5679" spans="1:2">
      <c r="A5679" s="3">
        <v>1224983</v>
      </c>
      <c r="B5679" s="4">
        <v>1</v>
      </c>
    </row>
    <row r="5680" spans="1:2">
      <c r="A5680" s="3">
        <v>1224989</v>
      </c>
      <c r="B5680" s="4">
        <v>1</v>
      </c>
    </row>
    <row r="5681" spans="1:2">
      <c r="A5681" s="3">
        <v>1225000</v>
      </c>
      <c r="B5681" s="4">
        <v>2</v>
      </c>
    </row>
    <row r="5682" spans="1:2">
      <c r="A5682" s="3">
        <v>1225015</v>
      </c>
      <c r="B5682" s="4">
        <v>1</v>
      </c>
    </row>
    <row r="5683" spans="1:2">
      <c r="A5683" s="3">
        <v>1225029</v>
      </c>
      <c r="B5683" s="4">
        <v>1</v>
      </c>
    </row>
    <row r="5684" spans="1:2">
      <c r="A5684" s="3">
        <v>1225036</v>
      </c>
      <c r="B5684" s="4">
        <v>1</v>
      </c>
    </row>
    <row r="5685" spans="1:2">
      <c r="A5685" s="3">
        <v>1225043</v>
      </c>
      <c r="B5685" s="4">
        <v>8</v>
      </c>
    </row>
    <row r="5686" spans="1:2">
      <c r="A5686" s="3">
        <v>1225051</v>
      </c>
      <c r="B5686" s="4">
        <v>14</v>
      </c>
    </row>
    <row r="5687" spans="1:2">
      <c r="A5687" s="3">
        <v>1225053</v>
      </c>
      <c r="B5687" s="4">
        <v>3</v>
      </c>
    </row>
    <row r="5688" spans="1:2">
      <c r="A5688" s="3">
        <v>1225058</v>
      </c>
      <c r="B5688" s="4">
        <v>3</v>
      </c>
    </row>
    <row r="5689" spans="1:2">
      <c r="A5689" s="3">
        <v>1225064</v>
      </c>
      <c r="B5689" s="4">
        <v>1</v>
      </c>
    </row>
    <row r="5690" spans="1:2">
      <c r="A5690" s="3">
        <v>1225077</v>
      </c>
      <c r="B5690" s="4">
        <v>1</v>
      </c>
    </row>
    <row r="5691" spans="1:2">
      <c r="A5691" s="3">
        <v>1225091</v>
      </c>
      <c r="B5691" s="4">
        <v>1</v>
      </c>
    </row>
    <row r="5692" spans="1:2">
      <c r="A5692" s="3">
        <v>1225093</v>
      </c>
      <c r="B5692" s="4">
        <v>1</v>
      </c>
    </row>
    <row r="5693" spans="1:2">
      <c r="A5693" s="3">
        <v>1225095</v>
      </c>
      <c r="B5693" s="4">
        <v>1</v>
      </c>
    </row>
    <row r="5694" spans="1:2">
      <c r="A5694" s="3">
        <v>1225098</v>
      </c>
      <c r="B5694" s="4">
        <v>1</v>
      </c>
    </row>
    <row r="5695" spans="1:2">
      <c r="A5695" s="3">
        <v>1225116</v>
      </c>
      <c r="B5695" s="4">
        <v>15</v>
      </c>
    </row>
    <row r="5696" spans="1:2">
      <c r="A5696" s="3">
        <v>1225117</v>
      </c>
      <c r="B5696" s="4">
        <v>1</v>
      </c>
    </row>
    <row r="5697" spans="1:2">
      <c r="A5697" s="3">
        <v>1225121</v>
      </c>
      <c r="B5697" s="4">
        <v>9</v>
      </c>
    </row>
    <row r="5698" spans="1:2">
      <c r="A5698" s="3">
        <v>1225123</v>
      </c>
      <c r="B5698" s="4">
        <v>1</v>
      </c>
    </row>
    <row r="5699" spans="1:2">
      <c r="A5699" s="3">
        <v>1225130</v>
      </c>
      <c r="B5699" s="4">
        <v>2</v>
      </c>
    </row>
    <row r="5700" spans="1:2">
      <c r="A5700" s="3">
        <v>1225131</v>
      </c>
      <c r="B5700" s="4">
        <v>3</v>
      </c>
    </row>
    <row r="5701" spans="1:2">
      <c r="A5701" s="3">
        <v>1225136</v>
      </c>
      <c r="B5701" s="4">
        <v>1</v>
      </c>
    </row>
    <row r="5702" spans="1:2">
      <c r="A5702" s="3">
        <v>1225143</v>
      </c>
      <c r="B5702" s="4">
        <v>1</v>
      </c>
    </row>
    <row r="5703" spans="1:2">
      <c r="A5703" s="3">
        <v>1225147</v>
      </c>
      <c r="B5703" s="4">
        <v>3</v>
      </c>
    </row>
    <row r="5704" spans="1:2">
      <c r="A5704" s="3">
        <v>1225157</v>
      </c>
      <c r="B5704" s="4">
        <v>3</v>
      </c>
    </row>
    <row r="5705" spans="1:2">
      <c r="A5705" s="3">
        <v>1225163</v>
      </c>
      <c r="B5705" s="4">
        <v>1</v>
      </c>
    </row>
    <row r="5706" spans="1:2">
      <c r="A5706" s="3">
        <v>1225170</v>
      </c>
      <c r="B5706" s="4">
        <v>2</v>
      </c>
    </row>
    <row r="5707" spans="1:2">
      <c r="A5707" s="3">
        <v>1225179</v>
      </c>
      <c r="B5707" s="4">
        <v>2</v>
      </c>
    </row>
    <row r="5708" spans="1:2">
      <c r="A5708" s="3">
        <v>1225183</v>
      </c>
      <c r="B5708" s="4">
        <v>2</v>
      </c>
    </row>
    <row r="5709" spans="1:2">
      <c r="A5709" s="3">
        <v>1225184</v>
      </c>
      <c r="B5709" s="4">
        <v>1</v>
      </c>
    </row>
    <row r="5710" spans="1:2">
      <c r="A5710" s="3">
        <v>1225192</v>
      </c>
      <c r="B5710" s="4">
        <v>1</v>
      </c>
    </row>
    <row r="5711" spans="1:2">
      <c r="A5711" s="3">
        <v>1225193</v>
      </c>
      <c r="B5711" s="4">
        <v>5</v>
      </c>
    </row>
    <row r="5712" spans="1:2">
      <c r="A5712" s="3">
        <v>1225194</v>
      </c>
      <c r="B5712" s="4">
        <v>1</v>
      </c>
    </row>
    <row r="5713" spans="1:2">
      <c r="A5713" s="3">
        <v>1225206</v>
      </c>
      <c r="B5713" s="4">
        <v>1</v>
      </c>
    </row>
    <row r="5714" spans="1:2">
      <c r="A5714" s="3">
        <v>1225211</v>
      </c>
      <c r="B5714" s="4">
        <v>1</v>
      </c>
    </row>
    <row r="5715" spans="1:2">
      <c r="A5715" s="3">
        <v>1225220</v>
      </c>
      <c r="B5715" s="4">
        <v>2</v>
      </c>
    </row>
    <row r="5716" spans="1:2">
      <c r="A5716" s="3">
        <v>1225228</v>
      </c>
      <c r="B5716" s="4">
        <v>3</v>
      </c>
    </row>
    <row r="5717" spans="1:2">
      <c r="A5717" s="3">
        <v>1225229</v>
      </c>
      <c r="B5717" s="4">
        <v>3</v>
      </c>
    </row>
    <row r="5718" spans="1:2">
      <c r="A5718" s="3">
        <v>1225236</v>
      </c>
      <c r="B5718" s="4">
        <v>4</v>
      </c>
    </row>
    <row r="5719" spans="1:2">
      <c r="A5719" s="3">
        <v>1225238</v>
      </c>
      <c r="B5719" s="4">
        <v>9</v>
      </c>
    </row>
    <row r="5720" spans="1:2">
      <c r="A5720" s="3">
        <v>1225251</v>
      </c>
      <c r="B5720" s="4">
        <v>1</v>
      </c>
    </row>
    <row r="5721" spans="1:2">
      <c r="A5721" s="3">
        <v>1225252</v>
      </c>
      <c r="B5721" s="4">
        <v>1</v>
      </c>
    </row>
    <row r="5722" spans="1:2">
      <c r="A5722" s="3">
        <v>1225256</v>
      </c>
      <c r="B5722" s="4">
        <v>2</v>
      </c>
    </row>
    <row r="5723" spans="1:2">
      <c r="A5723" s="3">
        <v>1225262</v>
      </c>
      <c r="B5723" s="4">
        <v>1</v>
      </c>
    </row>
    <row r="5724" spans="1:2">
      <c r="A5724" s="3">
        <v>1225263</v>
      </c>
      <c r="B5724" s="4">
        <v>1</v>
      </c>
    </row>
    <row r="5725" spans="1:2">
      <c r="A5725" s="3">
        <v>1225268</v>
      </c>
      <c r="B5725" s="4">
        <v>1</v>
      </c>
    </row>
    <row r="5726" spans="1:2">
      <c r="A5726" s="3">
        <v>1225271</v>
      </c>
      <c r="B5726" s="4">
        <v>1</v>
      </c>
    </row>
    <row r="5727" spans="1:2">
      <c r="A5727" s="3">
        <v>1225276</v>
      </c>
      <c r="B5727" s="4">
        <v>5</v>
      </c>
    </row>
    <row r="5728" spans="1:2">
      <c r="A5728" s="3">
        <v>1225278</v>
      </c>
      <c r="B5728" s="4">
        <v>3</v>
      </c>
    </row>
    <row r="5729" spans="1:2">
      <c r="A5729" s="3">
        <v>1225287</v>
      </c>
      <c r="B5729" s="4">
        <v>5</v>
      </c>
    </row>
    <row r="5730" spans="1:2">
      <c r="A5730" s="3">
        <v>1225288</v>
      </c>
      <c r="B5730" s="4">
        <v>1</v>
      </c>
    </row>
    <row r="5731" spans="1:2">
      <c r="A5731" s="3">
        <v>1225292</v>
      </c>
      <c r="B5731" s="4">
        <v>1</v>
      </c>
    </row>
    <row r="5732" spans="1:2">
      <c r="A5732" s="3">
        <v>1225298</v>
      </c>
      <c r="B5732" s="4">
        <v>1</v>
      </c>
    </row>
    <row r="5733" spans="1:2">
      <c r="A5733" s="3">
        <v>1225299</v>
      </c>
      <c r="B5733" s="4">
        <v>1</v>
      </c>
    </row>
    <row r="5734" spans="1:2">
      <c r="A5734" s="3">
        <v>1225301</v>
      </c>
      <c r="B5734" s="4">
        <v>2</v>
      </c>
    </row>
    <row r="5735" spans="1:2">
      <c r="A5735" s="3">
        <v>1225303</v>
      </c>
      <c r="B5735" s="4">
        <v>3</v>
      </c>
    </row>
    <row r="5736" spans="1:2">
      <c r="A5736" s="3">
        <v>1225312</v>
      </c>
      <c r="B5736" s="4">
        <v>1</v>
      </c>
    </row>
    <row r="5737" spans="1:2">
      <c r="A5737" s="3">
        <v>1225317</v>
      </c>
      <c r="B5737" s="4">
        <v>1</v>
      </c>
    </row>
    <row r="5738" spans="1:2">
      <c r="A5738" s="3">
        <v>1225318</v>
      </c>
      <c r="B5738" s="4">
        <v>1</v>
      </c>
    </row>
    <row r="5739" spans="1:2">
      <c r="A5739" s="3">
        <v>1225319</v>
      </c>
      <c r="B5739" s="4">
        <v>1</v>
      </c>
    </row>
    <row r="5740" spans="1:2">
      <c r="A5740" s="3">
        <v>1225320</v>
      </c>
      <c r="B5740" s="4">
        <v>5</v>
      </c>
    </row>
    <row r="5741" spans="1:2">
      <c r="A5741" s="3">
        <v>1225325</v>
      </c>
      <c r="B5741" s="4">
        <v>1</v>
      </c>
    </row>
    <row r="5742" spans="1:2">
      <c r="A5742" s="3">
        <v>1225327</v>
      </c>
      <c r="B5742" s="4">
        <v>1</v>
      </c>
    </row>
    <row r="5743" spans="1:2">
      <c r="A5743" s="3">
        <v>1225328</v>
      </c>
      <c r="B5743" s="4">
        <v>10</v>
      </c>
    </row>
    <row r="5744" spans="1:2">
      <c r="A5744" s="3">
        <v>1225339</v>
      </c>
      <c r="B5744" s="4">
        <v>3</v>
      </c>
    </row>
    <row r="5745" spans="1:2">
      <c r="A5745" s="3">
        <v>1225344</v>
      </c>
      <c r="B5745" s="4">
        <v>1</v>
      </c>
    </row>
    <row r="5746" spans="1:2">
      <c r="A5746" s="3">
        <v>1225349</v>
      </c>
      <c r="B5746" s="4">
        <v>3</v>
      </c>
    </row>
    <row r="5747" spans="1:2">
      <c r="A5747" s="3">
        <v>1225352</v>
      </c>
      <c r="B5747" s="4">
        <v>2</v>
      </c>
    </row>
    <row r="5748" spans="1:2">
      <c r="A5748" s="3">
        <v>1225353</v>
      </c>
      <c r="B5748" s="4">
        <v>2</v>
      </c>
    </row>
    <row r="5749" spans="1:2">
      <c r="A5749" s="3">
        <v>1225365</v>
      </c>
      <c r="B5749" s="4">
        <v>1</v>
      </c>
    </row>
    <row r="5750" spans="1:2">
      <c r="A5750" s="3">
        <v>1225375</v>
      </c>
      <c r="B5750" s="4">
        <v>4</v>
      </c>
    </row>
    <row r="5751" spans="1:2">
      <c r="A5751" s="3">
        <v>1225376</v>
      </c>
      <c r="B5751" s="4">
        <v>1</v>
      </c>
    </row>
    <row r="5752" spans="1:2">
      <c r="A5752" s="3">
        <v>1225394</v>
      </c>
      <c r="B5752" s="4">
        <v>4</v>
      </c>
    </row>
    <row r="5753" spans="1:2">
      <c r="A5753" s="3">
        <v>1225395</v>
      </c>
      <c r="B5753" s="4">
        <v>1</v>
      </c>
    </row>
    <row r="5754" spans="1:2">
      <c r="A5754" s="3">
        <v>1225404</v>
      </c>
      <c r="B5754" s="4">
        <v>6</v>
      </c>
    </row>
    <row r="5755" spans="1:2">
      <c r="A5755" s="3">
        <v>1225410</v>
      </c>
      <c r="B5755" s="4">
        <v>1</v>
      </c>
    </row>
    <row r="5756" spans="1:2">
      <c r="A5756" s="3">
        <v>1225412</v>
      </c>
      <c r="B5756" s="4">
        <v>5</v>
      </c>
    </row>
    <row r="5757" spans="1:2">
      <c r="A5757" s="3">
        <v>1225436</v>
      </c>
      <c r="B5757" s="4">
        <v>1</v>
      </c>
    </row>
    <row r="5758" spans="1:2">
      <c r="A5758" s="3">
        <v>1225440</v>
      </c>
      <c r="B5758" s="4">
        <v>2</v>
      </c>
    </row>
    <row r="5759" spans="1:2">
      <c r="A5759" s="3">
        <v>1225443</v>
      </c>
      <c r="B5759" s="4">
        <v>1</v>
      </c>
    </row>
    <row r="5760" spans="1:2">
      <c r="A5760" s="3">
        <v>1225444</v>
      </c>
      <c r="B5760" s="4">
        <v>6</v>
      </c>
    </row>
    <row r="5761" spans="1:2">
      <c r="A5761" s="3">
        <v>1225451</v>
      </c>
      <c r="B5761" s="4">
        <v>1</v>
      </c>
    </row>
    <row r="5762" spans="1:2">
      <c r="A5762" s="3">
        <v>1225467</v>
      </c>
      <c r="B5762" s="4">
        <v>5</v>
      </c>
    </row>
    <row r="5763" spans="1:2">
      <c r="A5763" s="3">
        <v>1225468</v>
      </c>
      <c r="B5763" s="4">
        <v>1</v>
      </c>
    </row>
    <row r="5764" spans="1:2">
      <c r="A5764" s="3">
        <v>1225469</v>
      </c>
      <c r="B5764" s="4">
        <v>1</v>
      </c>
    </row>
    <row r="5765" spans="1:2">
      <c r="A5765" s="3">
        <v>1225472</v>
      </c>
      <c r="B5765" s="4">
        <v>1</v>
      </c>
    </row>
    <row r="5766" spans="1:2">
      <c r="A5766" s="3">
        <v>1225483</v>
      </c>
      <c r="B5766" s="4">
        <v>1</v>
      </c>
    </row>
    <row r="5767" spans="1:2">
      <c r="A5767" s="3">
        <v>1225484</v>
      </c>
      <c r="B5767" s="4">
        <v>1</v>
      </c>
    </row>
    <row r="5768" spans="1:2">
      <c r="A5768" s="3">
        <v>1225490</v>
      </c>
      <c r="B5768" s="4">
        <v>6</v>
      </c>
    </row>
    <row r="5769" spans="1:2">
      <c r="A5769" s="3">
        <v>1225497</v>
      </c>
      <c r="B5769" s="4">
        <v>1</v>
      </c>
    </row>
    <row r="5770" spans="1:2">
      <c r="A5770" s="3">
        <v>1225508</v>
      </c>
      <c r="B5770" s="4">
        <v>13</v>
      </c>
    </row>
    <row r="5771" spans="1:2">
      <c r="A5771" s="3">
        <v>1225510</v>
      </c>
      <c r="B5771" s="4">
        <v>1</v>
      </c>
    </row>
    <row r="5772" spans="1:2">
      <c r="A5772" s="3">
        <v>1225516</v>
      </c>
      <c r="B5772" s="4">
        <v>3</v>
      </c>
    </row>
    <row r="5773" spans="1:2">
      <c r="A5773" s="3">
        <v>1225517</v>
      </c>
      <c r="B5773" s="4">
        <v>1</v>
      </c>
    </row>
    <row r="5774" spans="1:2">
      <c r="A5774" s="3">
        <v>1225518</v>
      </c>
      <c r="B5774" s="4">
        <v>3</v>
      </c>
    </row>
    <row r="5775" spans="1:2">
      <c r="A5775" s="3">
        <v>1225520</v>
      </c>
      <c r="B5775" s="4">
        <v>2</v>
      </c>
    </row>
    <row r="5776" spans="1:2">
      <c r="A5776" s="3">
        <v>1225524</v>
      </c>
      <c r="B5776" s="4">
        <v>1</v>
      </c>
    </row>
    <row r="5777" spans="1:2">
      <c r="A5777" s="3">
        <v>1225527</v>
      </c>
      <c r="B5777" s="4">
        <v>1</v>
      </c>
    </row>
    <row r="5778" spans="1:2">
      <c r="A5778" s="3">
        <v>1225532</v>
      </c>
      <c r="B5778" s="4">
        <v>11</v>
      </c>
    </row>
    <row r="5779" spans="1:2">
      <c r="A5779" s="3">
        <v>1225534</v>
      </c>
      <c r="B5779" s="4">
        <v>1</v>
      </c>
    </row>
    <row r="5780" spans="1:2">
      <c r="A5780" s="3">
        <v>1225541</v>
      </c>
      <c r="B5780" s="4">
        <v>1</v>
      </c>
    </row>
    <row r="5781" spans="1:2">
      <c r="A5781" s="3">
        <v>1225543</v>
      </c>
      <c r="B5781" s="4">
        <v>2</v>
      </c>
    </row>
    <row r="5782" spans="1:2">
      <c r="A5782" s="3">
        <v>1225553</v>
      </c>
      <c r="B5782" s="4">
        <v>15</v>
      </c>
    </row>
    <row r="5783" spans="1:2">
      <c r="A5783" s="3">
        <v>1225561</v>
      </c>
      <c r="B5783" s="4">
        <v>5</v>
      </c>
    </row>
    <row r="5784" spans="1:2">
      <c r="A5784" s="3">
        <v>1225565</v>
      </c>
      <c r="B5784" s="4">
        <v>4</v>
      </c>
    </row>
    <row r="5785" spans="1:2">
      <c r="A5785" s="3">
        <v>1225570</v>
      </c>
      <c r="B5785" s="4">
        <v>3</v>
      </c>
    </row>
    <row r="5786" spans="1:2">
      <c r="A5786" s="3">
        <v>1225582</v>
      </c>
      <c r="B5786" s="4">
        <v>1</v>
      </c>
    </row>
    <row r="5787" spans="1:2">
      <c r="A5787" s="3">
        <v>1225584</v>
      </c>
      <c r="B5787" s="4">
        <v>1</v>
      </c>
    </row>
    <row r="5788" spans="1:2">
      <c r="A5788" s="3">
        <v>1225589</v>
      </c>
      <c r="B5788" s="4">
        <v>3</v>
      </c>
    </row>
    <row r="5789" spans="1:2">
      <c r="A5789" s="3">
        <v>1225594</v>
      </c>
      <c r="B5789" s="4">
        <v>1</v>
      </c>
    </row>
    <row r="5790" spans="1:2">
      <c r="A5790" s="3">
        <v>1225598</v>
      </c>
      <c r="B5790" s="4">
        <v>3</v>
      </c>
    </row>
    <row r="5791" spans="1:2">
      <c r="A5791" s="3">
        <v>1225606</v>
      </c>
      <c r="B5791" s="4">
        <v>9</v>
      </c>
    </row>
    <row r="5792" spans="1:2">
      <c r="A5792" s="3">
        <v>1225608</v>
      </c>
      <c r="B5792" s="4">
        <v>7</v>
      </c>
    </row>
    <row r="5793" spans="1:2">
      <c r="A5793" s="3">
        <v>1225609</v>
      </c>
      <c r="B5793" s="4">
        <v>2</v>
      </c>
    </row>
    <row r="5794" spans="1:2">
      <c r="A5794" s="3">
        <v>1225610</v>
      </c>
      <c r="B5794" s="4">
        <v>9</v>
      </c>
    </row>
    <row r="5795" spans="1:2">
      <c r="A5795" s="3">
        <v>1225624</v>
      </c>
      <c r="B5795" s="4">
        <v>4</v>
      </c>
    </row>
    <row r="5796" spans="1:2">
      <c r="A5796" s="3">
        <v>1225628</v>
      </c>
      <c r="B5796" s="4">
        <v>2</v>
      </c>
    </row>
    <row r="5797" spans="1:2">
      <c r="A5797" s="3">
        <v>1225633</v>
      </c>
      <c r="B5797" s="4">
        <v>7</v>
      </c>
    </row>
    <row r="5798" spans="1:2">
      <c r="A5798" s="3">
        <v>1225634</v>
      </c>
      <c r="B5798" s="4">
        <v>3</v>
      </c>
    </row>
    <row r="5799" spans="1:2">
      <c r="A5799" s="3">
        <v>1225638</v>
      </c>
      <c r="B5799" s="4">
        <v>4</v>
      </c>
    </row>
    <row r="5800" spans="1:2">
      <c r="A5800" s="3">
        <v>1225644</v>
      </c>
      <c r="B5800" s="4">
        <v>1</v>
      </c>
    </row>
    <row r="5801" spans="1:2">
      <c r="A5801" s="3">
        <v>1225648</v>
      </c>
      <c r="B5801" s="4">
        <v>3</v>
      </c>
    </row>
    <row r="5802" spans="1:2">
      <c r="A5802" s="3">
        <v>1225658</v>
      </c>
      <c r="B5802" s="4">
        <v>2</v>
      </c>
    </row>
    <row r="5803" spans="1:2">
      <c r="A5803" s="3">
        <v>1225667</v>
      </c>
      <c r="B5803" s="4">
        <v>2</v>
      </c>
    </row>
    <row r="5804" spans="1:2">
      <c r="A5804" s="3">
        <v>1225669</v>
      </c>
      <c r="B5804" s="4">
        <v>1</v>
      </c>
    </row>
    <row r="5805" spans="1:2">
      <c r="A5805" s="3">
        <v>1225670</v>
      </c>
      <c r="B5805" s="4">
        <v>1</v>
      </c>
    </row>
    <row r="5806" spans="1:2">
      <c r="A5806" s="3">
        <v>1225671</v>
      </c>
      <c r="B5806" s="4">
        <v>1</v>
      </c>
    </row>
    <row r="5807" spans="1:2">
      <c r="A5807" s="3">
        <v>1225673</v>
      </c>
      <c r="B5807" s="4">
        <v>10</v>
      </c>
    </row>
    <row r="5808" spans="1:2">
      <c r="A5808" s="3">
        <v>1225690</v>
      </c>
      <c r="B5808" s="4">
        <v>5</v>
      </c>
    </row>
    <row r="5809" spans="1:2">
      <c r="A5809" s="3">
        <v>1225693</v>
      </c>
      <c r="B5809" s="4">
        <v>1</v>
      </c>
    </row>
    <row r="5810" spans="1:2">
      <c r="A5810" s="3">
        <v>1225694</v>
      </c>
      <c r="B5810" s="4">
        <v>1</v>
      </c>
    </row>
    <row r="5811" spans="1:2">
      <c r="A5811" s="3">
        <v>1225699</v>
      </c>
      <c r="B5811" s="4">
        <v>6</v>
      </c>
    </row>
    <row r="5812" spans="1:2">
      <c r="A5812" s="3">
        <v>1225708</v>
      </c>
      <c r="B5812" s="4">
        <v>1</v>
      </c>
    </row>
    <row r="5813" spans="1:2">
      <c r="A5813" s="3">
        <v>1225711</v>
      </c>
      <c r="B5813" s="4">
        <v>5</v>
      </c>
    </row>
    <row r="5814" spans="1:2">
      <c r="A5814" s="3">
        <v>1225734</v>
      </c>
      <c r="B5814" s="4">
        <v>1</v>
      </c>
    </row>
    <row r="5815" spans="1:2">
      <c r="A5815" s="3">
        <v>1225744</v>
      </c>
      <c r="B5815" s="4">
        <v>1</v>
      </c>
    </row>
    <row r="5816" spans="1:2">
      <c r="A5816" s="3">
        <v>1225750</v>
      </c>
      <c r="B5816" s="4">
        <v>3</v>
      </c>
    </row>
    <row r="5817" spans="1:2">
      <c r="A5817" s="3">
        <v>1225754</v>
      </c>
      <c r="B5817" s="4">
        <v>1</v>
      </c>
    </row>
    <row r="5818" spans="1:2">
      <c r="A5818" s="3">
        <v>1225763</v>
      </c>
      <c r="B5818" s="4">
        <v>8</v>
      </c>
    </row>
    <row r="5819" spans="1:2">
      <c r="A5819" s="3">
        <v>1225784</v>
      </c>
      <c r="B5819" s="4">
        <v>1</v>
      </c>
    </row>
    <row r="5820" spans="1:2">
      <c r="A5820" s="3">
        <v>1225790</v>
      </c>
      <c r="B5820" s="4">
        <v>1</v>
      </c>
    </row>
    <row r="5821" spans="1:2">
      <c r="A5821" s="3">
        <v>1225796</v>
      </c>
      <c r="B5821" s="4">
        <v>1</v>
      </c>
    </row>
    <row r="5822" spans="1:2">
      <c r="A5822" s="3">
        <v>1225798</v>
      </c>
      <c r="B5822" s="4">
        <v>1</v>
      </c>
    </row>
    <row r="5823" spans="1:2">
      <c r="A5823" s="3">
        <v>1225810</v>
      </c>
      <c r="B5823" s="4">
        <v>1</v>
      </c>
    </row>
    <row r="5824" spans="1:2">
      <c r="A5824" s="3">
        <v>1225816</v>
      </c>
      <c r="B5824" s="4">
        <v>7</v>
      </c>
    </row>
    <row r="5825" spans="1:2">
      <c r="A5825" s="3">
        <v>1225818</v>
      </c>
      <c r="B5825" s="4">
        <v>1</v>
      </c>
    </row>
    <row r="5826" spans="1:2">
      <c r="A5826" s="3">
        <v>1225830</v>
      </c>
      <c r="B5826" s="4">
        <v>1</v>
      </c>
    </row>
    <row r="5827" spans="1:2">
      <c r="A5827" s="3">
        <v>1225854</v>
      </c>
      <c r="B5827" s="4">
        <v>1</v>
      </c>
    </row>
    <row r="5828" spans="1:2">
      <c r="A5828" s="3">
        <v>1225860</v>
      </c>
      <c r="B5828" s="4">
        <v>1</v>
      </c>
    </row>
    <row r="5829" spans="1:2">
      <c r="A5829" s="3">
        <v>1225862</v>
      </c>
      <c r="B5829" s="4">
        <v>1</v>
      </c>
    </row>
    <row r="5830" spans="1:2">
      <c r="A5830" s="3">
        <v>1225867</v>
      </c>
      <c r="B5830" s="4">
        <v>1</v>
      </c>
    </row>
    <row r="5831" spans="1:2">
      <c r="A5831" s="3">
        <v>1225876</v>
      </c>
      <c r="B5831" s="4">
        <v>5</v>
      </c>
    </row>
    <row r="5832" spans="1:2">
      <c r="A5832" s="3">
        <v>1225878</v>
      </c>
      <c r="B5832" s="4">
        <v>1</v>
      </c>
    </row>
    <row r="5833" spans="1:2">
      <c r="A5833" s="3">
        <v>1225887</v>
      </c>
      <c r="B5833" s="4">
        <v>4</v>
      </c>
    </row>
    <row r="5834" spans="1:2">
      <c r="A5834" s="3">
        <v>1225900</v>
      </c>
      <c r="B5834" s="4">
        <v>3</v>
      </c>
    </row>
    <row r="5835" spans="1:2">
      <c r="A5835" s="3">
        <v>1225901</v>
      </c>
      <c r="B5835" s="4">
        <v>1</v>
      </c>
    </row>
    <row r="5836" spans="1:2">
      <c r="A5836" s="3">
        <v>1225908</v>
      </c>
      <c r="B5836" s="4">
        <v>1</v>
      </c>
    </row>
    <row r="5837" spans="1:2">
      <c r="A5837" s="3">
        <v>1225909</v>
      </c>
      <c r="B5837" s="4">
        <v>5</v>
      </c>
    </row>
    <row r="5838" spans="1:2">
      <c r="A5838" s="3">
        <v>1225910</v>
      </c>
      <c r="B5838" s="4">
        <v>9</v>
      </c>
    </row>
    <row r="5839" spans="1:2">
      <c r="A5839" s="3">
        <v>1225914</v>
      </c>
      <c r="B5839" s="4">
        <v>1</v>
      </c>
    </row>
    <row r="5840" spans="1:2">
      <c r="A5840" s="3">
        <v>1225915</v>
      </c>
      <c r="B5840" s="4">
        <v>3</v>
      </c>
    </row>
    <row r="5841" spans="1:2">
      <c r="A5841" s="3">
        <v>1225926</v>
      </c>
      <c r="B5841" s="4">
        <v>1</v>
      </c>
    </row>
    <row r="5842" spans="1:2">
      <c r="A5842" s="3">
        <v>1225927</v>
      </c>
      <c r="B5842" s="4">
        <v>2</v>
      </c>
    </row>
    <row r="5843" spans="1:2">
      <c r="A5843" s="3">
        <v>1225937</v>
      </c>
      <c r="B5843" s="4">
        <v>1</v>
      </c>
    </row>
    <row r="5844" spans="1:2">
      <c r="A5844" s="3">
        <v>1225939</v>
      </c>
      <c r="B5844" s="4">
        <v>3</v>
      </c>
    </row>
    <row r="5845" spans="1:2">
      <c r="A5845" s="3">
        <v>1225962</v>
      </c>
      <c r="B5845" s="4">
        <v>2</v>
      </c>
    </row>
    <row r="5846" spans="1:2">
      <c r="A5846" s="3">
        <v>1225965</v>
      </c>
      <c r="B5846" s="4">
        <v>1</v>
      </c>
    </row>
    <row r="5847" spans="1:2">
      <c r="A5847" s="3">
        <v>1225981</v>
      </c>
      <c r="B5847" s="4">
        <v>5</v>
      </c>
    </row>
    <row r="5848" spans="1:2">
      <c r="A5848" s="3">
        <v>1225982</v>
      </c>
      <c r="B5848" s="4">
        <v>3</v>
      </c>
    </row>
    <row r="5849" spans="1:2">
      <c r="A5849" s="3">
        <v>1226006</v>
      </c>
      <c r="B5849" s="4">
        <v>2</v>
      </c>
    </row>
    <row r="5850" spans="1:2">
      <c r="A5850" s="3">
        <v>1226024</v>
      </c>
      <c r="B5850" s="4">
        <v>9</v>
      </c>
    </row>
    <row r="5851" spans="1:2">
      <c r="A5851" s="3">
        <v>1226034</v>
      </c>
      <c r="B5851" s="4">
        <v>4</v>
      </c>
    </row>
    <row r="5852" spans="1:2">
      <c r="A5852" s="3">
        <v>1226048</v>
      </c>
      <c r="B5852" s="4">
        <v>6</v>
      </c>
    </row>
    <row r="5853" spans="1:2">
      <c r="A5853" s="3">
        <v>1226079</v>
      </c>
      <c r="B5853" s="4">
        <v>1</v>
      </c>
    </row>
    <row r="5854" spans="1:2">
      <c r="A5854" s="3">
        <v>1226087</v>
      </c>
      <c r="B5854" s="4">
        <v>8</v>
      </c>
    </row>
    <row r="5855" spans="1:2">
      <c r="A5855" s="3">
        <v>1226125</v>
      </c>
      <c r="B5855" s="4">
        <v>7</v>
      </c>
    </row>
    <row r="5856" spans="1:2">
      <c r="A5856" s="3">
        <v>1226147</v>
      </c>
      <c r="B5856" s="4">
        <v>7</v>
      </c>
    </row>
    <row r="5857" spans="1:2">
      <c r="A5857" s="3">
        <v>1226168</v>
      </c>
      <c r="B5857" s="4">
        <v>1</v>
      </c>
    </row>
    <row r="5858" spans="1:2">
      <c r="A5858" s="3">
        <v>1226199</v>
      </c>
      <c r="B5858" s="4">
        <v>3</v>
      </c>
    </row>
    <row r="5859" spans="1:2">
      <c r="A5859" s="3">
        <v>1226207</v>
      </c>
      <c r="B5859" s="4">
        <v>5</v>
      </c>
    </row>
    <row r="5860" spans="1:2">
      <c r="A5860" s="3">
        <v>1226220</v>
      </c>
      <c r="B5860" s="4">
        <v>4</v>
      </c>
    </row>
    <row r="5861" spans="1:2">
      <c r="A5861" s="3">
        <v>1226260</v>
      </c>
      <c r="B5861" s="4">
        <v>1</v>
      </c>
    </row>
    <row r="5862" spans="1:2">
      <c r="A5862" s="3">
        <v>1226293</v>
      </c>
      <c r="B5862" s="4">
        <v>6</v>
      </c>
    </row>
    <row r="5863" spans="1:2">
      <c r="A5863" s="3">
        <v>1226301</v>
      </c>
      <c r="B5863" s="4">
        <v>2</v>
      </c>
    </row>
    <row r="5864" spans="1:2">
      <c r="A5864" s="3">
        <v>1226381</v>
      </c>
      <c r="B5864" s="4">
        <v>1</v>
      </c>
    </row>
    <row r="5865" spans="1:2">
      <c r="A5865" s="3">
        <v>1226384</v>
      </c>
      <c r="B5865" s="4">
        <v>1</v>
      </c>
    </row>
    <row r="5866" spans="1:2">
      <c r="A5866" s="3">
        <v>1226401</v>
      </c>
      <c r="B5866" s="4">
        <v>4</v>
      </c>
    </row>
    <row r="5867" spans="1:2">
      <c r="A5867" s="3">
        <v>1226403</v>
      </c>
      <c r="B5867" s="4">
        <v>1</v>
      </c>
    </row>
    <row r="5868" spans="1:2">
      <c r="A5868" s="3">
        <v>1226407</v>
      </c>
      <c r="B5868" s="4">
        <v>1</v>
      </c>
    </row>
    <row r="5869" spans="1:2">
      <c r="A5869" s="3">
        <v>1226440</v>
      </c>
      <c r="B5869" s="4">
        <v>1</v>
      </c>
    </row>
    <row r="5870" spans="1:2">
      <c r="A5870" s="3">
        <v>1226458</v>
      </c>
      <c r="B5870" s="4">
        <v>1</v>
      </c>
    </row>
    <row r="5871" spans="1:2">
      <c r="A5871" s="3">
        <v>1226509</v>
      </c>
      <c r="B5871" s="4">
        <v>5</v>
      </c>
    </row>
    <row r="5872" spans="1:2">
      <c r="A5872" s="3">
        <v>1226548</v>
      </c>
      <c r="B5872" s="4">
        <v>2</v>
      </c>
    </row>
    <row r="5873" spans="1:2">
      <c r="A5873" s="3">
        <v>1226559</v>
      </c>
      <c r="B5873" s="4">
        <v>2</v>
      </c>
    </row>
    <row r="5874" spans="1:2">
      <c r="A5874" s="3">
        <v>1226607</v>
      </c>
      <c r="B5874" s="4">
        <v>1</v>
      </c>
    </row>
    <row r="5875" spans="1:2">
      <c r="A5875" s="3">
        <v>1226610</v>
      </c>
      <c r="B5875" s="4">
        <v>3</v>
      </c>
    </row>
    <row r="5876" spans="1:2">
      <c r="A5876" s="3">
        <v>1226630</v>
      </c>
      <c r="B5876" s="4">
        <v>1</v>
      </c>
    </row>
    <row r="5877" spans="1:2">
      <c r="A5877" s="3">
        <v>1226634</v>
      </c>
      <c r="B5877" s="4">
        <v>1</v>
      </c>
    </row>
    <row r="5878" spans="1:2">
      <c r="A5878" s="3">
        <v>1226658</v>
      </c>
      <c r="B5878" s="4">
        <v>3</v>
      </c>
    </row>
    <row r="5879" spans="1:2">
      <c r="A5879" s="3">
        <v>1226692</v>
      </c>
      <c r="B5879" s="4">
        <v>15</v>
      </c>
    </row>
    <row r="5880" spans="1:2">
      <c r="A5880" s="3">
        <v>1226863</v>
      </c>
      <c r="B5880" s="4">
        <v>3</v>
      </c>
    </row>
    <row r="5881" spans="1:2">
      <c r="A5881" s="3">
        <v>1226886</v>
      </c>
      <c r="B5881" s="4">
        <v>2</v>
      </c>
    </row>
    <row r="5882" spans="1:2">
      <c r="A5882" s="3">
        <v>1226948</v>
      </c>
      <c r="B5882" s="4">
        <v>6</v>
      </c>
    </row>
    <row r="5883" spans="1:2">
      <c r="A5883" s="3">
        <v>1227052</v>
      </c>
      <c r="B5883" s="4">
        <v>5</v>
      </c>
    </row>
    <row r="5884" spans="1:2">
      <c r="A5884" s="3">
        <v>1227086</v>
      </c>
      <c r="B5884" s="4">
        <v>1</v>
      </c>
    </row>
    <row r="5885" spans="1:2">
      <c r="A5885" s="3">
        <v>1227144</v>
      </c>
      <c r="B5885" s="4">
        <v>1</v>
      </c>
    </row>
    <row r="5886" spans="1:2">
      <c r="A5886" s="3">
        <v>1227180</v>
      </c>
      <c r="B5886" s="4">
        <v>3</v>
      </c>
    </row>
    <row r="5887" spans="1:2">
      <c r="A5887" s="3">
        <v>1227186</v>
      </c>
      <c r="B5887" s="4">
        <v>4</v>
      </c>
    </row>
    <row r="5888" spans="1:2">
      <c r="A5888" s="3">
        <v>1227314</v>
      </c>
      <c r="B5888" s="4">
        <v>2</v>
      </c>
    </row>
    <row r="5889" spans="1:2">
      <c r="A5889" s="3">
        <v>1227324</v>
      </c>
      <c r="B5889" s="4">
        <v>1</v>
      </c>
    </row>
    <row r="5890" spans="1:2">
      <c r="A5890" s="3">
        <v>1227410</v>
      </c>
      <c r="B5890" s="4">
        <v>2</v>
      </c>
    </row>
    <row r="5891" spans="1:2">
      <c r="A5891" s="3">
        <v>1227417</v>
      </c>
      <c r="B5891" s="4">
        <v>4</v>
      </c>
    </row>
    <row r="5892" spans="1:2">
      <c r="A5892" s="3">
        <v>1227496</v>
      </c>
      <c r="B5892" s="4">
        <v>1</v>
      </c>
    </row>
    <row r="5893" spans="1:2">
      <c r="A5893" s="3">
        <v>1227504</v>
      </c>
      <c r="B5893" s="4">
        <v>1</v>
      </c>
    </row>
    <row r="5894" spans="1:2">
      <c r="A5894" s="3">
        <v>1227515</v>
      </c>
      <c r="B5894" s="4">
        <v>3</v>
      </c>
    </row>
    <row r="5895" spans="1:2">
      <c r="A5895" s="3">
        <v>1227524</v>
      </c>
      <c r="B5895" s="4">
        <v>2</v>
      </c>
    </row>
    <row r="5896" spans="1:2">
      <c r="A5896" s="3">
        <v>1227531</v>
      </c>
      <c r="B5896" s="4">
        <v>2</v>
      </c>
    </row>
    <row r="5897" spans="1:2">
      <c r="A5897" s="3">
        <v>1227533</v>
      </c>
      <c r="B5897" s="4">
        <v>1</v>
      </c>
    </row>
    <row r="5898" spans="1:2">
      <c r="A5898" s="3">
        <v>1227554</v>
      </c>
      <c r="B5898" s="4">
        <v>1</v>
      </c>
    </row>
    <row r="5899" spans="1:2">
      <c r="A5899" s="3">
        <v>1227585</v>
      </c>
      <c r="B5899" s="4">
        <v>1</v>
      </c>
    </row>
    <row r="5900" spans="1:2">
      <c r="A5900" s="3">
        <v>1227617</v>
      </c>
      <c r="B5900" s="4">
        <v>14</v>
      </c>
    </row>
    <row r="5901" spans="1:2">
      <c r="A5901" s="3">
        <v>1227630</v>
      </c>
      <c r="B5901" s="4">
        <v>1</v>
      </c>
    </row>
    <row r="5902" spans="1:2">
      <c r="A5902" s="3">
        <v>1227636</v>
      </c>
      <c r="B5902" s="4">
        <v>1</v>
      </c>
    </row>
    <row r="5903" spans="1:2">
      <c r="A5903" s="3">
        <v>1227874</v>
      </c>
      <c r="B5903" s="4">
        <v>1</v>
      </c>
    </row>
    <row r="5904" spans="1:2">
      <c r="A5904" s="3">
        <v>1227892</v>
      </c>
      <c r="B5904" s="4">
        <v>1</v>
      </c>
    </row>
    <row r="5905" spans="1:2">
      <c r="A5905" s="3">
        <v>1227957</v>
      </c>
      <c r="B5905" s="4">
        <v>8</v>
      </c>
    </row>
    <row r="5906" spans="1:2">
      <c r="A5906" s="3">
        <v>1227997</v>
      </c>
      <c r="B5906" s="4">
        <v>6</v>
      </c>
    </row>
    <row r="5907" spans="1:2">
      <c r="A5907" s="3">
        <v>1228019</v>
      </c>
      <c r="B5907" s="4">
        <v>1</v>
      </c>
    </row>
    <row r="5908" spans="1:2">
      <c r="A5908" s="3">
        <v>1228032</v>
      </c>
      <c r="B5908" s="4">
        <v>3</v>
      </c>
    </row>
    <row r="5909" spans="1:2">
      <c r="A5909" s="3">
        <v>1228033</v>
      </c>
      <c r="B5909" s="4">
        <v>3</v>
      </c>
    </row>
    <row r="5910" spans="1:2">
      <c r="A5910" s="3">
        <v>1228067</v>
      </c>
      <c r="B5910" s="4">
        <v>4</v>
      </c>
    </row>
    <row r="5911" spans="1:2">
      <c r="A5911" s="3">
        <v>1228181</v>
      </c>
      <c r="B5911" s="4">
        <v>1</v>
      </c>
    </row>
    <row r="5912" spans="1:2">
      <c r="A5912" s="3">
        <v>1228199</v>
      </c>
      <c r="B5912" s="4">
        <v>1</v>
      </c>
    </row>
    <row r="5913" spans="1:2">
      <c r="A5913" s="3">
        <v>1228287</v>
      </c>
      <c r="B5913" s="4">
        <v>1</v>
      </c>
    </row>
    <row r="5914" spans="1:2">
      <c r="A5914" s="3">
        <v>1228353</v>
      </c>
      <c r="B5914" s="4">
        <v>2</v>
      </c>
    </row>
    <row r="5915" spans="1:2">
      <c r="A5915" s="3">
        <v>1228413</v>
      </c>
      <c r="B5915" s="4">
        <v>2</v>
      </c>
    </row>
    <row r="5916" spans="1:2">
      <c r="A5916" s="3">
        <v>1228425</v>
      </c>
      <c r="B5916" s="4">
        <v>1</v>
      </c>
    </row>
    <row r="5917" spans="1:2">
      <c r="A5917" s="3">
        <v>1228443</v>
      </c>
      <c r="B5917" s="4">
        <v>3</v>
      </c>
    </row>
    <row r="5918" spans="1:2">
      <c r="A5918" s="3">
        <v>1228460</v>
      </c>
      <c r="B5918" s="4">
        <v>1</v>
      </c>
    </row>
    <row r="5919" spans="1:2">
      <c r="A5919" s="3">
        <v>1228491</v>
      </c>
      <c r="B5919" s="4">
        <v>1</v>
      </c>
    </row>
    <row r="5920" spans="1:2">
      <c r="A5920" s="3">
        <v>1228544</v>
      </c>
      <c r="B5920" s="4">
        <v>1</v>
      </c>
    </row>
    <row r="5921" spans="1:2">
      <c r="A5921" s="3">
        <v>1228572</v>
      </c>
      <c r="B5921" s="4">
        <v>3</v>
      </c>
    </row>
    <row r="5922" spans="1:2">
      <c r="A5922" s="3">
        <v>1228590</v>
      </c>
      <c r="B5922" s="4">
        <v>1</v>
      </c>
    </row>
    <row r="5923" spans="1:2">
      <c r="A5923" s="3">
        <v>1228600</v>
      </c>
      <c r="B5923" s="4">
        <v>3</v>
      </c>
    </row>
    <row r="5924" spans="1:2">
      <c r="A5924" s="3">
        <v>1228644</v>
      </c>
      <c r="B5924" s="4">
        <v>2</v>
      </c>
    </row>
    <row r="5925" spans="1:2">
      <c r="A5925" s="3">
        <v>1228665</v>
      </c>
      <c r="B5925" s="4">
        <v>3</v>
      </c>
    </row>
    <row r="5926" spans="1:2">
      <c r="A5926" s="3">
        <v>1228728</v>
      </c>
      <c r="B5926" s="4">
        <v>2</v>
      </c>
    </row>
    <row r="5927" spans="1:2">
      <c r="A5927" s="3">
        <v>1228747</v>
      </c>
      <c r="B5927" s="4">
        <v>3</v>
      </c>
    </row>
    <row r="5928" spans="1:2">
      <c r="A5928" s="3">
        <v>1228762</v>
      </c>
      <c r="B5928" s="4">
        <v>4</v>
      </c>
    </row>
    <row r="5929" spans="1:2">
      <c r="A5929" s="3">
        <v>1228779</v>
      </c>
      <c r="B5929" s="4">
        <v>2</v>
      </c>
    </row>
    <row r="5930" spans="1:2">
      <c r="A5930" s="3">
        <v>1228871</v>
      </c>
      <c r="B5930" s="4">
        <v>1</v>
      </c>
    </row>
    <row r="5931" spans="1:2">
      <c r="A5931" s="3">
        <v>1228888</v>
      </c>
      <c r="B5931" s="4">
        <v>1</v>
      </c>
    </row>
    <row r="5932" spans="1:2">
      <c r="A5932" s="3">
        <v>1228926</v>
      </c>
      <c r="B5932" s="4">
        <v>1</v>
      </c>
    </row>
    <row r="5933" spans="1:2">
      <c r="A5933" s="3">
        <v>1228961</v>
      </c>
      <c r="B5933" s="4">
        <v>1</v>
      </c>
    </row>
    <row r="5934" spans="1:2">
      <c r="A5934" s="3">
        <v>1229087</v>
      </c>
      <c r="B5934" s="4">
        <v>1</v>
      </c>
    </row>
    <row r="5935" spans="1:2">
      <c r="A5935" s="3">
        <v>1229201</v>
      </c>
      <c r="B5935" s="4">
        <v>2</v>
      </c>
    </row>
    <row r="5936" spans="1:2">
      <c r="A5936" s="3">
        <v>1229240</v>
      </c>
      <c r="B5936" s="4">
        <v>5</v>
      </c>
    </row>
    <row r="5937" spans="1:2">
      <c r="A5937" s="3">
        <v>1229245</v>
      </c>
      <c r="B5937" s="4">
        <v>3</v>
      </c>
    </row>
    <row r="5938" spans="1:2">
      <c r="A5938" s="3">
        <v>1229248</v>
      </c>
      <c r="B5938" s="4">
        <v>3</v>
      </c>
    </row>
    <row r="5939" spans="1:2">
      <c r="A5939" s="3">
        <v>1229256</v>
      </c>
      <c r="B5939" s="4">
        <v>1</v>
      </c>
    </row>
    <row r="5940" spans="1:2">
      <c r="A5940" s="3">
        <v>1229260</v>
      </c>
      <c r="B5940" s="4">
        <v>5</v>
      </c>
    </row>
    <row r="5941" spans="1:2">
      <c r="A5941" s="3">
        <v>1229269</v>
      </c>
      <c r="B5941" s="4">
        <v>7</v>
      </c>
    </row>
    <row r="5942" spans="1:2">
      <c r="A5942" s="3">
        <v>1229274</v>
      </c>
      <c r="B5942" s="4">
        <v>1</v>
      </c>
    </row>
    <row r="5943" spans="1:2">
      <c r="A5943" s="3">
        <v>1229279</v>
      </c>
      <c r="B5943" s="4">
        <v>4</v>
      </c>
    </row>
    <row r="5944" spans="1:2">
      <c r="A5944" s="3">
        <v>1229280</v>
      </c>
      <c r="B5944" s="4">
        <v>14</v>
      </c>
    </row>
    <row r="5945" spans="1:2">
      <c r="A5945" s="3">
        <v>1229287</v>
      </c>
      <c r="B5945" s="4">
        <v>1</v>
      </c>
    </row>
    <row r="5946" spans="1:2">
      <c r="A5946" s="3">
        <v>1229292</v>
      </c>
      <c r="B5946" s="4">
        <v>1</v>
      </c>
    </row>
    <row r="5947" spans="1:2">
      <c r="A5947" s="3">
        <v>1229298</v>
      </c>
      <c r="B5947" s="4">
        <v>4</v>
      </c>
    </row>
    <row r="5948" spans="1:2">
      <c r="A5948" s="3">
        <v>1229301</v>
      </c>
      <c r="B5948" s="4">
        <v>15</v>
      </c>
    </row>
    <row r="5949" spans="1:2">
      <c r="A5949" s="3">
        <v>1229305</v>
      </c>
      <c r="B5949" s="4">
        <v>1</v>
      </c>
    </row>
    <row r="5950" spans="1:2">
      <c r="A5950" s="3">
        <v>1229309</v>
      </c>
      <c r="B5950" s="4">
        <v>2</v>
      </c>
    </row>
    <row r="5951" spans="1:2">
      <c r="A5951" s="3">
        <v>1229311</v>
      </c>
      <c r="B5951" s="4">
        <v>2</v>
      </c>
    </row>
    <row r="5952" spans="1:2">
      <c r="A5952" s="3">
        <v>1229315</v>
      </c>
      <c r="B5952" s="4">
        <v>4</v>
      </c>
    </row>
    <row r="5953" spans="1:2">
      <c r="A5953" s="3">
        <v>1229316</v>
      </c>
      <c r="B5953" s="4">
        <v>1</v>
      </c>
    </row>
    <row r="5954" spans="1:2">
      <c r="A5954" s="3">
        <v>1229317</v>
      </c>
      <c r="B5954" s="4">
        <v>1</v>
      </c>
    </row>
    <row r="5955" spans="1:2">
      <c r="A5955" s="3">
        <v>1229330</v>
      </c>
      <c r="B5955" s="4">
        <v>2</v>
      </c>
    </row>
    <row r="5956" spans="1:2">
      <c r="A5956" s="3">
        <v>1229332</v>
      </c>
      <c r="B5956" s="4">
        <v>1</v>
      </c>
    </row>
    <row r="5957" spans="1:2">
      <c r="A5957" s="3">
        <v>1229333</v>
      </c>
      <c r="B5957" s="4">
        <v>2</v>
      </c>
    </row>
    <row r="5958" spans="1:2">
      <c r="A5958" s="3">
        <v>1229334</v>
      </c>
      <c r="B5958" s="4">
        <v>1</v>
      </c>
    </row>
    <row r="5959" spans="1:2">
      <c r="A5959" s="3">
        <v>1229335</v>
      </c>
      <c r="B5959" s="4">
        <v>1</v>
      </c>
    </row>
    <row r="5960" spans="1:2">
      <c r="A5960" s="3">
        <v>1229339</v>
      </c>
      <c r="B5960" s="4">
        <v>1</v>
      </c>
    </row>
    <row r="5961" spans="1:2">
      <c r="A5961" s="3">
        <v>1229341</v>
      </c>
      <c r="B5961" s="4">
        <v>1</v>
      </c>
    </row>
    <row r="5962" spans="1:2">
      <c r="A5962" s="3">
        <v>1229342</v>
      </c>
      <c r="B5962" s="4">
        <v>1</v>
      </c>
    </row>
    <row r="5963" spans="1:2">
      <c r="A5963" s="3">
        <v>1229348</v>
      </c>
      <c r="B5963" s="4">
        <v>1</v>
      </c>
    </row>
    <row r="5964" spans="1:2">
      <c r="A5964" s="3">
        <v>1229349</v>
      </c>
      <c r="B5964" s="4">
        <v>5</v>
      </c>
    </row>
    <row r="5965" spans="1:2">
      <c r="A5965" s="3">
        <v>1229354</v>
      </c>
      <c r="B5965" s="4">
        <v>2</v>
      </c>
    </row>
    <row r="5966" spans="1:2">
      <c r="A5966" s="3">
        <v>1229356</v>
      </c>
      <c r="B5966" s="4">
        <v>1</v>
      </c>
    </row>
    <row r="5967" spans="1:2">
      <c r="A5967" s="3">
        <v>1229365</v>
      </c>
      <c r="B5967" s="4">
        <v>5</v>
      </c>
    </row>
    <row r="5968" spans="1:2">
      <c r="A5968" s="3">
        <v>1229373</v>
      </c>
      <c r="B5968" s="4">
        <v>2</v>
      </c>
    </row>
    <row r="5969" spans="1:2">
      <c r="A5969" s="3">
        <v>1229375</v>
      </c>
      <c r="B5969" s="4">
        <v>1</v>
      </c>
    </row>
    <row r="5970" spans="1:2">
      <c r="A5970" s="3">
        <v>1229377</v>
      </c>
      <c r="B5970" s="4">
        <v>1</v>
      </c>
    </row>
    <row r="5971" spans="1:2">
      <c r="A5971" s="3">
        <v>1229381</v>
      </c>
      <c r="B5971" s="4">
        <v>8</v>
      </c>
    </row>
    <row r="5972" spans="1:2">
      <c r="A5972" s="3">
        <v>1229382</v>
      </c>
      <c r="B5972" s="4">
        <v>3</v>
      </c>
    </row>
    <row r="5973" spans="1:2">
      <c r="A5973" s="3">
        <v>1229384</v>
      </c>
      <c r="B5973" s="4">
        <v>5</v>
      </c>
    </row>
    <row r="5974" spans="1:2">
      <c r="A5974" s="3">
        <v>1229387</v>
      </c>
      <c r="B5974" s="4">
        <v>1</v>
      </c>
    </row>
    <row r="5975" spans="1:2">
      <c r="A5975" s="3">
        <v>1229389</v>
      </c>
      <c r="B5975" s="4">
        <v>13</v>
      </c>
    </row>
    <row r="5976" spans="1:2">
      <c r="A5976" s="3">
        <v>1229390</v>
      </c>
      <c r="B5976" s="4">
        <v>4</v>
      </c>
    </row>
    <row r="5977" spans="1:2">
      <c r="A5977" s="3">
        <v>1229397</v>
      </c>
      <c r="B5977" s="4">
        <v>1</v>
      </c>
    </row>
    <row r="5978" spans="1:2">
      <c r="A5978" s="3">
        <v>1229402</v>
      </c>
      <c r="B5978" s="4">
        <v>1</v>
      </c>
    </row>
    <row r="5979" spans="1:2">
      <c r="A5979" s="3">
        <v>1229407</v>
      </c>
      <c r="B5979" s="4">
        <v>2</v>
      </c>
    </row>
    <row r="5980" spans="1:2">
      <c r="A5980" s="3">
        <v>1229411</v>
      </c>
      <c r="B5980" s="4">
        <v>1</v>
      </c>
    </row>
    <row r="5981" spans="1:2">
      <c r="A5981" s="3">
        <v>1229416</v>
      </c>
      <c r="B5981" s="4">
        <v>1</v>
      </c>
    </row>
    <row r="5982" spans="1:2">
      <c r="A5982" s="3">
        <v>1229417</v>
      </c>
      <c r="B5982" s="4">
        <v>3</v>
      </c>
    </row>
    <row r="5983" spans="1:2">
      <c r="A5983" s="3">
        <v>1229420</v>
      </c>
      <c r="B5983" s="4">
        <v>1</v>
      </c>
    </row>
    <row r="5984" spans="1:2">
      <c r="A5984" s="3">
        <v>1229429</v>
      </c>
      <c r="B5984" s="4">
        <v>1</v>
      </c>
    </row>
    <row r="5985" spans="1:2">
      <c r="A5985" s="3">
        <v>1229433</v>
      </c>
      <c r="B5985" s="4">
        <v>1</v>
      </c>
    </row>
    <row r="5986" spans="1:2">
      <c r="A5986" s="3">
        <v>1229434</v>
      </c>
      <c r="B5986" s="4">
        <v>1</v>
      </c>
    </row>
    <row r="5987" spans="1:2">
      <c r="A5987" s="3">
        <v>1229438</v>
      </c>
      <c r="B5987" s="4">
        <v>10</v>
      </c>
    </row>
    <row r="5988" spans="1:2">
      <c r="A5988" s="3">
        <v>1229449</v>
      </c>
      <c r="B5988" s="4">
        <v>1</v>
      </c>
    </row>
    <row r="5989" spans="1:2">
      <c r="A5989" s="3">
        <v>1229455</v>
      </c>
      <c r="B5989" s="4">
        <v>1</v>
      </c>
    </row>
    <row r="5990" spans="1:2">
      <c r="A5990" s="3">
        <v>1229472</v>
      </c>
      <c r="B5990" s="4">
        <v>3</v>
      </c>
    </row>
    <row r="5991" spans="1:2">
      <c r="A5991" s="3">
        <v>1229475</v>
      </c>
      <c r="B5991" s="4">
        <v>1</v>
      </c>
    </row>
    <row r="5992" spans="1:2">
      <c r="A5992" s="3">
        <v>1229482</v>
      </c>
      <c r="B5992" s="4">
        <v>6</v>
      </c>
    </row>
    <row r="5993" spans="1:2">
      <c r="A5993" s="3">
        <v>1229487</v>
      </c>
      <c r="B5993" s="4">
        <v>1</v>
      </c>
    </row>
    <row r="5994" spans="1:2">
      <c r="A5994" s="3">
        <v>1229488</v>
      </c>
      <c r="B5994" s="4">
        <v>1</v>
      </c>
    </row>
    <row r="5995" spans="1:2">
      <c r="A5995" s="3">
        <v>1229493</v>
      </c>
      <c r="B5995" s="4">
        <v>1</v>
      </c>
    </row>
    <row r="5996" spans="1:2">
      <c r="A5996" s="3">
        <v>1229501</v>
      </c>
      <c r="B5996" s="4">
        <v>7</v>
      </c>
    </row>
    <row r="5997" spans="1:2">
      <c r="A5997" s="3">
        <v>1229505</v>
      </c>
      <c r="B5997" s="4">
        <v>1</v>
      </c>
    </row>
    <row r="5998" spans="1:2">
      <c r="A5998" s="3">
        <v>1229510</v>
      </c>
      <c r="B5998" s="4">
        <v>2</v>
      </c>
    </row>
    <row r="5999" spans="1:2">
      <c r="A5999" s="3">
        <v>1229512</v>
      </c>
      <c r="B5999" s="4">
        <v>3</v>
      </c>
    </row>
    <row r="6000" spans="1:2">
      <c r="A6000" s="3">
        <v>1229518</v>
      </c>
      <c r="B6000" s="4">
        <v>1</v>
      </c>
    </row>
    <row r="6001" spans="1:2">
      <c r="A6001" s="3">
        <v>1229520</v>
      </c>
      <c r="B6001" s="4">
        <v>1</v>
      </c>
    </row>
    <row r="6002" spans="1:2">
      <c r="A6002" s="3">
        <v>1229530</v>
      </c>
      <c r="B6002" s="4">
        <v>1</v>
      </c>
    </row>
    <row r="6003" spans="1:2">
      <c r="A6003" s="3">
        <v>1229531</v>
      </c>
      <c r="B6003" s="4">
        <v>1</v>
      </c>
    </row>
    <row r="6004" spans="1:2">
      <c r="A6004" s="3">
        <v>1229536</v>
      </c>
      <c r="B6004" s="4">
        <v>1</v>
      </c>
    </row>
    <row r="6005" spans="1:2">
      <c r="A6005" s="3">
        <v>1229539</v>
      </c>
      <c r="B6005" s="4">
        <v>2</v>
      </c>
    </row>
    <row r="6006" spans="1:2">
      <c r="A6006" s="3">
        <v>1229555</v>
      </c>
      <c r="B6006" s="4">
        <v>1</v>
      </c>
    </row>
    <row r="6007" spans="1:2">
      <c r="A6007" s="3">
        <v>1229558</v>
      </c>
      <c r="B6007" s="4">
        <v>2</v>
      </c>
    </row>
    <row r="6008" spans="1:2">
      <c r="A6008" s="3">
        <v>1229565</v>
      </c>
      <c r="B6008" s="4">
        <v>7</v>
      </c>
    </row>
    <row r="6009" spans="1:2">
      <c r="A6009" s="3">
        <v>1229575</v>
      </c>
      <c r="B6009" s="4">
        <v>1</v>
      </c>
    </row>
    <row r="6010" spans="1:2">
      <c r="A6010" s="3">
        <v>1229577</v>
      </c>
      <c r="B6010" s="4">
        <v>4</v>
      </c>
    </row>
    <row r="6011" spans="1:2">
      <c r="A6011" s="3">
        <v>1229587</v>
      </c>
      <c r="B6011" s="4">
        <v>2</v>
      </c>
    </row>
    <row r="6012" spans="1:2">
      <c r="A6012" s="3">
        <v>1229610</v>
      </c>
      <c r="B6012" s="4">
        <v>1</v>
      </c>
    </row>
    <row r="6013" spans="1:2">
      <c r="A6013" s="3">
        <v>1229612</v>
      </c>
      <c r="B6013" s="4">
        <v>1</v>
      </c>
    </row>
    <row r="6014" spans="1:2">
      <c r="A6014" s="3">
        <v>1229619</v>
      </c>
      <c r="B6014" s="4">
        <v>5</v>
      </c>
    </row>
    <row r="6015" spans="1:2">
      <c r="A6015" s="3">
        <v>1229632</v>
      </c>
      <c r="B6015" s="4">
        <v>4</v>
      </c>
    </row>
    <row r="6016" spans="1:2">
      <c r="A6016" s="3">
        <v>1229633</v>
      </c>
      <c r="B6016" s="4">
        <v>4</v>
      </c>
    </row>
    <row r="6017" spans="1:2">
      <c r="A6017" s="3">
        <v>1229635</v>
      </c>
      <c r="B6017" s="4">
        <v>1</v>
      </c>
    </row>
    <row r="6018" spans="1:2">
      <c r="A6018" s="3">
        <v>1229648</v>
      </c>
      <c r="B6018" s="4">
        <v>1</v>
      </c>
    </row>
    <row r="6019" spans="1:2">
      <c r="A6019" s="3">
        <v>1229649</v>
      </c>
      <c r="B6019" s="4">
        <v>1</v>
      </c>
    </row>
    <row r="6020" spans="1:2">
      <c r="A6020" s="3">
        <v>1229655</v>
      </c>
      <c r="B6020" s="4">
        <v>4</v>
      </c>
    </row>
    <row r="6021" spans="1:2">
      <c r="A6021" s="3">
        <v>1229661</v>
      </c>
      <c r="B6021" s="4">
        <v>1</v>
      </c>
    </row>
    <row r="6022" spans="1:2">
      <c r="A6022" s="3">
        <v>1229663</v>
      </c>
      <c r="B6022" s="4">
        <v>1</v>
      </c>
    </row>
    <row r="6023" spans="1:2">
      <c r="A6023" s="3">
        <v>1229670</v>
      </c>
      <c r="B6023" s="4">
        <v>6</v>
      </c>
    </row>
    <row r="6024" spans="1:2">
      <c r="A6024" s="3">
        <v>1229677</v>
      </c>
      <c r="B6024" s="4">
        <v>2</v>
      </c>
    </row>
    <row r="6025" spans="1:2">
      <c r="A6025" s="3">
        <v>1229678</v>
      </c>
      <c r="B6025" s="4">
        <v>3</v>
      </c>
    </row>
    <row r="6026" spans="1:2">
      <c r="A6026" s="3">
        <v>1229694</v>
      </c>
      <c r="B6026" s="4">
        <v>1</v>
      </c>
    </row>
    <row r="6027" spans="1:2">
      <c r="A6027" s="3">
        <v>1229696</v>
      </c>
      <c r="B6027" s="4">
        <v>2</v>
      </c>
    </row>
    <row r="6028" spans="1:2">
      <c r="A6028" s="3">
        <v>1229702</v>
      </c>
      <c r="B6028" s="4">
        <v>3</v>
      </c>
    </row>
    <row r="6029" spans="1:2">
      <c r="A6029" s="3">
        <v>1229705</v>
      </c>
      <c r="B6029" s="4">
        <v>12</v>
      </c>
    </row>
    <row r="6030" spans="1:2">
      <c r="A6030" s="3">
        <v>1229713</v>
      </c>
      <c r="B6030" s="4">
        <v>1</v>
      </c>
    </row>
    <row r="6031" spans="1:2">
      <c r="A6031" s="3">
        <v>1229721</v>
      </c>
      <c r="B6031" s="4">
        <v>1</v>
      </c>
    </row>
    <row r="6032" spans="1:2">
      <c r="A6032" s="3">
        <v>1229728</v>
      </c>
      <c r="B6032" s="4">
        <v>1</v>
      </c>
    </row>
    <row r="6033" spans="1:2">
      <c r="A6033" s="3">
        <v>1229729</v>
      </c>
      <c r="B6033" s="4">
        <v>2</v>
      </c>
    </row>
    <row r="6034" spans="1:2">
      <c r="A6034" s="3">
        <v>1229732</v>
      </c>
      <c r="B6034" s="4">
        <v>4</v>
      </c>
    </row>
    <row r="6035" spans="1:2">
      <c r="A6035" s="3">
        <v>1229735</v>
      </c>
      <c r="B6035" s="4">
        <v>1</v>
      </c>
    </row>
    <row r="6036" spans="1:2">
      <c r="A6036" s="3">
        <v>1229741</v>
      </c>
      <c r="B6036" s="4">
        <v>9</v>
      </c>
    </row>
    <row r="6037" spans="1:2">
      <c r="A6037" s="3">
        <v>1229754</v>
      </c>
      <c r="B6037" s="4">
        <v>3</v>
      </c>
    </row>
    <row r="6038" spans="1:2">
      <c r="A6038" s="3">
        <v>1229761</v>
      </c>
      <c r="B6038" s="4">
        <v>3</v>
      </c>
    </row>
    <row r="6039" spans="1:2">
      <c r="A6039" s="3">
        <v>1229764</v>
      </c>
      <c r="B6039" s="4">
        <v>2</v>
      </c>
    </row>
    <row r="6040" spans="1:2">
      <c r="A6040" s="3">
        <v>1229773</v>
      </c>
      <c r="B6040" s="4">
        <v>2</v>
      </c>
    </row>
    <row r="6041" spans="1:2">
      <c r="A6041" s="3">
        <v>1229784</v>
      </c>
      <c r="B6041" s="4">
        <v>7</v>
      </c>
    </row>
    <row r="6042" spans="1:2">
      <c r="A6042" s="3">
        <v>1229785</v>
      </c>
      <c r="B6042" s="4">
        <v>2</v>
      </c>
    </row>
    <row r="6043" spans="1:2">
      <c r="A6043" s="3">
        <v>1229795</v>
      </c>
      <c r="B6043" s="4">
        <v>1</v>
      </c>
    </row>
    <row r="6044" spans="1:2">
      <c r="A6044" s="3">
        <v>1229798</v>
      </c>
      <c r="B6044" s="4">
        <v>1</v>
      </c>
    </row>
    <row r="6045" spans="1:2">
      <c r="A6045" s="3">
        <v>1229825</v>
      </c>
      <c r="B6045" s="4">
        <v>10</v>
      </c>
    </row>
    <row r="6046" spans="1:2">
      <c r="A6046" s="3">
        <v>1229831</v>
      </c>
      <c r="B6046" s="4">
        <v>1</v>
      </c>
    </row>
    <row r="6047" spans="1:2">
      <c r="A6047" s="3">
        <v>1229832</v>
      </c>
      <c r="B6047" s="4">
        <v>1</v>
      </c>
    </row>
    <row r="6048" spans="1:2">
      <c r="A6048" s="3">
        <v>1229833</v>
      </c>
      <c r="B6048" s="4">
        <v>1</v>
      </c>
    </row>
    <row r="6049" spans="1:2">
      <c r="A6049" s="3">
        <v>1229834</v>
      </c>
      <c r="B6049" s="4">
        <v>2</v>
      </c>
    </row>
    <row r="6050" spans="1:2">
      <c r="A6050" s="3">
        <v>1229835</v>
      </c>
      <c r="B6050" s="4">
        <v>1</v>
      </c>
    </row>
    <row r="6051" spans="1:2">
      <c r="A6051" s="3">
        <v>1229839</v>
      </c>
      <c r="B6051" s="4">
        <v>1</v>
      </c>
    </row>
    <row r="6052" spans="1:2">
      <c r="A6052" s="3">
        <v>1229846</v>
      </c>
      <c r="B6052" s="4">
        <v>1</v>
      </c>
    </row>
    <row r="6053" spans="1:2">
      <c r="A6053" s="3">
        <v>1229848</v>
      </c>
      <c r="B6053" s="4">
        <v>1</v>
      </c>
    </row>
    <row r="6054" spans="1:2">
      <c r="A6054" s="3">
        <v>1229860</v>
      </c>
      <c r="B6054" s="4">
        <v>5</v>
      </c>
    </row>
    <row r="6055" spans="1:2">
      <c r="A6055" s="3">
        <v>1229876</v>
      </c>
      <c r="B6055" s="4">
        <v>1</v>
      </c>
    </row>
    <row r="6056" spans="1:2">
      <c r="A6056" s="3">
        <v>1229881</v>
      </c>
      <c r="B6056" s="4">
        <v>1</v>
      </c>
    </row>
    <row r="6057" spans="1:2">
      <c r="A6057" s="3">
        <v>1229882</v>
      </c>
      <c r="B6057" s="4">
        <v>3</v>
      </c>
    </row>
    <row r="6058" spans="1:2">
      <c r="A6058" s="3">
        <v>1229893</v>
      </c>
      <c r="B6058" s="4">
        <v>6</v>
      </c>
    </row>
    <row r="6059" spans="1:2">
      <c r="A6059" s="3">
        <v>1229896</v>
      </c>
      <c r="B6059" s="4">
        <v>1</v>
      </c>
    </row>
    <row r="6060" spans="1:2">
      <c r="A6060" s="3">
        <v>1229899</v>
      </c>
      <c r="B6060" s="4">
        <v>2</v>
      </c>
    </row>
    <row r="6061" spans="1:2">
      <c r="A6061" s="3">
        <v>1229910</v>
      </c>
      <c r="B6061" s="4">
        <v>1</v>
      </c>
    </row>
    <row r="6062" spans="1:2">
      <c r="A6062" s="3">
        <v>1229913</v>
      </c>
      <c r="B6062" s="4">
        <v>1</v>
      </c>
    </row>
    <row r="6063" spans="1:2">
      <c r="A6063" s="3">
        <v>1229916</v>
      </c>
      <c r="B6063" s="4">
        <v>1</v>
      </c>
    </row>
    <row r="6064" spans="1:2">
      <c r="A6064" s="3">
        <v>1229918</v>
      </c>
      <c r="B6064" s="4">
        <v>1</v>
      </c>
    </row>
    <row r="6065" spans="1:2">
      <c r="A6065" s="3">
        <v>1229919</v>
      </c>
      <c r="B6065" s="4">
        <v>1</v>
      </c>
    </row>
    <row r="6066" spans="1:2">
      <c r="A6066" s="3">
        <v>1229924</v>
      </c>
      <c r="B6066" s="4">
        <v>5</v>
      </c>
    </row>
    <row r="6067" spans="1:2">
      <c r="A6067" s="3">
        <v>1229932</v>
      </c>
      <c r="B6067" s="4">
        <v>2</v>
      </c>
    </row>
    <row r="6068" spans="1:2">
      <c r="A6068" s="3">
        <v>1229933</v>
      </c>
      <c r="B6068" s="4">
        <v>7</v>
      </c>
    </row>
    <row r="6069" spans="1:2">
      <c r="A6069" s="3">
        <v>1229935</v>
      </c>
      <c r="B6069" s="4">
        <v>6</v>
      </c>
    </row>
    <row r="6070" spans="1:2">
      <c r="A6070" s="3">
        <v>1229936</v>
      </c>
      <c r="B6070" s="4">
        <v>1</v>
      </c>
    </row>
    <row r="6071" spans="1:2">
      <c r="A6071" s="3">
        <v>1229941</v>
      </c>
      <c r="B6071" s="4">
        <v>1</v>
      </c>
    </row>
    <row r="6072" spans="1:2">
      <c r="A6072" s="3">
        <v>1229942</v>
      </c>
      <c r="B6072" s="4">
        <v>3</v>
      </c>
    </row>
    <row r="6073" spans="1:2">
      <c r="A6073" s="3">
        <v>1229948</v>
      </c>
      <c r="B6073" s="4">
        <v>2</v>
      </c>
    </row>
    <row r="6074" spans="1:2">
      <c r="A6074" s="3">
        <v>1229952</v>
      </c>
      <c r="B6074" s="4">
        <v>1</v>
      </c>
    </row>
    <row r="6075" spans="1:2">
      <c r="A6075" s="3">
        <v>1229955</v>
      </c>
      <c r="B6075" s="4">
        <v>1</v>
      </c>
    </row>
    <row r="6076" spans="1:2">
      <c r="A6076" s="3">
        <v>1229965</v>
      </c>
      <c r="B6076" s="4">
        <v>1</v>
      </c>
    </row>
    <row r="6077" spans="1:2">
      <c r="A6077" s="3">
        <v>1229974</v>
      </c>
      <c r="B6077" s="4">
        <v>1</v>
      </c>
    </row>
    <row r="6078" spans="1:2">
      <c r="A6078" s="3">
        <v>1229975</v>
      </c>
      <c r="B6078" s="4">
        <v>2</v>
      </c>
    </row>
    <row r="6079" spans="1:2">
      <c r="A6079" s="3">
        <v>1229984</v>
      </c>
      <c r="B6079" s="4">
        <v>4</v>
      </c>
    </row>
    <row r="6080" spans="1:2">
      <c r="A6080" s="3">
        <v>1229985</v>
      </c>
      <c r="B6080" s="4">
        <v>5</v>
      </c>
    </row>
    <row r="6081" spans="1:2">
      <c r="A6081" s="3">
        <v>1229989</v>
      </c>
      <c r="B6081" s="4">
        <v>1</v>
      </c>
    </row>
    <row r="6082" spans="1:2">
      <c r="A6082" s="3">
        <v>1229991</v>
      </c>
      <c r="B6082" s="4">
        <v>1</v>
      </c>
    </row>
    <row r="6083" spans="1:2">
      <c r="A6083" s="3">
        <v>1230000</v>
      </c>
      <c r="B6083" s="4">
        <v>1</v>
      </c>
    </row>
    <row r="6084" spans="1:2">
      <c r="A6084" s="3">
        <v>1230009</v>
      </c>
      <c r="B6084" s="4">
        <v>2</v>
      </c>
    </row>
    <row r="6085" spans="1:2">
      <c r="A6085" s="3">
        <v>1230010</v>
      </c>
      <c r="B6085" s="4">
        <v>1</v>
      </c>
    </row>
    <row r="6086" spans="1:2">
      <c r="A6086" s="3">
        <v>1230019</v>
      </c>
      <c r="B6086" s="4">
        <v>2</v>
      </c>
    </row>
    <row r="6087" spans="1:2">
      <c r="A6087" s="3">
        <v>1230020</v>
      </c>
      <c r="B6087" s="4">
        <v>17</v>
      </c>
    </row>
    <row r="6088" spans="1:2">
      <c r="A6088" s="3">
        <v>1230024</v>
      </c>
      <c r="B6088" s="4">
        <v>1</v>
      </c>
    </row>
    <row r="6089" spans="1:2">
      <c r="A6089" s="3">
        <v>1230039</v>
      </c>
      <c r="B6089" s="4">
        <v>1</v>
      </c>
    </row>
    <row r="6090" spans="1:2">
      <c r="A6090" s="3">
        <v>1230045</v>
      </c>
      <c r="B6090" s="4">
        <v>1</v>
      </c>
    </row>
    <row r="6091" spans="1:2">
      <c r="A6091" s="3">
        <v>1230048</v>
      </c>
      <c r="B6091" s="4">
        <v>1</v>
      </c>
    </row>
    <row r="6092" spans="1:2">
      <c r="A6092" s="3">
        <v>1230055</v>
      </c>
      <c r="B6092" s="4">
        <v>1</v>
      </c>
    </row>
    <row r="6093" spans="1:2">
      <c r="A6093" s="3">
        <v>1230152</v>
      </c>
      <c r="B6093" s="4">
        <v>8</v>
      </c>
    </row>
    <row r="6094" spans="1:2">
      <c r="A6094" s="3">
        <v>1230156</v>
      </c>
      <c r="B6094" s="4">
        <v>3</v>
      </c>
    </row>
    <row r="6095" spans="1:2">
      <c r="A6095" s="3">
        <v>1230191</v>
      </c>
      <c r="B6095" s="4">
        <v>3</v>
      </c>
    </row>
    <row r="6096" spans="1:2">
      <c r="A6096" s="3">
        <v>1230232</v>
      </c>
      <c r="B6096" s="4">
        <v>10</v>
      </c>
    </row>
    <row r="6097" spans="1:2">
      <c r="A6097" s="3">
        <v>1230268</v>
      </c>
      <c r="B6097" s="4">
        <v>3</v>
      </c>
    </row>
    <row r="6098" spans="1:2">
      <c r="A6098" s="3">
        <v>1230277</v>
      </c>
      <c r="B6098" s="4">
        <v>1</v>
      </c>
    </row>
    <row r="6099" spans="1:2">
      <c r="A6099" s="3">
        <v>1230351</v>
      </c>
      <c r="B6099" s="4">
        <v>7</v>
      </c>
    </row>
    <row r="6100" spans="1:2">
      <c r="A6100" s="3">
        <v>1230355</v>
      </c>
      <c r="B6100" s="4">
        <v>1</v>
      </c>
    </row>
    <row r="6101" spans="1:2">
      <c r="A6101" s="3">
        <v>1230377</v>
      </c>
      <c r="B6101" s="4">
        <v>1</v>
      </c>
    </row>
    <row r="6102" spans="1:2">
      <c r="A6102" s="3">
        <v>1230389</v>
      </c>
      <c r="B6102" s="4">
        <v>8</v>
      </c>
    </row>
    <row r="6103" spans="1:2">
      <c r="A6103" s="3">
        <v>1230391</v>
      </c>
      <c r="B6103" s="4">
        <v>3</v>
      </c>
    </row>
    <row r="6104" spans="1:2">
      <c r="A6104" s="3">
        <v>1230393</v>
      </c>
      <c r="B6104" s="4">
        <v>3</v>
      </c>
    </row>
    <row r="6105" spans="1:2">
      <c r="A6105" s="3">
        <v>1230396</v>
      </c>
      <c r="B6105" s="4">
        <v>1</v>
      </c>
    </row>
    <row r="6106" spans="1:2">
      <c r="A6106" s="3">
        <v>1230401</v>
      </c>
      <c r="B6106" s="4">
        <v>3</v>
      </c>
    </row>
    <row r="6107" spans="1:2">
      <c r="A6107" s="3">
        <v>1230410</v>
      </c>
      <c r="B6107" s="4">
        <v>3</v>
      </c>
    </row>
    <row r="6108" spans="1:2">
      <c r="A6108" s="3">
        <v>1230412</v>
      </c>
      <c r="B6108" s="4">
        <v>5</v>
      </c>
    </row>
    <row r="6109" spans="1:2">
      <c r="A6109" s="3">
        <v>1230422</v>
      </c>
      <c r="B6109" s="4">
        <v>1</v>
      </c>
    </row>
    <row r="6110" spans="1:2">
      <c r="A6110" s="3">
        <v>1230425</v>
      </c>
      <c r="B6110" s="4">
        <v>1</v>
      </c>
    </row>
    <row r="6111" spans="1:2">
      <c r="A6111" s="3">
        <v>1230437</v>
      </c>
      <c r="B6111" s="4">
        <v>15</v>
      </c>
    </row>
    <row r="6112" spans="1:2">
      <c r="A6112" s="3">
        <v>1230443</v>
      </c>
      <c r="B6112" s="4">
        <v>3</v>
      </c>
    </row>
    <row r="6113" spans="1:2">
      <c r="A6113" s="3">
        <v>1230446</v>
      </c>
      <c r="B6113" s="4">
        <v>5</v>
      </c>
    </row>
    <row r="6114" spans="1:2">
      <c r="A6114" s="3">
        <v>1230456</v>
      </c>
      <c r="B6114" s="4">
        <v>2</v>
      </c>
    </row>
    <row r="6115" spans="1:2">
      <c r="A6115" s="3">
        <v>1230466</v>
      </c>
      <c r="B6115" s="4">
        <v>1</v>
      </c>
    </row>
    <row r="6116" spans="1:2">
      <c r="A6116" s="3">
        <v>1230469</v>
      </c>
      <c r="B6116" s="4">
        <v>1</v>
      </c>
    </row>
    <row r="6117" spans="1:2">
      <c r="A6117" s="3">
        <v>1230470</v>
      </c>
      <c r="B6117" s="4">
        <v>2</v>
      </c>
    </row>
    <row r="6118" spans="1:2">
      <c r="A6118" s="3">
        <v>1230471</v>
      </c>
      <c r="B6118" s="4">
        <v>1</v>
      </c>
    </row>
    <row r="6119" spans="1:2">
      <c r="A6119" s="3">
        <v>1230475</v>
      </c>
      <c r="B6119" s="4">
        <v>1</v>
      </c>
    </row>
    <row r="6120" spans="1:2">
      <c r="A6120" s="3">
        <v>1230479</v>
      </c>
      <c r="B6120" s="4">
        <v>1</v>
      </c>
    </row>
    <row r="6121" spans="1:2">
      <c r="A6121" s="3">
        <v>1230480</v>
      </c>
      <c r="B6121" s="4">
        <v>1</v>
      </c>
    </row>
    <row r="6122" spans="1:2">
      <c r="A6122" s="3">
        <v>1230481</v>
      </c>
      <c r="B6122" s="4">
        <v>4</v>
      </c>
    </row>
    <row r="6123" spans="1:2">
      <c r="A6123" s="3">
        <v>1230482</v>
      </c>
      <c r="B6123" s="4">
        <v>1</v>
      </c>
    </row>
    <row r="6124" spans="1:2">
      <c r="A6124" s="3">
        <v>1230486</v>
      </c>
      <c r="B6124" s="4">
        <v>1</v>
      </c>
    </row>
    <row r="6125" spans="1:2">
      <c r="A6125" s="3">
        <v>1230487</v>
      </c>
      <c r="B6125" s="4">
        <v>2</v>
      </c>
    </row>
    <row r="6126" spans="1:2">
      <c r="A6126" s="3">
        <v>1230488</v>
      </c>
      <c r="B6126" s="4">
        <v>1</v>
      </c>
    </row>
    <row r="6127" spans="1:2">
      <c r="A6127" s="3">
        <v>1230489</v>
      </c>
      <c r="B6127" s="4">
        <v>1</v>
      </c>
    </row>
    <row r="6128" spans="1:2">
      <c r="A6128" s="3">
        <v>1230491</v>
      </c>
      <c r="B6128" s="4">
        <v>1</v>
      </c>
    </row>
    <row r="6129" spans="1:2">
      <c r="A6129" s="3">
        <v>1230493</v>
      </c>
      <c r="B6129" s="4">
        <v>1</v>
      </c>
    </row>
    <row r="6130" spans="1:2">
      <c r="A6130" s="3">
        <v>1230496</v>
      </c>
      <c r="B6130" s="4">
        <v>7</v>
      </c>
    </row>
    <row r="6131" spans="1:2">
      <c r="A6131" s="3">
        <v>1230500</v>
      </c>
      <c r="B6131" s="4">
        <v>1</v>
      </c>
    </row>
    <row r="6132" spans="1:2">
      <c r="A6132" s="3">
        <v>1230504</v>
      </c>
      <c r="B6132" s="4">
        <v>3</v>
      </c>
    </row>
    <row r="6133" spans="1:2">
      <c r="A6133" s="3">
        <v>1230506</v>
      </c>
      <c r="B6133" s="4">
        <v>11</v>
      </c>
    </row>
    <row r="6134" spans="1:2">
      <c r="A6134" s="3">
        <v>1230516</v>
      </c>
      <c r="B6134" s="4">
        <v>1</v>
      </c>
    </row>
    <row r="6135" spans="1:2">
      <c r="A6135" s="3">
        <v>1230520</v>
      </c>
      <c r="B6135" s="4">
        <v>1</v>
      </c>
    </row>
    <row r="6136" spans="1:2">
      <c r="A6136" s="3">
        <v>1230524</v>
      </c>
      <c r="B6136" s="4">
        <v>1</v>
      </c>
    </row>
    <row r="6137" spans="1:2">
      <c r="A6137" s="3">
        <v>1230527</v>
      </c>
      <c r="B6137" s="4">
        <v>11</v>
      </c>
    </row>
    <row r="6138" spans="1:2">
      <c r="A6138" s="3">
        <v>1230528</v>
      </c>
      <c r="B6138" s="4">
        <v>1</v>
      </c>
    </row>
    <row r="6139" spans="1:2">
      <c r="A6139" s="3">
        <v>1230530</v>
      </c>
      <c r="B6139" s="4">
        <v>1</v>
      </c>
    </row>
    <row r="6140" spans="1:2">
      <c r="A6140" s="3">
        <v>1230532</v>
      </c>
      <c r="B6140" s="4">
        <v>2</v>
      </c>
    </row>
    <row r="6141" spans="1:2">
      <c r="A6141" s="3">
        <v>1230535</v>
      </c>
      <c r="B6141" s="4">
        <v>1</v>
      </c>
    </row>
    <row r="6142" spans="1:2">
      <c r="A6142" s="3">
        <v>1230546</v>
      </c>
      <c r="B6142" s="4">
        <v>1</v>
      </c>
    </row>
    <row r="6143" spans="1:2">
      <c r="A6143" s="3">
        <v>1230551</v>
      </c>
      <c r="B6143" s="4">
        <v>1</v>
      </c>
    </row>
    <row r="6144" spans="1:2">
      <c r="A6144" s="3">
        <v>1230552</v>
      </c>
      <c r="B6144" s="4">
        <v>19</v>
      </c>
    </row>
    <row r="6145" spans="1:2">
      <c r="A6145" s="3">
        <v>1230553</v>
      </c>
      <c r="B6145" s="4">
        <v>1</v>
      </c>
    </row>
    <row r="6146" spans="1:2">
      <c r="A6146" s="3">
        <v>1230556</v>
      </c>
      <c r="B6146" s="4">
        <v>1</v>
      </c>
    </row>
    <row r="6147" spans="1:2">
      <c r="A6147" s="3">
        <v>1230563</v>
      </c>
      <c r="B6147" s="4">
        <v>1</v>
      </c>
    </row>
    <row r="6148" spans="1:2">
      <c r="A6148" s="3">
        <v>1230577</v>
      </c>
      <c r="B6148" s="4">
        <v>2</v>
      </c>
    </row>
    <row r="6149" spans="1:2">
      <c r="A6149" s="3">
        <v>1230582</v>
      </c>
      <c r="B6149" s="4">
        <v>1</v>
      </c>
    </row>
    <row r="6150" spans="1:2">
      <c r="A6150" s="3">
        <v>1230583</v>
      </c>
      <c r="B6150" s="4">
        <v>1</v>
      </c>
    </row>
    <row r="6151" spans="1:2">
      <c r="A6151" s="3">
        <v>1230585</v>
      </c>
      <c r="B6151" s="4">
        <v>10</v>
      </c>
    </row>
    <row r="6152" spans="1:2">
      <c r="A6152" s="3">
        <v>1230591</v>
      </c>
      <c r="B6152" s="4">
        <v>5</v>
      </c>
    </row>
    <row r="6153" spans="1:2">
      <c r="A6153" s="3">
        <v>1230596</v>
      </c>
      <c r="B6153" s="4">
        <v>1</v>
      </c>
    </row>
    <row r="6154" spans="1:2">
      <c r="A6154" s="3">
        <v>1230598</v>
      </c>
      <c r="B6154" s="4">
        <v>2</v>
      </c>
    </row>
    <row r="6155" spans="1:2">
      <c r="A6155" s="3">
        <v>1230599</v>
      </c>
      <c r="B6155" s="4">
        <v>1</v>
      </c>
    </row>
    <row r="6156" spans="1:2">
      <c r="A6156" s="3">
        <v>1230602</v>
      </c>
      <c r="B6156" s="4">
        <v>1</v>
      </c>
    </row>
    <row r="6157" spans="1:2">
      <c r="A6157" s="3">
        <v>1230605</v>
      </c>
      <c r="B6157" s="4">
        <v>1</v>
      </c>
    </row>
    <row r="6158" spans="1:2">
      <c r="A6158" s="3">
        <v>1230606</v>
      </c>
      <c r="B6158" s="4">
        <v>10</v>
      </c>
    </row>
    <row r="6159" spans="1:2">
      <c r="A6159" s="3">
        <v>1230617</v>
      </c>
      <c r="B6159" s="4">
        <v>1</v>
      </c>
    </row>
    <row r="6160" spans="1:2">
      <c r="A6160" s="3">
        <v>1230618</v>
      </c>
      <c r="B6160" s="4">
        <v>6</v>
      </c>
    </row>
    <row r="6161" spans="1:2">
      <c r="A6161" s="3">
        <v>1230619</v>
      </c>
      <c r="B6161" s="4">
        <v>1</v>
      </c>
    </row>
    <row r="6162" spans="1:2">
      <c r="A6162" s="3">
        <v>1230627</v>
      </c>
      <c r="B6162" s="4">
        <v>1</v>
      </c>
    </row>
    <row r="6163" spans="1:2">
      <c r="A6163" s="3">
        <v>1230629</v>
      </c>
      <c r="B6163" s="4">
        <v>3</v>
      </c>
    </row>
    <row r="6164" spans="1:2">
      <c r="A6164" s="3">
        <v>1230632</v>
      </c>
      <c r="B6164" s="4">
        <v>7</v>
      </c>
    </row>
    <row r="6165" spans="1:2">
      <c r="A6165" s="3">
        <v>1230633</v>
      </c>
      <c r="B6165" s="4">
        <v>1</v>
      </c>
    </row>
    <row r="6166" spans="1:2">
      <c r="A6166" s="3">
        <v>1230636</v>
      </c>
      <c r="B6166" s="4">
        <v>1</v>
      </c>
    </row>
    <row r="6167" spans="1:2">
      <c r="A6167" s="3">
        <v>1230637</v>
      </c>
      <c r="B6167" s="4">
        <v>1</v>
      </c>
    </row>
    <row r="6168" spans="1:2">
      <c r="A6168" s="3">
        <v>1230643</v>
      </c>
      <c r="B6168" s="4">
        <v>2</v>
      </c>
    </row>
    <row r="6169" spans="1:2">
      <c r="A6169" s="3">
        <v>1230645</v>
      </c>
      <c r="B6169" s="4">
        <v>1</v>
      </c>
    </row>
    <row r="6170" spans="1:2">
      <c r="A6170" s="3">
        <v>1230647</v>
      </c>
      <c r="B6170" s="4">
        <v>5</v>
      </c>
    </row>
    <row r="6171" spans="1:2">
      <c r="A6171" s="3">
        <v>1230649</v>
      </c>
      <c r="B6171" s="4">
        <v>11</v>
      </c>
    </row>
    <row r="6172" spans="1:2">
      <c r="A6172" s="3">
        <v>1230652</v>
      </c>
      <c r="B6172" s="4">
        <v>1</v>
      </c>
    </row>
    <row r="6173" spans="1:2">
      <c r="A6173" s="3">
        <v>1230655</v>
      </c>
      <c r="B6173" s="4">
        <v>1</v>
      </c>
    </row>
    <row r="6174" spans="1:2">
      <c r="A6174" s="3">
        <v>1230662</v>
      </c>
      <c r="B6174" s="4">
        <v>5</v>
      </c>
    </row>
    <row r="6175" spans="1:2">
      <c r="A6175" s="3">
        <v>1230664</v>
      </c>
      <c r="B6175" s="4">
        <v>8</v>
      </c>
    </row>
    <row r="6176" spans="1:2">
      <c r="A6176" s="3">
        <v>1230665</v>
      </c>
      <c r="B6176" s="4">
        <v>9</v>
      </c>
    </row>
    <row r="6177" spans="1:2">
      <c r="A6177" s="3">
        <v>1230667</v>
      </c>
      <c r="B6177" s="4">
        <v>2</v>
      </c>
    </row>
    <row r="6178" spans="1:2">
      <c r="A6178" s="3">
        <v>1230671</v>
      </c>
      <c r="B6178" s="4">
        <v>3</v>
      </c>
    </row>
    <row r="6179" spans="1:2">
      <c r="A6179" s="3">
        <v>1230677</v>
      </c>
      <c r="B6179" s="4">
        <v>1</v>
      </c>
    </row>
    <row r="6180" spans="1:2">
      <c r="A6180" s="3">
        <v>1230679</v>
      </c>
      <c r="B6180" s="4">
        <v>2</v>
      </c>
    </row>
    <row r="6181" spans="1:2">
      <c r="A6181" s="3">
        <v>1230680</v>
      </c>
      <c r="B6181" s="4">
        <v>2</v>
      </c>
    </row>
    <row r="6182" spans="1:2">
      <c r="A6182" s="3">
        <v>1230681</v>
      </c>
      <c r="B6182" s="4">
        <v>3</v>
      </c>
    </row>
    <row r="6183" spans="1:2">
      <c r="A6183" s="3">
        <v>1230683</v>
      </c>
      <c r="B6183" s="4">
        <v>2</v>
      </c>
    </row>
    <row r="6184" spans="1:2">
      <c r="A6184" s="3">
        <v>1230699</v>
      </c>
      <c r="B6184" s="4">
        <v>1</v>
      </c>
    </row>
    <row r="6185" spans="1:2">
      <c r="A6185" s="3">
        <v>1230702</v>
      </c>
      <c r="B6185" s="4">
        <v>1</v>
      </c>
    </row>
    <row r="6186" spans="1:2">
      <c r="A6186" s="3">
        <v>1230709</v>
      </c>
      <c r="B6186" s="4">
        <v>3</v>
      </c>
    </row>
    <row r="6187" spans="1:2">
      <c r="A6187" s="3">
        <v>1230713</v>
      </c>
      <c r="B6187" s="4">
        <v>1</v>
      </c>
    </row>
    <row r="6188" spans="1:2">
      <c r="A6188" s="3">
        <v>1230724</v>
      </c>
      <c r="B6188" s="4">
        <v>3</v>
      </c>
    </row>
    <row r="6189" spans="1:2">
      <c r="A6189" s="3">
        <v>1230731</v>
      </c>
      <c r="B6189" s="4">
        <v>1</v>
      </c>
    </row>
    <row r="6190" spans="1:2">
      <c r="A6190" s="3">
        <v>1230733</v>
      </c>
      <c r="B6190" s="4">
        <v>1</v>
      </c>
    </row>
    <row r="6191" spans="1:2">
      <c r="A6191" s="3">
        <v>1230737</v>
      </c>
      <c r="B6191" s="4">
        <v>3</v>
      </c>
    </row>
    <row r="6192" spans="1:2">
      <c r="A6192" s="3">
        <v>1230741</v>
      </c>
      <c r="B6192" s="4">
        <v>1</v>
      </c>
    </row>
    <row r="6193" spans="1:2">
      <c r="A6193" s="3">
        <v>1230743</v>
      </c>
      <c r="B6193" s="4">
        <v>1</v>
      </c>
    </row>
    <row r="6194" spans="1:2">
      <c r="A6194" s="3">
        <v>1230748</v>
      </c>
      <c r="B6194" s="4">
        <v>2</v>
      </c>
    </row>
    <row r="6195" spans="1:2">
      <c r="A6195" s="3">
        <v>1230750</v>
      </c>
      <c r="B6195" s="4">
        <v>1</v>
      </c>
    </row>
    <row r="6196" spans="1:2">
      <c r="A6196" s="3">
        <v>1230755</v>
      </c>
      <c r="B6196" s="4">
        <v>3</v>
      </c>
    </row>
    <row r="6197" spans="1:2">
      <c r="A6197" s="3">
        <v>1230756</v>
      </c>
      <c r="B6197" s="4">
        <v>1</v>
      </c>
    </row>
    <row r="6198" spans="1:2">
      <c r="A6198" s="3">
        <v>1230758</v>
      </c>
      <c r="B6198" s="4">
        <v>1</v>
      </c>
    </row>
    <row r="6199" spans="1:2">
      <c r="A6199" s="3">
        <v>1230761</v>
      </c>
      <c r="B6199" s="4">
        <v>1</v>
      </c>
    </row>
    <row r="6200" spans="1:2">
      <c r="A6200" s="3">
        <v>1230762</v>
      </c>
      <c r="B6200" s="4">
        <v>1</v>
      </c>
    </row>
    <row r="6201" spans="1:2">
      <c r="A6201" s="3">
        <v>1230764</v>
      </c>
      <c r="B6201" s="4">
        <v>1</v>
      </c>
    </row>
    <row r="6202" spans="1:2">
      <c r="A6202" s="3">
        <v>1230765</v>
      </c>
      <c r="B6202" s="4">
        <v>1</v>
      </c>
    </row>
    <row r="6203" spans="1:2">
      <c r="A6203" s="3">
        <v>1230768</v>
      </c>
      <c r="B6203" s="4">
        <v>7</v>
      </c>
    </row>
    <row r="6204" spans="1:2">
      <c r="A6204" s="3">
        <v>1230770</v>
      </c>
      <c r="B6204" s="4">
        <v>9</v>
      </c>
    </row>
    <row r="6205" spans="1:2">
      <c r="A6205" s="3">
        <v>1230781</v>
      </c>
      <c r="B6205" s="4">
        <v>5</v>
      </c>
    </row>
    <row r="6206" spans="1:2">
      <c r="A6206" s="3">
        <v>1230793</v>
      </c>
      <c r="B6206" s="4">
        <v>3</v>
      </c>
    </row>
    <row r="6207" spans="1:2">
      <c r="A6207" s="3">
        <v>1230796</v>
      </c>
      <c r="B6207" s="4">
        <v>1</v>
      </c>
    </row>
    <row r="6208" spans="1:2">
      <c r="A6208" s="3">
        <v>1230798</v>
      </c>
      <c r="B6208" s="4">
        <v>1</v>
      </c>
    </row>
    <row r="6209" spans="1:2">
      <c r="A6209" s="3">
        <v>1230810</v>
      </c>
      <c r="B6209" s="4">
        <v>1</v>
      </c>
    </row>
    <row r="6210" spans="1:2">
      <c r="A6210" s="3">
        <v>1230815</v>
      </c>
      <c r="B6210" s="4">
        <v>2</v>
      </c>
    </row>
    <row r="6211" spans="1:2">
      <c r="A6211" s="3">
        <v>1230836</v>
      </c>
      <c r="B6211" s="4">
        <v>9</v>
      </c>
    </row>
    <row r="6212" spans="1:2">
      <c r="A6212" s="3">
        <v>1230839</v>
      </c>
      <c r="B6212" s="4">
        <v>1</v>
      </c>
    </row>
    <row r="6213" spans="1:2">
      <c r="A6213" s="3">
        <v>1230841</v>
      </c>
      <c r="B6213" s="4">
        <v>1</v>
      </c>
    </row>
    <row r="6214" spans="1:2">
      <c r="A6214" s="3">
        <v>1230843</v>
      </c>
      <c r="B6214" s="4">
        <v>2</v>
      </c>
    </row>
    <row r="6215" spans="1:2">
      <c r="A6215" s="3">
        <v>1230845</v>
      </c>
      <c r="B6215" s="4">
        <v>1</v>
      </c>
    </row>
    <row r="6216" spans="1:2">
      <c r="A6216" s="3">
        <v>1230857</v>
      </c>
      <c r="B6216" s="4">
        <v>1</v>
      </c>
    </row>
    <row r="6217" spans="1:2">
      <c r="A6217" s="3">
        <v>1230863</v>
      </c>
      <c r="B6217" s="4">
        <v>9</v>
      </c>
    </row>
    <row r="6218" spans="1:2">
      <c r="A6218" s="3">
        <v>1230864</v>
      </c>
      <c r="B6218" s="4">
        <v>1</v>
      </c>
    </row>
    <row r="6219" spans="1:2">
      <c r="A6219" s="3">
        <v>1230868</v>
      </c>
      <c r="B6219" s="4">
        <v>3</v>
      </c>
    </row>
    <row r="6220" spans="1:2">
      <c r="A6220" s="3">
        <v>1230870</v>
      </c>
      <c r="B6220" s="4">
        <v>2</v>
      </c>
    </row>
    <row r="6221" spans="1:2">
      <c r="A6221" s="3">
        <v>1230873</v>
      </c>
      <c r="B6221" s="4">
        <v>3</v>
      </c>
    </row>
    <row r="6222" spans="1:2">
      <c r="A6222" s="3">
        <v>1230880</v>
      </c>
      <c r="B6222" s="4">
        <v>1</v>
      </c>
    </row>
    <row r="6223" spans="1:2">
      <c r="A6223" s="3">
        <v>1230882</v>
      </c>
      <c r="B6223" s="4">
        <v>6</v>
      </c>
    </row>
    <row r="6224" spans="1:2">
      <c r="A6224" s="3">
        <v>1230883</v>
      </c>
      <c r="B6224" s="4">
        <v>2</v>
      </c>
    </row>
    <row r="6225" spans="1:2">
      <c r="A6225" s="3">
        <v>1230884</v>
      </c>
      <c r="B6225" s="4">
        <v>10</v>
      </c>
    </row>
    <row r="6226" spans="1:2">
      <c r="A6226" s="3">
        <v>1230889</v>
      </c>
      <c r="B6226" s="4">
        <v>1</v>
      </c>
    </row>
    <row r="6227" spans="1:2">
      <c r="A6227" s="3">
        <v>1230894</v>
      </c>
      <c r="B6227" s="4">
        <v>1</v>
      </c>
    </row>
    <row r="6228" spans="1:2">
      <c r="A6228" s="3">
        <v>1230895</v>
      </c>
      <c r="B6228" s="4">
        <v>1</v>
      </c>
    </row>
    <row r="6229" spans="1:2">
      <c r="A6229" s="3">
        <v>1230897</v>
      </c>
      <c r="B6229" s="4">
        <v>1</v>
      </c>
    </row>
    <row r="6230" spans="1:2">
      <c r="A6230" s="3">
        <v>1230898</v>
      </c>
      <c r="B6230" s="4">
        <v>1</v>
      </c>
    </row>
    <row r="6231" spans="1:2">
      <c r="A6231" s="3">
        <v>1230906</v>
      </c>
      <c r="B6231" s="4">
        <v>3</v>
      </c>
    </row>
    <row r="6232" spans="1:2">
      <c r="A6232" s="3">
        <v>1230908</v>
      </c>
      <c r="B6232" s="4">
        <v>3</v>
      </c>
    </row>
    <row r="6233" spans="1:2">
      <c r="A6233" s="3">
        <v>1230920</v>
      </c>
      <c r="B6233" s="4">
        <v>4</v>
      </c>
    </row>
    <row r="6234" spans="1:2">
      <c r="A6234" s="3">
        <v>1230922</v>
      </c>
      <c r="B6234" s="4">
        <v>2</v>
      </c>
    </row>
    <row r="6235" spans="1:2">
      <c r="A6235" s="3">
        <v>1230926</v>
      </c>
      <c r="B6235" s="4">
        <v>1</v>
      </c>
    </row>
    <row r="6236" spans="1:2">
      <c r="A6236" s="3">
        <v>1230929</v>
      </c>
      <c r="B6236" s="4">
        <v>5</v>
      </c>
    </row>
    <row r="6237" spans="1:2">
      <c r="A6237" s="3">
        <v>1230931</v>
      </c>
      <c r="B6237" s="4">
        <v>1</v>
      </c>
    </row>
    <row r="6238" spans="1:2">
      <c r="A6238" s="3">
        <v>1230933</v>
      </c>
      <c r="B6238" s="4">
        <v>5</v>
      </c>
    </row>
    <row r="6239" spans="1:2">
      <c r="A6239" s="3">
        <v>1230938</v>
      </c>
      <c r="B6239" s="4">
        <v>1</v>
      </c>
    </row>
    <row r="6240" spans="1:2">
      <c r="A6240" s="3">
        <v>1230945</v>
      </c>
      <c r="B6240" s="4">
        <v>22</v>
      </c>
    </row>
    <row r="6241" spans="1:2">
      <c r="A6241" s="3">
        <v>1230948</v>
      </c>
      <c r="B6241" s="4">
        <v>1</v>
      </c>
    </row>
    <row r="6242" spans="1:2">
      <c r="A6242" s="3">
        <v>1230952</v>
      </c>
      <c r="B6242" s="4">
        <v>5</v>
      </c>
    </row>
    <row r="6243" spans="1:2">
      <c r="A6243" s="3">
        <v>1230959</v>
      </c>
      <c r="B6243" s="4">
        <v>1</v>
      </c>
    </row>
    <row r="6244" spans="1:2">
      <c r="A6244" s="3">
        <v>1230963</v>
      </c>
      <c r="B6244" s="4">
        <v>2</v>
      </c>
    </row>
    <row r="6245" spans="1:2">
      <c r="A6245" s="3">
        <v>1230968</v>
      </c>
      <c r="B6245" s="4">
        <v>1</v>
      </c>
    </row>
    <row r="6246" spans="1:2">
      <c r="A6246" s="3">
        <v>1230971</v>
      </c>
      <c r="B6246" s="4">
        <v>1</v>
      </c>
    </row>
    <row r="6247" spans="1:2">
      <c r="A6247" s="3">
        <v>1230982</v>
      </c>
      <c r="B6247" s="4">
        <v>1</v>
      </c>
    </row>
    <row r="6248" spans="1:2">
      <c r="A6248" s="3">
        <v>1230983</v>
      </c>
      <c r="B6248" s="4">
        <v>14</v>
      </c>
    </row>
    <row r="6249" spans="1:2">
      <c r="A6249" s="3">
        <v>1230984</v>
      </c>
      <c r="B6249" s="4">
        <v>2</v>
      </c>
    </row>
    <row r="6250" spans="1:2">
      <c r="A6250" s="3">
        <v>1230988</v>
      </c>
      <c r="B6250" s="4">
        <v>1</v>
      </c>
    </row>
    <row r="6251" spans="1:2">
      <c r="A6251" s="3">
        <v>1230989</v>
      </c>
      <c r="B6251" s="4">
        <v>2</v>
      </c>
    </row>
    <row r="6252" spans="1:2">
      <c r="A6252" s="3">
        <v>1230999</v>
      </c>
      <c r="B6252" s="4">
        <v>1</v>
      </c>
    </row>
    <row r="6253" spans="1:2">
      <c r="A6253" s="3">
        <v>1231007</v>
      </c>
      <c r="B6253" s="4">
        <v>3</v>
      </c>
    </row>
    <row r="6254" spans="1:2">
      <c r="A6254" s="3">
        <v>1231008</v>
      </c>
      <c r="B6254" s="4">
        <v>7</v>
      </c>
    </row>
    <row r="6255" spans="1:2">
      <c r="A6255" s="3">
        <v>1231009</v>
      </c>
      <c r="B6255" s="4">
        <v>2</v>
      </c>
    </row>
    <row r="6256" spans="1:2">
      <c r="A6256" s="3">
        <v>1231023</v>
      </c>
      <c r="B6256" s="4">
        <v>1</v>
      </c>
    </row>
    <row r="6257" spans="1:2">
      <c r="A6257" s="3">
        <v>1231024</v>
      </c>
      <c r="B6257" s="4">
        <v>1</v>
      </c>
    </row>
    <row r="6258" spans="1:2">
      <c r="A6258" s="3">
        <v>1231025</v>
      </c>
      <c r="B6258" s="4">
        <v>7</v>
      </c>
    </row>
    <row r="6259" spans="1:2">
      <c r="A6259" s="3">
        <v>1231032</v>
      </c>
      <c r="B6259" s="4">
        <v>1</v>
      </c>
    </row>
    <row r="6260" spans="1:2">
      <c r="A6260" s="3">
        <v>1231035</v>
      </c>
      <c r="B6260" s="4">
        <v>5</v>
      </c>
    </row>
    <row r="6261" spans="1:2">
      <c r="A6261" s="3">
        <v>1231036</v>
      </c>
      <c r="B6261" s="4">
        <v>3</v>
      </c>
    </row>
    <row r="6262" spans="1:2">
      <c r="A6262" s="3">
        <v>1231044</v>
      </c>
      <c r="B6262" s="4">
        <v>4</v>
      </c>
    </row>
    <row r="6263" spans="1:2">
      <c r="A6263" s="3">
        <v>1231060</v>
      </c>
      <c r="B6263" s="4">
        <v>1</v>
      </c>
    </row>
    <row r="6264" spans="1:2">
      <c r="A6264" s="3">
        <v>1231062</v>
      </c>
      <c r="B6264" s="4">
        <v>1</v>
      </c>
    </row>
    <row r="6265" spans="1:2">
      <c r="A6265" s="3">
        <v>1231063</v>
      </c>
      <c r="B6265" s="4">
        <v>3</v>
      </c>
    </row>
    <row r="6266" spans="1:2">
      <c r="A6266" s="3">
        <v>1231065</v>
      </c>
      <c r="B6266" s="4">
        <v>6</v>
      </c>
    </row>
    <row r="6267" spans="1:2">
      <c r="A6267" s="3">
        <v>1231066</v>
      </c>
      <c r="B6267" s="4">
        <v>9</v>
      </c>
    </row>
    <row r="6268" spans="1:2">
      <c r="A6268" s="3">
        <v>1231078</v>
      </c>
      <c r="B6268" s="4">
        <v>1</v>
      </c>
    </row>
    <row r="6269" spans="1:2">
      <c r="A6269" s="3">
        <v>1231082</v>
      </c>
      <c r="B6269" s="4">
        <v>1</v>
      </c>
    </row>
    <row r="6270" spans="1:2">
      <c r="A6270" s="3">
        <v>1231083</v>
      </c>
      <c r="B6270" s="4">
        <v>1</v>
      </c>
    </row>
    <row r="6271" spans="1:2">
      <c r="A6271" s="3">
        <v>1231097</v>
      </c>
      <c r="B6271" s="4">
        <v>1</v>
      </c>
    </row>
    <row r="6272" spans="1:2">
      <c r="A6272" s="3">
        <v>1231099</v>
      </c>
      <c r="B6272" s="4">
        <v>9</v>
      </c>
    </row>
    <row r="6273" spans="1:2">
      <c r="A6273" s="3">
        <v>1231106</v>
      </c>
      <c r="B6273" s="4">
        <v>1</v>
      </c>
    </row>
    <row r="6274" spans="1:2">
      <c r="A6274" s="3">
        <v>1231109</v>
      </c>
      <c r="B6274" s="4">
        <v>4</v>
      </c>
    </row>
    <row r="6275" spans="1:2">
      <c r="A6275" s="3">
        <v>1231111</v>
      </c>
      <c r="B6275" s="4">
        <v>3</v>
      </c>
    </row>
    <row r="6276" spans="1:2">
      <c r="A6276" s="3">
        <v>1231123</v>
      </c>
      <c r="B6276" s="4">
        <v>2</v>
      </c>
    </row>
    <row r="6277" spans="1:2">
      <c r="A6277" s="3">
        <v>1231128</v>
      </c>
      <c r="B6277" s="4">
        <v>3</v>
      </c>
    </row>
    <row r="6278" spans="1:2">
      <c r="A6278" s="3">
        <v>1231131</v>
      </c>
      <c r="B6278" s="4">
        <v>4</v>
      </c>
    </row>
    <row r="6279" spans="1:2">
      <c r="A6279" s="3">
        <v>1231141</v>
      </c>
      <c r="B6279" s="4">
        <v>3</v>
      </c>
    </row>
    <row r="6280" spans="1:2">
      <c r="A6280" s="3">
        <v>1231144</v>
      </c>
      <c r="B6280" s="4">
        <v>7</v>
      </c>
    </row>
    <row r="6281" spans="1:2">
      <c r="A6281" s="3">
        <v>1231156</v>
      </c>
      <c r="B6281" s="4">
        <v>2</v>
      </c>
    </row>
    <row r="6282" spans="1:2">
      <c r="A6282" s="3">
        <v>1231159</v>
      </c>
      <c r="B6282" s="4">
        <v>2</v>
      </c>
    </row>
    <row r="6283" spans="1:2">
      <c r="A6283" s="3">
        <v>1231164</v>
      </c>
      <c r="B6283" s="4">
        <v>2</v>
      </c>
    </row>
    <row r="6284" spans="1:2">
      <c r="A6284" s="3">
        <v>1231176</v>
      </c>
      <c r="B6284" s="4">
        <v>4</v>
      </c>
    </row>
    <row r="6285" spans="1:2">
      <c r="A6285" s="3">
        <v>1231178</v>
      </c>
      <c r="B6285" s="4">
        <v>11</v>
      </c>
    </row>
    <row r="6286" spans="1:2">
      <c r="A6286" s="3">
        <v>1231185</v>
      </c>
      <c r="B6286" s="4">
        <v>1</v>
      </c>
    </row>
    <row r="6287" spans="1:2">
      <c r="A6287" s="3">
        <v>1231194</v>
      </c>
      <c r="B6287" s="4">
        <v>2</v>
      </c>
    </row>
    <row r="6288" spans="1:2">
      <c r="A6288" s="3">
        <v>1231200</v>
      </c>
      <c r="B6288" s="4">
        <v>1</v>
      </c>
    </row>
    <row r="6289" spans="1:2">
      <c r="A6289" s="3">
        <v>1231209</v>
      </c>
      <c r="B6289" s="4">
        <v>1</v>
      </c>
    </row>
    <row r="6290" spans="1:2">
      <c r="A6290" s="3">
        <v>1231211</v>
      </c>
      <c r="B6290" s="4">
        <v>1</v>
      </c>
    </row>
    <row r="6291" spans="1:2">
      <c r="A6291" s="3">
        <v>1231226</v>
      </c>
      <c r="B6291" s="4">
        <v>1</v>
      </c>
    </row>
    <row r="6292" spans="1:2">
      <c r="A6292" s="3">
        <v>1231229</v>
      </c>
      <c r="B6292" s="4">
        <v>1</v>
      </c>
    </row>
    <row r="6293" spans="1:2">
      <c r="A6293" s="3">
        <v>1231231</v>
      </c>
      <c r="B6293" s="4">
        <v>1</v>
      </c>
    </row>
    <row r="6294" spans="1:2">
      <c r="A6294" s="3">
        <v>1231244</v>
      </c>
      <c r="B6294" s="4">
        <v>1</v>
      </c>
    </row>
    <row r="6295" spans="1:2">
      <c r="A6295" s="3">
        <v>1231246</v>
      </c>
      <c r="B6295" s="4">
        <v>9</v>
      </c>
    </row>
    <row r="6296" spans="1:2">
      <c r="A6296" s="3">
        <v>1231250</v>
      </c>
      <c r="B6296" s="4">
        <v>1</v>
      </c>
    </row>
    <row r="6297" spans="1:2">
      <c r="A6297" s="3">
        <v>1231255</v>
      </c>
      <c r="B6297" s="4">
        <v>2</v>
      </c>
    </row>
    <row r="6298" spans="1:2">
      <c r="A6298" s="3">
        <v>1231256</v>
      </c>
      <c r="B6298" s="4">
        <v>3</v>
      </c>
    </row>
    <row r="6299" spans="1:2">
      <c r="A6299" s="3">
        <v>1231272</v>
      </c>
      <c r="B6299" s="4">
        <v>1</v>
      </c>
    </row>
    <row r="6300" spans="1:2">
      <c r="A6300" s="3">
        <v>1231277</v>
      </c>
      <c r="B6300" s="4">
        <v>1</v>
      </c>
    </row>
    <row r="6301" spans="1:2">
      <c r="A6301" s="3">
        <v>1231285</v>
      </c>
      <c r="B6301" s="4">
        <v>1</v>
      </c>
    </row>
    <row r="6302" spans="1:2">
      <c r="A6302" s="3">
        <v>1231288</v>
      </c>
      <c r="B6302" s="4">
        <v>2</v>
      </c>
    </row>
    <row r="6303" spans="1:2">
      <c r="A6303" s="3">
        <v>1231292</v>
      </c>
      <c r="B6303" s="4">
        <v>1</v>
      </c>
    </row>
    <row r="6304" spans="1:2">
      <c r="A6304" s="3">
        <v>1231299</v>
      </c>
      <c r="B6304" s="4">
        <v>1</v>
      </c>
    </row>
    <row r="6305" spans="1:2">
      <c r="A6305" s="3">
        <v>1231302</v>
      </c>
      <c r="B6305" s="4">
        <v>1</v>
      </c>
    </row>
    <row r="6306" spans="1:2">
      <c r="A6306" s="3">
        <v>1231303</v>
      </c>
      <c r="B6306" s="4">
        <v>1</v>
      </c>
    </row>
    <row r="6307" spans="1:2">
      <c r="A6307" s="3">
        <v>1231310</v>
      </c>
      <c r="B6307" s="4">
        <v>5</v>
      </c>
    </row>
    <row r="6308" spans="1:2">
      <c r="A6308" s="3">
        <v>1231345</v>
      </c>
      <c r="B6308" s="4">
        <v>1</v>
      </c>
    </row>
    <row r="6309" spans="1:2">
      <c r="A6309" s="3">
        <v>1231355</v>
      </c>
      <c r="B6309" s="4">
        <v>1</v>
      </c>
    </row>
    <row r="6310" spans="1:2">
      <c r="A6310" s="3">
        <v>1231367</v>
      </c>
      <c r="B6310" s="4">
        <v>1</v>
      </c>
    </row>
    <row r="6311" spans="1:2">
      <c r="A6311" s="3">
        <v>1231390</v>
      </c>
      <c r="B6311" s="4">
        <v>1</v>
      </c>
    </row>
    <row r="6312" spans="1:2">
      <c r="A6312" s="3">
        <v>1231425</v>
      </c>
      <c r="B6312" s="4">
        <v>2</v>
      </c>
    </row>
    <row r="6313" spans="1:2">
      <c r="A6313" s="3">
        <v>1231445</v>
      </c>
      <c r="B6313" s="4">
        <v>2</v>
      </c>
    </row>
    <row r="6314" spans="1:2">
      <c r="A6314" s="3">
        <v>1231457</v>
      </c>
      <c r="B6314" s="4">
        <v>1</v>
      </c>
    </row>
    <row r="6315" spans="1:2">
      <c r="A6315" s="3">
        <v>1231465</v>
      </c>
      <c r="B6315" s="4">
        <v>3</v>
      </c>
    </row>
    <row r="6316" spans="1:2">
      <c r="A6316" s="3">
        <v>1231499</v>
      </c>
      <c r="B6316" s="4">
        <v>1</v>
      </c>
    </row>
    <row r="6317" spans="1:2">
      <c r="A6317" s="3">
        <v>1231503</v>
      </c>
      <c r="B6317" s="4">
        <v>1</v>
      </c>
    </row>
    <row r="6318" spans="1:2">
      <c r="A6318" s="3">
        <v>1231504</v>
      </c>
      <c r="B6318" s="4">
        <v>1</v>
      </c>
    </row>
    <row r="6319" spans="1:2">
      <c r="A6319" s="3">
        <v>1231521</v>
      </c>
      <c r="B6319" s="4">
        <v>2</v>
      </c>
    </row>
    <row r="6320" spans="1:2">
      <c r="A6320" s="3">
        <v>1231586</v>
      </c>
      <c r="B6320" s="4">
        <v>1</v>
      </c>
    </row>
    <row r="6321" spans="1:2">
      <c r="A6321" s="3">
        <v>1231638</v>
      </c>
      <c r="B6321" s="4">
        <v>6</v>
      </c>
    </row>
    <row r="6322" spans="1:2">
      <c r="A6322" s="3">
        <v>1231642</v>
      </c>
      <c r="B6322" s="4">
        <v>5</v>
      </c>
    </row>
    <row r="6323" spans="1:2">
      <c r="A6323" s="3">
        <v>1231644</v>
      </c>
      <c r="B6323" s="4">
        <v>1</v>
      </c>
    </row>
    <row r="6324" spans="1:2">
      <c r="A6324" s="3">
        <v>1231662</v>
      </c>
      <c r="B6324" s="4">
        <v>1</v>
      </c>
    </row>
    <row r="6325" spans="1:2">
      <c r="A6325" s="3">
        <v>1231668</v>
      </c>
      <c r="B6325" s="4">
        <v>4</v>
      </c>
    </row>
    <row r="6326" spans="1:2">
      <c r="A6326" s="3">
        <v>1231690</v>
      </c>
      <c r="B6326" s="4">
        <v>2</v>
      </c>
    </row>
    <row r="6327" spans="1:2">
      <c r="A6327" s="3">
        <v>1231705</v>
      </c>
      <c r="B6327" s="4">
        <v>2</v>
      </c>
    </row>
    <row r="6328" spans="1:2">
      <c r="A6328" s="3">
        <v>1231709</v>
      </c>
      <c r="B6328" s="4">
        <v>1</v>
      </c>
    </row>
    <row r="6329" spans="1:2">
      <c r="A6329" s="3">
        <v>1231733</v>
      </c>
      <c r="B6329" s="4">
        <v>2</v>
      </c>
    </row>
    <row r="6330" spans="1:2">
      <c r="A6330" s="3">
        <v>1231735</v>
      </c>
      <c r="B6330" s="4">
        <v>2</v>
      </c>
    </row>
    <row r="6331" spans="1:2">
      <c r="A6331" s="3">
        <v>1231737</v>
      </c>
      <c r="B6331" s="4">
        <v>1</v>
      </c>
    </row>
    <row r="6332" spans="1:2">
      <c r="A6332" s="3">
        <v>1231738</v>
      </c>
      <c r="B6332" s="4">
        <v>4</v>
      </c>
    </row>
    <row r="6333" spans="1:2">
      <c r="A6333" s="3">
        <v>1231746</v>
      </c>
      <c r="B6333" s="4">
        <v>7</v>
      </c>
    </row>
    <row r="6334" spans="1:2">
      <c r="A6334" s="3">
        <v>1231748</v>
      </c>
      <c r="B6334" s="4">
        <v>1</v>
      </c>
    </row>
    <row r="6335" spans="1:2">
      <c r="A6335" s="3">
        <v>1231755</v>
      </c>
      <c r="B6335" s="4">
        <v>1</v>
      </c>
    </row>
    <row r="6336" spans="1:2">
      <c r="A6336" s="3">
        <v>1231763</v>
      </c>
      <c r="B6336" s="4">
        <v>1</v>
      </c>
    </row>
    <row r="6337" spans="1:2">
      <c r="A6337" s="3">
        <v>1231766</v>
      </c>
      <c r="B6337" s="4">
        <v>3</v>
      </c>
    </row>
    <row r="6338" spans="1:2">
      <c r="A6338" s="3">
        <v>1231767</v>
      </c>
      <c r="B6338" s="4">
        <v>1</v>
      </c>
    </row>
    <row r="6339" spans="1:2">
      <c r="A6339" s="3">
        <v>1231783</v>
      </c>
      <c r="B6339" s="4">
        <v>2</v>
      </c>
    </row>
    <row r="6340" spans="1:2">
      <c r="A6340" s="3">
        <v>1231793</v>
      </c>
      <c r="B6340" s="4">
        <v>7</v>
      </c>
    </row>
    <row r="6341" spans="1:2">
      <c r="A6341" s="3">
        <v>1231805</v>
      </c>
      <c r="B6341" s="4">
        <v>1</v>
      </c>
    </row>
    <row r="6342" spans="1:2">
      <c r="A6342" s="3">
        <v>1231806</v>
      </c>
      <c r="B6342" s="4">
        <v>1</v>
      </c>
    </row>
    <row r="6343" spans="1:2">
      <c r="A6343" s="3">
        <v>1231811</v>
      </c>
      <c r="B6343" s="4">
        <v>4</v>
      </c>
    </row>
    <row r="6344" spans="1:2">
      <c r="A6344" s="3">
        <v>1231813</v>
      </c>
      <c r="B6344" s="4">
        <v>7</v>
      </c>
    </row>
    <row r="6345" spans="1:2">
      <c r="A6345" s="3">
        <v>1231827</v>
      </c>
      <c r="B6345" s="4">
        <v>2</v>
      </c>
    </row>
    <row r="6346" spans="1:2">
      <c r="A6346" s="3">
        <v>1231831</v>
      </c>
      <c r="B6346" s="4">
        <v>1</v>
      </c>
    </row>
    <row r="6347" spans="1:2">
      <c r="A6347" s="3">
        <v>1231834</v>
      </c>
      <c r="B6347" s="4">
        <v>2</v>
      </c>
    </row>
    <row r="6348" spans="1:2">
      <c r="A6348" s="3">
        <v>1231835</v>
      </c>
      <c r="B6348" s="4">
        <v>1</v>
      </c>
    </row>
    <row r="6349" spans="1:2">
      <c r="A6349" s="3">
        <v>1231838</v>
      </c>
      <c r="B6349" s="4">
        <v>1</v>
      </c>
    </row>
    <row r="6350" spans="1:2">
      <c r="A6350" s="3">
        <v>1231854</v>
      </c>
      <c r="B6350" s="4">
        <v>1</v>
      </c>
    </row>
    <row r="6351" spans="1:2">
      <c r="A6351" s="3">
        <v>1231855</v>
      </c>
      <c r="B6351" s="4">
        <v>1</v>
      </c>
    </row>
    <row r="6352" spans="1:2">
      <c r="A6352" s="3">
        <v>1231858</v>
      </c>
      <c r="B6352" s="4">
        <v>1</v>
      </c>
    </row>
    <row r="6353" spans="1:2">
      <c r="A6353" s="3">
        <v>1231871</v>
      </c>
      <c r="B6353" s="4">
        <v>3</v>
      </c>
    </row>
    <row r="6354" spans="1:2">
      <c r="A6354" s="3">
        <v>1231872</v>
      </c>
      <c r="B6354" s="4">
        <v>2</v>
      </c>
    </row>
    <row r="6355" spans="1:2">
      <c r="A6355" s="3">
        <v>1231875</v>
      </c>
      <c r="B6355" s="4">
        <v>1</v>
      </c>
    </row>
    <row r="6356" spans="1:2">
      <c r="A6356" s="3">
        <v>1231881</v>
      </c>
      <c r="B6356" s="4">
        <v>4</v>
      </c>
    </row>
    <row r="6357" spans="1:2">
      <c r="A6357" s="3">
        <v>1231882</v>
      </c>
      <c r="B6357" s="4">
        <v>1</v>
      </c>
    </row>
    <row r="6358" spans="1:2">
      <c r="A6358" s="3">
        <v>1231886</v>
      </c>
      <c r="B6358" s="4">
        <v>2</v>
      </c>
    </row>
    <row r="6359" spans="1:2">
      <c r="A6359" s="3">
        <v>1231891</v>
      </c>
      <c r="B6359" s="4">
        <v>2</v>
      </c>
    </row>
    <row r="6360" spans="1:2">
      <c r="A6360" s="3">
        <v>1231892</v>
      </c>
      <c r="B6360" s="4">
        <v>1</v>
      </c>
    </row>
    <row r="6361" spans="1:2">
      <c r="A6361" s="3">
        <v>1231899</v>
      </c>
      <c r="B6361" s="4">
        <v>1</v>
      </c>
    </row>
    <row r="6362" spans="1:2">
      <c r="A6362" s="3">
        <v>1231901</v>
      </c>
      <c r="B6362" s="4">
        <v>1</v>
      </c>
    </row>
    <row r="6363" spans="1:2">
      <c r="A6363" s="3">
        <v>1231902</v>
      </c>
      <c r="B6363" s="4">
        <v>3</v>
      </c>
    </row>
    <row r="6364" spans="1:2">
      <c r="A6364" s="3">
        <v>1231920</v>
      </c>
      <c r="B6364" s="4">
        <v>1</v>
      </c>
    </row>
    <row r="6365" spans="1:2">
      <c r="A6365" s="3">
        <v>1231921</v>
      </c>
      <c r="B6365" s="4">
        <v>2</v>
      </c>
    </row>
    <row r="6366" spans="1:2">
      <c r="A6366" s="3">
        <v>1231924</v>
      </c>
      <c r="B6366" s="4">
        <v>3</v>
      </c>
    </row>
    <row r="6367" spans="1:2">
      <c r="A6367" s="3">
        <v>1231928</v>
      </c>
      <c r="B6367" s="4">
        <v>1</v>
      </c>
    </row>
    <row r="6368" spans="1:2">
      <c r="A6368" s="3">
        <v>1231935</v>
      </c>
      <c r="B6368" s="4">
        <v>3</v>
      </c>
    </row>
    <row r="6369" spans="1:2">
      <c r="A6369" s="3">
        <v>1231936</v>
      </c>
      <c r="B6369" s="4">
        <v>2</v>
      </c>
    </row>
    <row r="6370" spans="1:2">
      <c r="A6370" s="3">
        <v>1231939</v>
      </c>
      <c r="B6370" s="4">
        <v>9</v>
      </c>
    </row>
    <row r="6371" spans="1:2">
      <c r="A6371" s="3">
        <v>1231942</v>
      </c>
      <c r="B6371" s="4">
        <v>1</v>
      </c>
    </row>
    <row r="6372" spans="1:2">
      <c r="A6372" s="3">
        <v>1231944</v>
      </c>
      <c r="B6372" s="4">
        <v>1</v>
      </c>
    </row>
    <row r="6373" spans="1:2">
      <c r="A6373" s="3">
        <v>1231946</v>
      </c>
      <c r="B6373" s="4">
        <v>3</v>
      </c>
    </row>
    <row r="6374" spans="1:2">
      <c r="A6374" s="3">
        <v>1231949</v>
      </c>
      <c r="B6374" s="4">
        <v>5</v>
      </c>
    </row>
    <row r="6375" spans="1:2">
      <c r="A6375" s="3">
        <v>1231963</v>
      </c>
      <c r="B6375" s="4">
        <v>2</v>
      </c>
    </row>
    <row r="6376" spans="1:2">
      <c r="A6376" s="3">
        <v>1231966</v>
      </c>
      <c r="B6376" s="4">
        <v>1</v>
      </c>
    </row>
    <row r="6377" spans="1:2">
      <c r="A6377" s="3">
        <v>1231968</v>
      </c>
      <c r="B6377" s="4">
        <v>13</v>
      </c>
    </row>
    <row r="6378" spans="1:2">
      <c r="A6378" s="3">
        <v>1231982</v>
      </c>
      <c r="B6378" s="4">
        <v>8</v>
      </c>
    </row>
    <row r="6379" spans="1:2">
      <c r="A6379" s="3">
        <v>1231983</v>
      </c>
      <c r="B6379" s="4">
        <v>2</v>
      </c>
    </row>
    <row r="6380" spans="1:2">
      <c r="A6380" s="3">
        <v>1231989</v>
      </c>
      <c r="B6380" s="4">
        <v>4</v>
      </c>
    </row>
    <row r="6381" spans="1:2">
      <c r="A6381" s="3">
        <v>1231990</v>
      </c>
      <c r="B6381" s="4">
        <v>1</v>
      </c>
    </row>
    <row r="6382" spans="1:2">
      <c r="A6382" s="3">
        <v>1231991</v>
      </c>
      <c r="B6382" s="4">
        <v>1</v>
      </c>
    </row>
    <row r="6383" spans="1:2">
      <c r="A6383" s="3">
        <v>1231996</v>
      </c>
      <c r="B6383" s="4">
        <v>2</v>
      </c>
    </row>
    <row r="6384" spans="1:2">
      <c r="A6384" s="3">
        <v>1232008</v>
      </c>
      <c r="B6384" s="4">
        <v>5</v>
      </c>
    </row>
    <row r="6385" spans="1:2">
      <c r="A6385" s="3">
        <v>1232009</v>
      </c>
      <c r="B6385" s="4">
        <v>1</v>
      </c>
    </row>
    <row r="6386" spans="1:2">
      <c r="A6386" s="3">
        <v>1232011</v>
      </c>
      <c r="B6386" s="4">
        <v>4</v>
      </c>
    </row>
    <row r="6387" spans="1:2">
      <c r="A6387" s="3">
        <v>1232013</v>
      </c>
      <c r="B6387" s="4">
        <v>1</v>
      </c>
    </row>
    <row r="6388" spans="1:2">
      <c r="A6388" s="3">
        <v>1232016</v>
      </c>
      <c r="B6388" s="4">
        <v>2</v>
      </c>
    </row>
    <row r="6389" spans="1:2">
      <c r="A6389" s="3">
        <v>1232018</v>
      </c>
      <c r="B6389" s="4">
        <v>1</v>
      </c>
    </row>
    <row r="6390" spans="1:2">
      <c r="A6390" s="3">
        <v>1232020</v>
      </c>
      <c r="B6390" s="4">
        <v>1</v>
      </c>
    </row>
    <row r="6391" spans="1:2">
      <c r="A6391" s="3">
        <v>1232025</v>
      </c>
      <c r="B6391" s="4">
        <v>1</v>
      </c>
    </row>
    <row r="6392" spans="1:2">
      <c r="A6392" s="3">
        <v>1232028</v>
      </c>
      <c r="B6392" s="4">
        <v>1</v>
      </c>
    </row>
    <row r="6393" spans="1:2">
      <c r="A6393" s="3">
        <v>1232035</v>
      </c>
      <c r="B6393" s="4">
        <v>1</v>
      </c>
    </row>
    <row r="6394" spans="1:2">
      <c r="A6394" s="3">
        <v>1232037</v>
      </c>
      <c r="B6394" s="4">
        <v>5</v>
      </c>
    </row>
    <row r="6395" spans="1:2">
      <c r="A6395" s="3">
        <v>1232040</v>
      </c>
      <c r="B6395" s="4">
        <v>1</v>
      </c>
    </row>
    <row r="6396" spans="1:2">
      <c r="A6396" s="3">
        <v>1232042</v>
      </c>
      <c r="B6396" s="4">
        <v>3</v>
      </c>
    </row>
    <row r="6397" spans="1:2">
      <c r="A6397" s="3">
        <v>1232047</v>
      </c>
      <c r="B6397" s="4">
        <v>1</v>
      </c>
    </row>
    <row r="6398" spans="1:2">
      <c r="A6398" s="3">
        <v>1232053</v>
      </c>
      <c r="B6398" s="4">
        <v>1</v>
      </c>
    </row>
    <row r="6399" spans="1:2">
      <c r="A6399" s="3">
        <v>1232056</v>
      </c>
      <c r="B6399" s="4">
        <v>5</v>
      </c>
    </row>
    <row r="6400" spans="1:2">
      <c r="A6400" s="3">
        <v>1232060</v>
      </c>
      <c r="B6400" s="4">
        <v>3</v>
      </c>
    </row>
    <row r="6401" spans="1:2">
      <c r="A6401" s="3">
        <v>1232070</v>
      </c>
      <c r="B6401" s="4">
        <v>1</v>
      </c>
    </row>
    <row r="6402" spans="1:2">
      <c r="A6402" s="3">
        <v>1232071</v>
      </c>
      <c r="B6402" s="4">
        <v>5</v>
      </c>
    </row>
    <row r="6403" spans="1:2">
      <c r="A6403" s="3">
        <v>1232080</v>
      </c>
      <c r="B6403" s="4">
        <v>1</v>
      </c>
    </row>
    <row r="6404" spans="1:2">
      <c r="A6404" s="3">
        <v>1232084</v>
      </c>
      <c r="B6404" s="4">
        <v>5</v>
      </c>
    </row>
    <row r="6405" spans="1:2">
      <c r="A6405" s="3">
        <v>1232088</v>
      </c>
      <c r="B6405" s="4">
        <v>2</v>
      </c>
    </row>
    <row r="6406" spans="1:2">
      <c r="A6406" s="3">
        <v>1232090</v>
      </c>
      <c r="B6406" s="4">
        <v>1</v>
      </c>
    </row>
    <row r="6407" spans="1:2">
      <c r="A6407" s="3">
        <v>1232094</v>
      </c>
      <c r="B6407" s="4">
        <v>1</v>
      </c>
    </row>
    <row r="6408" spans="1:2">
      <c r="A6408" s="3">
        <v>1232097</v>
      </c>
      <c r="B6408" s="4">
        <v>2</v>
      </c>
    </row>
    <row r="6409" spans="1:2">
      <c r="A6409" s="3">
        <v>1232106</v>
      </c>
      <c r="B6409" s="4">
        <v>2</v>
      </c>
    </row>
    <row r="6410" spans="1:2">
      <c r="A6410" s="3">
        <v>1232110</v>
      </c>
      <c r="B6410" s="4">
        <v>4</v>
      </c>
    </row>
    <row r="6411" spans="1:2">
      <c r="A6411" s="3">
        <v>1232112</v>
      </c>
      <c r="B6411" s="4">
        <v>1</v>
      </c>
    </row>
    <row r="6412" spans="1:2">
      <c r="A6412" s="3">
        <v>1232122</v>
      </c>
      <c r="B6412" s="4">
        <v>1</v>
      </c>
    </row>
    <row r="6413" spans="1:2">
      <c r="A6413" s="3">
        <v>1232123</v>
      </c>
      <c r="B6413" s="4">
        <v>1</v>
      </c>
    </row>
    <row r="6414" spans="1:2">
      <c r="A6414" s="3">
        <v>1232131</v>
      </c>
      <c r="B6414" s="4">
        <v>1</v>
      </c>
    </row>
    <row r="6415" spans="1:2">
      <c r="A6415" s="3">
        <v>1232135</v>
      </c>
      <c r="B6415" s="4">
        <v>9</v>
      </c>
    </row>
    <row r="6416" spans="1:2">
      <c r="A6416" s="3">
        <v>1232140</v>
      </c>
      <c r="B6416" s="4">
        <v>1</v>
      </c>
    </row>
    <row r="6417" spans="1:2">
      <c r="A6417" s="3">
        <v>1232146</v>
      </c>
      <c r="B6417" s="4">
        <v>1</v>
      </c>
    </row>
    <row r="6418" spans="1:2">
      <c r="A6418" s="3">
        <v>1232147</v>
      </c>
      <c r="B6418" s="4">
        <v>5</v>
      </c>
    </row>
    <row r="6419" spans="1:2">
      <c r="A6419" s="3">
        <v>1232149</v>
      </c>
      <c r="B6419" s="4">
        <v>2</v>
      </c>
    </row>
    <row r="6420" spans="1:2">
      <c r="A6420" s="3">
        <v>1232156</v>
      </c>
      <c r="B6420" s="4">
        <v>1</v>
      </c>
    </row>
    <row r="6421" spans="1:2">
      <c r="A6421" s="3">
        <v>1232159</v>
      </c>
      <c r="B6421" s="4">
        <v>2</v>
      </c>
    </row>
    <row r="6422" spans="1:2">
      <c r="A6422" s="3">
        <v>1232163</v>
      </c>
      <c r="B6422" s="4">
        <v>3</v>
      </c>
    </row>
    <row r="6423" spans="1:2">
      <c r="A6423" s="3">
        <v>1232164</v>
      </c>
      <c r="B6423" s="4">
        <v>1</v>
      </c>
    </row>
    <row r="6424" spans="1:2">
      <c r="A6424" s="3">
        <v>1232170</v>
      </c>
      <c r="B6424" s="4">
        <v>2</v>
      </c>
    </row>
    <row r="6425" spans="1:2">
      <c r="A6425" s="3">
        <v>1232174</v>
      </c>
      <c r="B6425" s="4">
        <v>1</v>
      </c>
    </row>
    <row r="6426" spans="1:2">
      <c r="A6426" s="3">
        <v>1232177</v>
      </c>
      <c r="B6426" s="4">
        <v>1</v>
      </c>
    </row>
    <row r="6427" spans="1:2">
      <c r="A6427" s="3">
        <v>1232178</v>
      </c>
      <c r="B6427" s="4">
        <v>2</v>
      </c>
    </row>
    <row r="6428" spans="1:2">
      <c r="A6428" s="3">
        <v>1232179</v>
      </c>
      <c r="B6428" s="4">
        <v>5</v>
      </c>
    </row>
    <row r="6429" spans="1:2">
      <c r="A6429" s="3">
        <v>1232181</v>
      </c>
      <c r="B6429" s="4">
        <v>1</v>
      </c>
    </row>
    <row r="6430" spans="1:2">
      <c r="A6430" s="3">
        <v>1232183</v>
      </c>
      <c r="B6430" s="4">
        <v>1</v>
      </c>
    </row>
    <row r="6431" spans="1:2">
      <c r="A6431" s="3">
        <v>1232189</v>
      </c>
      <c r="B6431" s="4">
        <v>8</v>
      </c>
    </row>
    <row r="6432" spans="1:2">
      <c r="A6432" s="3">
        <v>1232195</v>
      </c>
      <c r="B6432" s="4">
        <v>1</v>
      </c>
    </row>
    <row r="6433" spans="1:2">
      <c r="A6433" s="3">
        <v>1232198</v>
      </c>
      <c r="B6433" s="4">
        <v>1</v>
      </c>
    </row>
    <row r="6434" spans="1:2">
      <c r="A6434" s="3">
        <v>1232199</v>
      </c>
      <c r="B6434" s="4">
        <v>7</v>
      </c>
    </row>
    <row r="6435" spans="1:2">
      <c r="A6435" s="3">
        <v>1232214</v>
      </c>
      <c r="B6435" s="4">
        <v>2</v>
      </c>
    </row>
    <row r="6436" spans="1:2">
      <c r="A6436" s="3">
        <v>1232217</v>
      </c>
      <c r="B6436" s="4">
        <v>6</v>
      </c>
    </row>
    <row r="6437" spans="1:2">
      <c r="A6437" s="3">
        <v>1232218</v>
      </c>
      <c r="B6437" s="4">
        <v>1</v>
      </c>
    </row>
    <row r="6438" spans="1:2">
      <c r="A6438" s="3">
        <v>1232221</v>
      </c>
      <c r="B6438" s="4">
        <v>4</v>
      </c>
    </row>
    <row r="6439" spans="1:2">
      <c r="A6439" s="3">
        <v>1232230</v>
      </c>
      <c r="B6439" s="4">
        <v>1</v>
      </c>
    </row>
    <row r="6440" spans="1:2">
      <c r="A6440" s="3">
        <v>1232231</v>
      </c>
      <c r="B6440" s="4">
        <v>3</v>
      </c>
    </row>
    <row r="6441" spans="1:2">
      <c r="A6441" s="3">
        <v>1232232</v>
      </c>
      <c r="B6441" s="4">
        <v>1</v>
      </c>
    </row>
    <row r="6442" spans="1:2">
      <c r="A6442" s="3">
        <v>1232235</v>
      </c>
      <c r="B6442" s="4">
        <v>1</v>
      </c>
    </row>
    <row r="6443" spans="1:2">
      <c r="A6443" s="3">
        <v>1232238</v>
      </c>
      <c r="B6443" s="4">
        <v>1</v>
      </c>
    </row>
    <row r="6444" spans="1:2">
      <c r="A6444" s="3">
        <v>1232240</v>
      </c>
      <c r="B6444" s="4">
        <v>2</v>
      </c>
    </row>
    <row r="6445" spans="1:2">
      <c r="A6445" s="3">
        <v>1232241</v>
      </c>
      <c r="B6445" s="4">
        <v>7</v>
      </c>
    </row>
    <row r="6446" spans="1:2">
      <c r="A6446" s="3">
        <v>1232242</v>
      </c>
      <c r="B6446" s="4">
        <v>3</v>
      </c>
    </row>
    <row r="6447" spans="1:2">
      <c r="A6447" s="3">
        <v>1232246</v>
      </c>
      <c r="B6447" s="4">
        <v>15</v>
      </c>
    </row>
    <row r="6448" spans="1:2">
      <c r="A6448" s="3">
        <v>1232247</v>
      </c>
      <c r="B6448" s="4">
        <v>4</v>
      </c>
    </row>
    <row r="6449" spans="1:2">
      <c r="A6449" s="3">
        <v>1232248</v>
      </c>
      <c r="B6449" s="4">
        <v>3</v>
      </c>
    </row>
    <row r="6450" spans="1:2">
      <c r="A6450" s="3">
        <v>1232250</v>
      </c>
      <c r="B6450" s="4">
        <v>3</v>
      </c>
    </row>
    <row r="6451" spans="1:2">
      <c r="A6451" s="3">
        <v>1232252</v>
      </c>
      <c r="B6451" s="4">
        <v>1</v>
      </c>
    </row>
    <row r="6452" spans="1:2">
      <c r="A6452" s="3">
        <v>1232258</v>
      </c>
      <c r="B6452" s="4">
        <v>5</v>
      </c>
    </row>
    <row r="6453" spans="1:2">
      <c r="A6453" s="3">
        <v>1232259</v>
      </c>
      <c r="B6453" s="4">
        <v>1</v>
      </c>
    </row>
    <row r="6454" spans="1:2">
      <c r="A6454" s="3">
        <v>1232262</v>
      </c>
      <c r="B6454" s="4">
        <v>1</v>
      </c>
    </row>
    <row r="6455" spans="1:2">
      <c r="A6455" s="3">
        <v>1232263</v>
      </c>
      <c r="B6455" s="4">
        <v>3</v>
      </c>
    </row>
    <row r="6456" spans="1:2">
      <c r="A6456" s="3">
        <v>1232273</v>
      </c>
      <c r="B6456" s="4">
        <v>1</v>
      </c>
    </row>
    <row r="6457" spans="1:2">
      <c r="A6457" s="3">
        <v>1232274</v>
      </c>
      <c r="B6457" s="4">
        <v>1</v>
      </c>
    </row>
    <row r="6458" spans="1:2">
      <c r="A6458" s="3">
        <v>1232279</v>
      </c>
      <c r="B6458" s="4">
        <v>1</v>
      </c>
    </row>
    <row r="6459" spans="1:2">
      <c r="A6459" s="3">
        <v>1232282</v>
      </c>
      <c r="B6459" s="4">
        <v>1</v>
      </c>
    </row>
    <row r="6460" spans="1:2">
      <c r="A6460" s="3">
        <v>1232287</v>
      </c>
      <c r="B6460" s="4">
        <v>3</v>
      </c>
    </row>
    <row r="6461" spans="1:2">
      <c r="A6461" s="3">
        <v>1232296</v>
      </c>
      <c r="B6461" s="4">
        <v>1</v>
      </c>
    </row>
    <row r="6462" spans="1:2">
      <c r="A6462" s="3">
        <v>1232301</v>
      </c>
      <c r="B6462" s="4">
        <v>1</v>
      </c>
    </row>
    <row r="6463" spans="1:2">
      <c r="A6463" s="3">
        <v>1232306</v>
      </c>
      <c r="B6463" s="4">
        <v>1</v>
      </c>
    </row>
    <row r="6464" spans="1:2">
      <c r="A6464" s="3">
        <v>1232311</v>
      </c>
      <c r="B6464" s="4">
        <v>1</v>
      </c>
    </row>
    <row r="6465" spans="1:2">
      <c r="A6465" s="3">
        <v>1232317</v>
      </c>
      <c r="B6465" s="4">
        <v>3</v>
      </c>
    </row>
    <row r="6466" spans="1:2">
      <c r="A6466" s="3">
        <v>1232321</v>
      </c>
      <c r="B6466" s="4">
        <v>1</v>
      </c>
    </row>
    <row r="6467" spans="1:2">
      <c r="A6467" s="3">
        <v>1232326</v>
      </c>
      <c r="B6467" s="4">
        <v>2</v>
      </c>
    </row>
    <row r="6468" spans="1:2">
      <c r="A6468" s="3">
        <v>1232332</v>
      </c>
      <c r="B6468" s="4">
        <v>1</v>
      </c>
    </row>
    <row r="6469" spans="1:2">
      <c r="A6469" s="3">
        <v>1232335</v>
      </c>
      <c r="B6469" s="4">
        <v>2</v>
      </c>
    </row>
    <row r="6470" spans="1:2">
      <c r="A6470" s="3">
        <v>1232338</v>
      </c>
      <c r="B6470" s="4">
        <v>4</v>
      </c>
    </row>
    <row r="6471" spans="1:2">
      <c r="A6471" s="3">
        <v>1232340</v>
      </c>
      <c r="B6471" s="4">
        <v>1</v>
      </c>
    </row>
    <row r="6472" spans="1:2">
      <c r="A6472" s="3">
        <v>1232341</v>
      </c>
      <c r="B6472" s="4">
        <v>4</v>
      </c>
    </row>
    <row r="6473" spans="1:2">
      <c r="A6473" s="3">
        <v>1232348</v>
      </c>
      <c r="B6473" s="4">
        <v>1</v>
      </c>
    </row>
    <row r="6474" spans="1:2">
      <c r="A6474" s="3">
        <v>1232354</v>
      </c>
      <c r="B6474" s="4">
        <v>1</v>
      </c>
    </row>
    <row r="6475" spans="1:2">
      <c r="A6475" s="3">
        <v>1232357</v>
      </c>
      <c r="B6475" s="4">
        <v>1</v>
      </c>
    </row>
    <row r="6476" spans="1:2">
      <c r="A6476" s="3">
        <v>1232361</v>
      </c>
      <c r="B6476" s="4">
        <v>1</v>
      </c>
    </row>
    <row r="6477" spans="1:2">
      <c r="A6477" s="3">
        <v>1232366</v>
      </c>
      <c r="B6477" s="4">
        <v>5</v>
      </c>
    </row>
    <row r="6478" spans="1:2">
      <c r="A6478" s="3">
        <v>1232368</v>
      </c>
      <c r="B6478" s="4">
        <v>5</v>
      </c>
    </row>
    <row r="6479" spans="1:2">
      <c r="A6479" s="3">
        <v>1232371</v>
      </c>
      <c r="B6479" s="4">
        <v>5</v>
      </c>
    </row>
    <row r="6480" spans="1:2">
      <c r="A6480" s="3">
        <v>1232372</v>
      </c>
      <c r="B6480" s="4">
        <v>5</v>
      </c>
    </row>
    <row r="6481" spans="1:2">
      <c r="A6481" s="3">
        <v>1232374</v>
      </c>
      <c r="B6481" s="4">
        <v>1</v>
      </c>
    </row>
    <row r="6482" spans="1:2">
      <c r="A6482" s="3">
        <v>1232379</v>
      </c>
      <c r="B6482" s="4">
        <v>3</v>
      </c>
    </row>
    <row r="6483" spans="1:2">
      <c r="A6483" s="3">
        <v>1232386</v>
      </c>
      <c r="B6483" s="4">
        <v>1</v>
      </c>
    </row>
    <row r="6484" spans="1:2">
      <c r="A6484" s="3">
        <v>1232395</v>
      </c>
      <c r="B6484" s="4">
        <v>1</v>
      </c>
    </row>
    <row r="6485" spans="1:2">
      <c r="A6485" s="3">
        <v>1232398</v>
      </c>
      <c r="B6485" s="4">
        <v>1</v>
      </c>
    </row>
    <row r="6486" spans="1:2">
      <c r="A6486" s="3">
        <v>1232399</v>
      </c>
      <c r="B6486" s="4">
        <v>1</v>
      </c>
    </row>
    <row r="6487" spans="1:2">
      <c r="A6487" s="3">
        <v>1232405</v>
      </c>
      <c r="B6487" s="4">
        <v>3</v>
      </c>
    </row>
    <row r="6488" spans="1:2">
      <c r="A6488" s="3">
        <v>1232416</v>
      </c>
      <c r="B6488" s="4">
        <v>1</v>
      </c>
    </row>
    <row r="6489" spans="1:2">
      <c r="A6489" s="3">
        <v>1232418</v>
      </c>
      <c r="B6489" s="4">
        <v>1</v>
      </c>
    </row>
    <row r="6490" spans="1:2">
      <c r="A6490" s="3">
        <v>1232428</v>
      </c>
      <c r="B6490" s="4">
        <v>1</v>
      </c>
    </row>
    <row r="6491" spans="1:2">
      <c r="A6491" s="3">
        <v>1232429</v>
      </c>
      <c r="B6491" s="4">
        <v>1</v>
      </c>
    </row>
    <row r="6492" spans="1:2">
      <c r="A6492" s="3">
        <v>1232431</v>
      </c>
      <c r="B6492" s="4">
        <v>2</v>
      </c>
    </row>
    <row r="6493" spans="1:2">
      <c r="A6493" s="3">
        <v>1232433</v>
      </c>
      <c r="B6493" s="4">
        <v>1</v>
      </c>
    </row>
    <row r="6494" spans="1:2">
      <c r="A6494" s="3">
        <v>1232435</v>
      </c>
      <c r="B6494" s="4">
        <v>1</v>
      </c>
    </row>
    <row r="6495" spans="1:2">
      <c r="A6495" s="3">
        <v>1232436</v>
      </c>
      <c r="B6495" s="4">
        <v>5</v>
      </c>
    </row>
    <row r="6496" spans="1:2">
      <c r="A6496" s="3">
        <v>1232439</v>
      </c>
      <c r="B6496" s="4">
        <v>1</v>
      </c>
    </row>
    <row r="6497" spans="1:2">
      <c r="A6497" s="3">
        <v>1232440</v>
      </c>
      <c r="B6497" s="4">
        <v>1</v>
      </c>
    </row>
    <row r="6498" spans="1:2">
      <c r="A6498" s="3">
        <v>1232441</v>
      </c>
      <c r="B6498" s="4">
        <v>13</v>
      </c>
    </row>
    <row r="6499" spans="1:2">
      <c r="A6499" s="3">
        <v>1232448</v>
      </c>
      <c r="B6499" s="4">
        <v>3</v>
      </c>
    </row>
    <row r="6500" spans="1:2">
      <c r="A6500" s="3">
        <v>1232451</v>
      </c>
      <c r="B6500" s="4">
        <v>5</v>
      </c>
    </row>
    <row r="6501" spans="1:2">
      <c r="A6501" s="3">
        <v>1232458</v>
      </c>
      <c r="B6501" s="4">
        <v>5</v>
      </c>
    </row>
    <row r="6502" spans="1:2">
      <c r="A6502" s="3">
        <v>1232459</v>
      </c>
      <c r="B6502" s="4">
        <v>1</v>
      </c>
    </row>
    <row r="6503" spans="1:2">
      <c r="A6503" s="3">
        <v>1232471</v>
      </c>
      <c r="B6503" s="4">
        <v>1</v>
      </c>
    </row>
    <row r="6504" spans="1:2">
      <c r="A6504" s="3">
        <v>1232477</v>
      </c>
      <c r="B6504" s="4">
        <v>1</v>
      </c>
    </row>
    <row r="6505" spans="1:2">
      <c r="A6505" s="3">
        <v>1232482</v>
      </c>
      <c r="B6505" s="4">
        <v>1</v>
      </c>
    </row>
    <row r="6506" spans="1:2">
      <c r="A6506" s="3">
        <v>1232506</v>
      </c>
      <c r="B6506" s="4">
        <v>3</v>
      </c>
    </row>
    <row r="6507" spans="1:2">
      <c r="A6507" s="3">
        <v>1232520</v>
      </c>
      <c r="B6507" s="4">
        <v>1</v>
      </c>
    </row>
    <row r="6508" spans="1:2">
      <c r="A6508" s="3">
        <v>1232534</v>
      </c>
      <c r="B6508" s="4">
        <v>11</v>
      </c>
    </row>
    <row r="6509" spans="1:2">
      <c r="A6509" s="3">
        <v>1232546</v>
      </c>
      <c r="B6509" s="4">
        <v>1</v>
      </c>
    </row>
    <row r="6510" spans="1:2">
      <c r="A6510" s="3">
        <v>1232551</v>
      </c>
      <c r="B6510" s="4">
        <v>3</v>
      </c>
    </row>
    <row r="6511" spans="1:2">
      <c r="A6511" s="3">
        <v>1232556</v>
      </c>
      <c r="B6511" s="4">
        <v>1</v>
      </c>
    </row>
    <row r="6512" spans="1:2">
      <c r="A6512" s="3">
        <v>1232557</v>
      </c>
      <c r="B6512" s="4">
        <v>8</v>
      </c>
    </row>
    <row r="6513" spans="1:2">
      <c r="A6513" s="3">
        <v>1232558</v>
      </c>
      <c r="B6513" s="4">
        <v>1</v>
      </c>
    </row>
    <row r="6514" spans="1:2">
      <c r="A6514" s="3">
        <v>1232559</v>
      </c>
      <c r="B6514" s="4">
        <v>1</v>
      </c>
    </row>
    <row r="6515" spans="1:2">
      <c r="A6515" s="3">
        <v>1232560</v>
      </c>
      <c r="B6515" s="4">
        <v>5</v>
      </c>
    </row>
    <row r="6516" spans="1:2">
      <c r="A6516" s="3">
        <v>1232562</v>
      </c>
      <c r="B6516" s="4">
        <v>7</v>
      </c>
    </row>
    <row r="6517" spans="1:2">
      <c r="A6517" s="3">
        <v>1232573</v>
      </c>
      <c r="B6517" s="4">
        <v>1</v>
      </c>
    </row>
    <row r="6518" spans="1:2">
      <c r="A6518" s="3">
        <v>1232575</v>
      </c>
      <c r="B6518" s="4">
        <v>8</v>
      </c>
    </row>
    <row r="6519" spans="1:2">
      <c r="A6519" s="3">
        <v>1232577</v>
      </c>
      <c r="B6519" s="4">
        <v>1</v>
      </c>
    </row>
    <row r="6520" spans="1:2">
      <c r="A6520" s="3">
        <v>1232579</v>
      </c>
      <c r="B6520" s="4">
        <v>1</v>
      </c>
    </row>
    <row r="6521" spans="1:2">
      <c r="A6521" s="3">
        <v>1232581</v>
      </c>
      <c r="B6521" s="4">
        <v>11</v>
      </c>
    </row>
    <row r="6522" spans="1:2">
      <c r="A6522" s="3">
        <v>1232583</v>
      </c>
      <c r="B6522" s="4">
        <v>3</v>
      </c>
    </row>
    <row r="6523" spans="1:2">
      <c r="A6523" s="3">
        <v>1232584</v>
      </c>
      <c r="B6523" s="4">
        <v>1</v>
      </c>
    </row>
    <row r="6524" spans="1:2">
      <c r="A6524" s="3">
        <v>1232587</v>
      </c>
      <c r="B6524" s="4">
        <v>3</v>
      </c>
    </row>
    <row r="6525" spans="1:2">
      <c r="A6525" s="3">
        <v>1232589</v>
      </c>
      <c r="B6525" s="4">
        <v>1</v>
      </c>
    </row>
    <row r="6526" spans="1:2">
      <c r="A6526" s="3">
        <v>1232598</v>
      </c>
      <c r="B6526" s="4">
        <v>1</v>
      </c>
    </row>
    <row r="6527" spans="1:2">
      <c r="A6527" s="3">
        <v>1232612</v>
      </c>
      <c r="B6527" s="4">
        <v>3</v>
      </c>
    </row>
    <row r="6528" spans="1:2">
      <c r="A6528" s="3">
        <v>1232624</v>
      </c>
      <c r="B6528" s="4">
        <v>1</v>
      </c>
    </row>
    <row r="6529" spans="1:2">
      <c r="A6529" s="3">
        <v>1232642</v>
      </c>
      <c r="B6529" s="4">
        <v>19</v>
      </c>
    </row>
    <row r="6530" spans="1:2">
      <c r="A6530" s="3">
        <v>1232648</v>
      </c>
      <c r="B6530" s="4">
        <v>2</v>
      </c>
    </row>
    <row r="6531" spans="1:2">
      <c r="A6531" s="3">
        <v>1232649</v>
      </c>
      <c r="B6531" s="4">
        <v>1</v>
      </c>
    </row>
    <row r="6532" spans="1:2">
      <c r="A6532" s="3">
        <v>1232650</v>
      </c>
      <c r="B6532" s="4">
        <v>1</v>
      </c>
    </row>
    <row r="6533" spans="1:2">
      <c r="A6533" s="3">
        <v>1232652</v>
      </c>
      <c r="B6533" s="4">
        <v>3</v>
      </c>
    </row>
    <row r="6534" spans="1:2">
      <c r="A6534" s="3">
        <v>1232657</v>
      </c>
      <c r="B6534" s="4">
        <v>1</v>
      </c>
    </row>
    <row r="6535" spans="1:2">
      <c r="A6535" s="3">
        <v>1232658</v>
      </c>
      <c r="B6535" s="4">
        <v>1</v>
      </c>
    </row>
    <row r="6536" spans="1:2">
      <c r="A6536" s="3">
        <v>1232659</v>
      </c>
      <c r="B6536" s="4">
        <v>1</v>
      </c>
    </row>
    <row r="6537" spans="1:2">
      <c r="A6537" s="3">
        <v>1232660</v>
      </c>
      <c r="B6537" s="4">
        <v>1</v>
      </c>
    </row>
    <row r="6538" spans="1:2">
      <c r="A6538" s="3">
        <v>1232663</v>
      </c>
      <c r="B6538" s="4">
        <v>2</v>
      </c>
    </row>
    <row r="6539" spans="1:2">
      <c r="A6539" s="3">
        <v>1232664</v>
      </c>
      <c r="B6539" s="4">
        <v>1</v>
      </c>
    </row>
    <row r="6540" spans="1:2">
      <c r="A6540" s="3">
        <v>1232666</v>
      </c>
      <c r="B6540" s="4">
        <v>1</v>
      </c>
    </row>
    <row r="6541" spans="1:2">
      <c r="A6541" s="3">
        <v>1232667</v>
      </c>
      <c r="B6541" s="4">
        <v>10</v>
      </c>
    </row>
    <row r="6542" spans="1:2">
      <c r="A6542" s="3">
        <v>1232669</v>
      </c>
      <c r="B6542" s="4">
        <v>3</v>
      </c>
    </row>
    <row r="6543" spans="1:2">
      <c r="A6543" s="3">
        <v>1232675</v>
      </c>
      <c r="B6543" s="4">
        <v>1</v>
      </c>
    </row>
    <row r="6544" spans="1:2">
      <c r="A6544" s="3">
        <v>1232681</v>
      </c>
      <c r="B6544" s="4">
        <v>1</v>
      </c>
    </row>
    <row r="6545" spans="1:2">
      <c r="A6545" s="3">
        <v>1232684</v>
      </c>
      <c r="B6545" s="4">
        <v>1</v>
      </c>
    </row>
    <row r="6546" spans="1:2">
      <c r="A6546" s="3">
        <v>1232685</v>
      </c>
      <c r="B6546" s="4">
        <v>1</v>
      </c>
    </row>
    <row r="6547" spans="1:2">
      <c r="A6547" s="3">
        <v>1232686</v>
      </c>
      <c r="B6547" s="4">
        <v>1</v>
      </c>
    </row>
    <row r="6548" spans="1:2">
      <c r="A6548" s="3">
        <v>1232696</v>
      </c>
      <c r="B6548" s="4">
        <v>1</v>
      </c>
    </row>
    <row r="6549" spans="1:2">
      <c r="A6549" s="3">
        <v>1232698</v>
      </c>
      <c r="B6549" s="4">
        <v>2</v>
      </c>
    </row>
    <row r="6550" spans="1:2">
      <c r="A6550" s="3">
        <v>1232703</v>
      </c>
      <c r="B6550" s="4">
        <v>1</v>
      </c>
    </row>
    <row r="6551" spans="1:2">
      <c r="A6551" s="3">
        <v>1232709</v>
      </c>
      <c r="B6551" s="4">
        <v>1</v>
      </c>
    </row>
    <row r="6552" spans="1:2">
      <c r="A6552" s="3">
        <v>1232711</v>
      </c>
      <c r="B6552" s="4">
        <v>13</v>
      </c>
    </row>
    <row r="6553" spans="1:2">
      <c r="A6553" s="3">
        <v>1232715</v>
      </c>
      <c r="B6553" s="4">
        <v>1</v>
      </c>
    </row>
    <row r="6554" spans="1:2">
      <c r="A6554" s="3">
        <v>1232716</v>
      </c>
      <c r="B6554" s="4">
        <v>1</v>
      </c>
    </row>
    <row r="6555" spans="1:2">
      <c r="A6555" s="3">
        <v>1232719</v>
      </c>
      <c r="B6555" s="4">
        <v>3</v>
      </c>
    </row>
    <row r="6556" spans="1:2">
      <c r="A6556" s="3">
        <v>1232726</v>
      </c>
      <c r="B6556" s="4">
        <v>2</v>
      </c>
    </row>
    <row r="6557" spans="1:2">
      <c r="A6557" s="3">
        <v>1232727</v>
      </c>
      <c r="B6557" s="4">
        <v>1</v>
      </c>
    </row>
    <row r="6558" spans="1:2">
      <c r="A6558" s="3">
        <v>1232736</v>
      </c>
      <c r="B6558" s="4">
        <v>1</v>
      </c>
    </row>
    <row r="6559" spans="1:2">
      <c r="A6559" s="3">
        <v>1232743</v>
      </c>
      <c r="B6559" s="4">
        <v>1</v>
      </c>
    </row>
    <row r="6560" spans="1:2">
      <c r="A6560" s="3">
        <v>1232746</v>
      </c>
      <c r="B6560" s="4">
        <v>1</v>
      </c>
    </row>
    <row r="6561" spans="1:2">
      <c r="A6561" s="3">
        <v>1232756</v>
      </c>
      <c r="B6561" s="4">
        <v>2</v>
      </c>
    </row>
    <row r="6562" spans="1:2">
      <c r="A6562" s="3">
        <v>1232757</v>
      </c>
      <c r="B6562" s="4">
        <v>3</v>
      </c>
    </row>
    <row r="6563" spans="1:2">
      <c r="A6563" s="3">
        <v>1232762</v>
      </c>
      <c r="B6563" s="4">
        <v>1</v>
      </c>
    </row>
    <row r="6564" spans="1:2">
      <c r="A6564" s="3">
        <v>1232765</v>
      </c>
      <c r="B6564" s="4">
        <v>2</v>
      </c>
    </row>
    <row r="6565" spans="1:2">
      <c r="A6565" s="3">
        <v>1232768</v>
      </c>
      <c r="B6565" s="4">
        <v>11</v>
      </c>
    </row>
    <row r="6566" spans="1:2">
      <c r="A6566" s="3">
        <v>1232770</v>
      </c>
      <c r="B6566" s="4">
        <v>3</v>
      </c>
    </row>
    <row r="6567" spans="1:2">
      <c r="A6567" s="3">
        <v>1232780</v>
      </c>
      <c r="B6567" s="4">
        <v>5</v>
      </c>
    </row>
    <row r="6568" spans="1:2">
      <c r="A6568" s="3">
        <v>1232783</v>
      </c>
      <c r="B6568" s="4">
        <v>4</v>
      </c>
    </row>
    <row r="6569" spans="1:2">
      <c r="A6569" s="3">
        <v>1232787</v>
      </c>
      <c r="B6569" s="4">
        <v>1</v>
      </c>
    </row>
    <row r="6570" spans="1:2">
      <c r="A6570" s="3">
        <v>1232792</v>
      </c>
      <c r="B6570" s="4">
        <v>4</v>
      </c>
    </row>
    <row r="6571" spans="1:2">
      <c r="A6571" s="3">
        <v>1232807</v>
      </c>
      <c r="B6571" s="4">
        <v>3</v>
      </c>
    </row>
    <row r="6572" spans="1:2">
      <c r="A6572" s="3">
        <v>1232808</v>
      </c>
      <c r="B6572" s="4">
        <v>1</v>
      </c>
    </row>
    <row r="6573" spans="1:2">
      <c r="A6573" s="3">
        <v>1232812</v>
      </c>
      <c r="B6573" s="4">
        <v>3</v>
      </c>
    </row>
    <row r="6574" spans="1:2">
      <c r="A6574" s="3">
        <v>1232814</v>
      </c>
      <c r="B6574" s="4">
        <v>2</v>
      </c>
    </row>
    <row r="6575" spans="1:2">
      <c r="A6575" s="3">
        <v>1232822</v>
      </c>
      <c r="B6575" s="4">
        <v>1</v>
      </c>
    </row>
    <row r="6576" spans="1:2">
      <c r="A6576" s="3">
        <v>1232826</v>
      </c>
      <c r="B6576" s="4">
        <v>1</v>
      </c>
    </row>
    <row r="6577" spans="1:2">
      <c r="A6577" s="3">
        <v>1232834</v>
      </c>
      <c r="B6577" s="4">
        <v>1</v>
      </c>
    </row>
    <row r="6578" spans="1:2">
      <c r="A6578" s="3">
        <v>1232842</v>
      </c>
      <c r="B6578" s="4">
        <v>6</v>
      </c>
    </row>
    <row r="6579" spans="1:2">
      <c r="A6579" s="3">
        <v>1232886</v>
      </c>
      <c r="B6579" s="4">
        <v>8</v>
      </c>
    </row>
    <row r="6580" spans="1:2">
      <c r="A6580" s="3">
        <v>1232889</v>
      </c>
      <c r="B6580" s="4">
        <v>2</v>
      </c>
    </row>
    <row r="6581" spans="1:2">
      <c r="A6581" s="3">
        <v>1232900</v>
      </c>
      <c r="B6581" s="4">
        <v>1</v>
      </c>
    </row>
    <row r="6582" spans="1:2">
      <c r="A6582" s="3">
        <v>1232908</v>
      </c>
      <c r="B6582" s="4">
        <v>2</v>
      </c>
    </row>
    <row r="6583" spans="1:2">
      <c r="A6583" s="3">
        <v>1232927</v>
      </c>
      <c r="B6583" s="4">
        <v>3</v>
      </c>
    </row>
    <row r="6584" spans="1:2">
      <c r="A6584" s="3">
        <v>1232935</v>
      </c>
      <c r="B6584" s="4">
        <v>1</v>
      </c>
    </row>
    <row r="6585" spans="1:2">
      <c r="A6585" s="3">
        <v>1232937</v>
      </c>
      <c r="B6585" s="4">
        <v>1</v>
      </c>
    </row>
    <row r="6586" spans="1:2">
      <c r="A6586" s="3">
        <v>1232947</v>
      </c>
      <c r="B6586" s="4">
        <v>11</v>
      </c>
    </row>
    <row r="6587" spans="1:2">
      <c r="A6587" s="3">
        <v>1232956</v>
      </c>
      <c r="B6587" s="4">
        <v>1</v>
      </c>
    </row>
    <row r="6588" spans="1:2">
      <c r="A6588" s="3">
        <v>1232963</v>
      </c>
      <c r="B6588" s="4">
        <v>1</v>
      </c>
    </row>
    <row r="6589" spans="1:2">
      <c r="A6589" s="3">
        <v>1233016</v>
      </c>
      <c r="B6589" s="4">
        <v>8</v>
      </c>
    </row>
    <row r="6590" spans="1:2">
      <c r="A6590" s="3">
        <v>1233025</v>
      </c>
      <c r="B6590" s="4">
        <v>1</v>
      </c>
    </row>
    <row r="6591" spans="1:2">
      <c r="A6591" s="3">
        <v>1233128</v>
      </c>
      <c r="B6591" s="4">
        <v>1</v>
      </c>
    </row>
    <row r="6592" spans="1:2">
      <c r="A6592" s="3">
        <v>1233138</v>
      </c>
      <c r="B6592" s="4">
        <v>1</v>
      </c>
    </row>
    <row r="6593" spans="1:2">
      <c r="A6593" s="3">
        <v>1233161</v>
      </c>
      <c r="B6593" s="4">
        <v>1</v>
      </c>
    </row>
    <row r="6594" spans="1:2">
      <c r="A6594" s="3">
        <v>1233185</v>
      </c>
      <c r="B6594" s="4">
        <v>1</v>
      </c>
    </row>
    <row r="6595" spans="1:2">
      <c r="A6595" s="3">
        <v>1233190</v>
      </c>
      <c r="B6595" s="4">
        <v>2</v>
      </c>
    </row>
    <row r="6596" spans="1:2">
      <c r="A6596" s="3">
        <v>1233290</v>
      </c>
      <c r="B6596" s="4">
        <v>2</v>
      </c>
    </row>
    <row r="6597" spans="1:2">
      <c r="A6597" s="3">
        <v>1233316</v>
      </c>
      <c r="B6597" s="4">
        <v>1</v>
      </c>
    </row>
    <row r="6598" spans="1:2">
      <c r="A6598" s="3">
        <v>1233320</v>
      </c>
      <c r="B6598" s="4">
        <v>4</v>
      </c>
    </row>
    <row r="6599" spans="1:2">
      <c r="A6599" s="3">
        <v>1233338</v>
      </c>
      <c r="B6599" s="4">
        <v>1</v>
      </c>
    </row>
    <row r="6600" spans="1:2">
      <c r="A6600" s="3">
        <v>1233354</v>
      </c>
      <c r="B6600" s="4">
        <v>4</v>
      </c>
    </row>
    <row r="6601" spans="1:2">
      <c r="A6601" s="3">
        <v>1233359</v>
      </c>
      <c r="B6601" s="4">
        <v>1</v>
      </c>
    </row>
    <row r="6602" spans="1:2">
      <c r="A6602" s="3">
        <v>1233368</v>
      </c>
      <c r="B6602" s="4">
        <v>2</v>
      </c>
    </row>
    <row r="6603" spans="1:2">
      <c r="A6603" s="3">
        <v>1233376</v>
      </c>
      <c r="B6603" s="4">
        <v>1</v>
      </c>
    </row>
    <row r="6604" spans="1:2">
      <c r="A6604" s="3">
        <v>1233383</v>
      </c>
      <c r="B6604" s="4">
        <v>1</v>
      </c>
    </row>
    <row r="6605" spans="1:2">
      <c r="A6605" s="3">
        <v>1233392</v>
      </c>
      <c r="B6605" s="4">
        <v>7</v>
      </c>
    </row>
    <row r="6606" spans="1:2">
      <c r="A6606" s="3">
        <v>1233397</v>
      </c>
      <c r="B6606" s="4">
        <v>1</v>
      </c>
    </row>
    <row r="6607" spans="1:2">
      <c r="A6607" s="3">
        <v>1233398</v>
      </c>
      <c r="B6607" s="4">
        <v>1</v>
      </c>
    </row>
    <row r="6608" spans="1:2">
      <c r="A6608" s="3">
        <v>1233400</v>
      </c>
      <c r="B6608" s="4">
        <v>1</v>
      </c>
    </row>
    <row r="6609" spans="1:2">
      <c r="A6609" s="3">
        <v>1233403</v>
      </c>
      <c r="B6609" s="4">
        <v>14</v>
      </c>
    </row>
    <row r="6610" spans="1:2">
      <c r="A6610" s="3">
        <v>1233409</v>
      </c>
      <c r="B6610" s="4">
        <v>1</v>
      </c>
    </row>
    <row r="6611" spans="1:2">
      <c r="A6611" s="3">
        <v>1233416</v>
      </c>
      <c r="B6611" s="4">
        <v>2</v>
      </c>
    </row>
    <row r="6612" spans="1:2">
      <c r="A6612" s="3">
        <v>1233418</v>
      </c>
      <c r="B6612" s="4">
        <v>1</v>
      </c>
    </row>
    <row r="6613" spans="1:2">
      <c r="A6613" s="3">
        <v>1233419</v>
      </c>
      <c r="B6613" s="4">
        <v>1</v>
      </c>
    </row>
    <row r="6614" spans="1:2">
      <c r="A6614" s="3">
        <v>1233422</v>
      </c>
      <c r="B6614" s="4">
        <v>3</v>
      </c>
    </row>
    <row r="6615" spans="1:2">
      <c r="A6615" s="3">
        <v>1233424</v>
      </c>
      <c r="B6615" s="4">
        <v>3</v>
      </c>
    </row>
    <row r="6616" spans="1:2">
      <c r="A6616" s="3">
        <v>1233435</v>
      </c>
      <c r="B6616" s="4">
        <v>1</v>
      </c>
    </row>
    <row r="6617" spans="1:2">
      <c r="A6617" s="3">
        <v>1233437</v>
      </c>
      <c r="B6617" s="4">
        <v>3</v>
      </c>
    </row>
    <row r="6618" spans="1:2">
      <c r="A6618" s="3">
        <v>1233447</v>
      </c>
      <c r="B6618" s="4">
        <v>1</v>
      </c>
    </row>
    <row r="6619" spans="1:2">
      <c r="A6619" s="3">
        <v>1233449</v>
      </c>
      <c r="B6619" s="4">
        <v>3</v>
      </c>
    </row>
    <row r="6620" spans="1:2">
      <c r="A6620" s="3">
        <v>1233452</v>
      </c>
      <c r="B6620" s="4">
        <v>1</v>
      </c>
    </row>
    <row r="6621" spans="1:2">
      <c r="A6621" s="3">
        <v>1233454</v>
      </c>
      <c r="B6621" s="4">
        <v>1</v>
      </c>
    </row>
    <row r="6622" spans="1:2">
      <c r="A6622" s="3">
        <v>1233456</v>
      </c>
      <c r="B6622" s="4">
        <v>1</v>
      </c>
    </row>
    <row r="6623" spans="1:2">
      <c r="A6623" s="3">
        <v>1233469</v>
      </c>
      <c r="B6623" s="4">
        <v>1</v>
      </c>
    </row>
    <row r="6624" spans="1:2">
      <c r="A6624" s="3">
        <v>1233482</v>
      </c>
      <c r="B6624" s="4">
        <v>3</v>
      </c>
    </row>
    <row r="6625" spans="1:2">
      <c r="A6625" s="3">
        <v>1233483</v>
      </c>
      <c r="B6625" s="4">
        <v>1</v>
      </c>
    </row>
    <row r="6626" spans="1:2">
      <c r="A6626" s="3">
        <v>1233484</v>
      </c>
      <c r="B6626" s="4">
        <v>4</v>
      </c>
    </row>
    <row r="6627" spans="1:2">
      <c r="A6627" s="3">
        <v>1233485</v>
      </c>
      <c r="B6627" s="4">
        <v>2</v>
      </c>
    </row>
    <row r="6628" spans="1:2">
      <c r="A6628" s="3">
        <v>1233488</v>
      </c>
      <c r="B6628" s="4">
        <v>1</v>
      </c>
    </row>
    <row r="6629" spans="1:2">
      <c r="A6629" s="3">
        <v>1233489</v>
      </c>
      <c r="B6629" s="4">
        <v>1</v>
      </c>
    </row>
    <row r="6630" spans="1:2">
      <c r="A6630" s="3">
        <v>1233491</v>
      </c>
      <c r="B6630" s="4">
        <v>1</v>
      </c>
    </row>
    <row r="6631" spans="1:2">
      <c r="A6631" s="3">
        <v>1233496</v>
      </c>
      <c r="B6631" s="4">
        <v>4</v>
      </c>
    </row>
    <row r="6632" spans="1:2">
      <c r="A6632" s="3">
        <v>1233497</v>
      </c>
      <c r="B6632" s="4">
        <v>1</v>
      </c>
    </row>
    <row r="6633" spans="1:2">
      <c r="A6633" s="3">
        <v>1233500</v>
      </c>
      <c r="B6633" s="4">
        <v>1</v>
      </c>
    </row>
    <row r="6634" spans="1:2">
      <c r="A6634" s="3">
        <v>1233509</v>
      </c>
      <c r="B6634" s="4">
        <v>6</v>
      </c>
    </row>
    <row r="6635" spans="1:2">
      <c r="A6635" s="3">
        <v>1233521</v>
      </c>
      <c r="B6635" s="4">
        <v>9</v>
      </c>
    </row>
    <row r="6636" spans="1:2">
      <c r="A6636" s="3">
        <v>1233525</v>
      </c>
      <c r="B6636" s="4">
        <v>2</v>
      </c>
    </row>
    <row r="6637" spans="1:2">
      <c r="A6637" s="3">
        <v>1233527</v>
      </c>
      <c r="B6637" s="4">
        <v>3</v>
      </c>
    </row>
    <row r="6638" spans="1:2">
      <c r="A6638" s="3">
        <v>1233528</v>
      </c>
      <c r="B6638" s="4">
        <v>7</v>
      </c>
    </row>
    <row r="6639" spans="1:2">
      <c r="A6639" s="3">
        <v>1233530</v>
      </c>
      <c r="B6639" s="4">
        <v>1</v>
      </c>
    </row>
    <row r="6640" spans="1:2">
      <c r="A6640" s="3">
        <v>1233537</v>
      </c>
      <c r="B6640" s="4">
        <v>1</v>
      </c>
    </row>
    <row r="6641" spans="1:2">
      <c r="A6641" s="3">
        <v>1233540</v>
      </c>
      <c r="B6641" s="4">
        <v>8</v>
      </c>
    </row>
    <row r="6642" spans="1:2">
      <c r="A6642" s="3">
        <v>1233541</v>
      </c>
      <c r="B6642" s="4">
        <v>6</v>
      </c>
    </row>
    <row r="6643" spans="1:2">
      <c r="A6643" s="3">
        <v>1233545</v>
      </c>
      <c r="B6643" s="4">
        <v>3</v>
      </c>
    </row>
    <row r="6644" spans="1:2">
      <c r="A6644" s="3">
        <v>1233546</v>
      </c>
      <c r="B6644" s="4">
        <v>3</v>
      </c>
    </row>
    <row r="6645" spans="1:2">
      <c r="A6645" s="3">
        <v>1233547</v>
      </c>
      <c r="B6645" s="4">
        <v>3</v>
      </c>
    </row>
    <row r="6646" spans="1:2">
      <c r="A6646" s="3">
        <v>1233549</v>
      </c>
      <c r="B6646" s="4">
        <v>1</v>
      </c>
    </row>
    <row r="6647" spans="1:2">
      <c r="A6647" s="3">
        <v>1233556</v>
      </c>
      <c r="B6647" s="4">
        <v>1</v>
      </c>
    </row>
    <row r="6648" spans="1:2">
      <c r="A6648" s="3">
        <v>1233567</v>
      </c>
      <c r="B6648" s="4">
        <v>1</v>
      </c>
    </row>
    <row r="6649" spans="1:2">
      <c r="A6649" s="3">
        <v>1233568</v>
      </c>
      <c r="B6649" s="4">
        <v>1</v>
      </c>
    </row>
    <row r="6650" spans="1:2">
      <c r="A6650" s="3">
        <v>1233571</v>
      </c>
      <c r="B6650" s="4">
        <v>2</v>
      </c>
    </row>
    <row r="6651" spans="1:2">
      <c r="A6651" s="3">
        <v>1233573</v>
      </c>
      <c r="B6651" s="4">
        <v>2</v>
      </c>
    </row>
    <row r="6652" spans="1:2">
      <c r="A6652" s="3">
        <v>1233575</v>
      </c>
      <c r="B6652" s="4">
        <v>4</v>
      </c>
    </row>
    <row r="6653" spans="1:2">
      <c r="A6653" s="3">
        <v>1233578</v>
      </c>
      <c r="B6653" s="4">
        <v>5</v>
      </c>
    </row>
    <row r="6654" spans="1:2">
      <c r="A6654" s="3">
        <v>1233582</v>
      </c>
      <c r="B6654" s="4">
        <v>1</v>
      </c>
    </row>
    <row r="6655" spans="1:2">
      <c r="A6655" s="3">
        <v>1233583</v>
      </c>
      <c r="B6655" s="4">
        <v>4</v>
      </c>
    </row>
    <row r="6656" spans="1:2">
      <c r="A6656" s="3">
        <v>1233585</v>
      </c>
      <c r="B6656" s="4">
        <v>1</v>
      </c>
    </row>
    <row r="6657" spans="1:2">
      <c r="A6657" s="3">
        <v>1233607</v>
      </c>
      <c r="B6657" s="4">
        <v>1</v>
      </c>
    </row>
    <row r="6658" spans="1:2">
      <c r="A6658" s="3">
        <v>1233611</v>
      </c>
      <c r="B6658" s="4">
        <v>2</v>
      </c>
    </row>
    <row r="6659" spans="1:2">
      <c r="A6659" s="3">
        <v>1233612</v>
      </c>
      <c r="B6659" s="4">
        <v>1</v>
      </c>
    </row>
    <row r="6660" spans="1:2">
      <c r="A6660" s="3">
        <v>1233619</v>
      </c>
      <c r="B6660" s="4">
        <v>2</v>
      </c>
    </row>
    <row r="6661" spans="1:2">
      <c r="A6661" s="3">
        <v>1233625</v>
      </c>
      <c r="B6661" s="4">
        <v>1</v>
      </c>
    </row>
    <row r="6662" spans="1:2">
      <c r="A6662" s="3">
        <v>1233627</v>
      </c>
      <c r="B6662" s="4">
        <v>3</v>
      </c>
    </row>
    <row r="6663" spans="1:2">
      <c r="A6663" s="3">
        <v>1233630</v>
      </c>
      <c r="B6663" s="4">
        <v>1</v>
      </c>
    </row>
    <row r="6664" spans="1:2">
      <c r="A6664" s="3">
        <v>1233642</v>
      </c>
      <c r="B6664" s="4">
        <v>1</v>
      </c>
    </row>
    <row r="6665" spans="1:2">
      <c r="A6665" s="3">
        <v>1233644</v>
      </c>
      <c r="B6665" s="4">
        <v>1</v>
      </c>
    </row>
    <row r="6666" spans="1:2">
      <c r="A6666" s="3">
        <v>1233647</v>
      </c>
      <c r="B6666" s="4">
        <v>1</v>
      </c>
    </row>
    <row r="6667" spans="1:2">
      <c r="A6667" s="3">
        <v>1233655</v>
      </c>
      <c r="B6667" s="4">
        <v>1</v>
      </c>
    </row>
    <row r="6668" spans="1:2">
      <c r="A6668" s="3">
        <v>1233665</v>
      </c>
      <c r="B6668" s="4">
        <v>1</v>
      </c>
    </row>
    <row r="6669" spans="1:2">
      <c r="A6669" s="3">
        <v>1233671</v>
      </c>
      <c r="B6669" s="4">
        <v>3</v>
      </c>
    </row>
    <row r="6670" spans="1:2">
      <c r="A6670" s="3">
        <v>1233673</v>
      </c>
      <c r="B6670" s="4">
        <v>1</v>
      </c>
    </row>
    <row r="6671" spans="1:2">
      <c r="A6671" s="3">
        <v>1233680</v>
      </c>
      <c r="B6671" s="4">
        <v>3</v>
      </c>
    </row>
    <row r="6672" spans="1:2">
      <c r="A6672" s="3">
        <v>1233686</v>
      </c>
      <c r="B6672" s="4">
        <v>3</v>
      </c>
    </row>
    <row r="6673" spans="1:2">
      <c r="A6673" s="3">
        <v>1233688</v>
      </c>
      <c r="B6673" s="4">
        <v>1</v>
      </c>
    </row>
    <row r="6674" spans="1:2">
      <c r="A6674" s="3">
        <v>1233691</v>
      </c>
      <c r="B6674" s="4">
        <v>5</v>
      </c>
    </row>
    <row r="6675" spans="1:2">
      <c r="A6675" s="3">
        <v>1233692</v>
      </c>
      <c r="B6675" s="4">
        <v>2</v>
      </c>
    </row>
    <row r="6676" spans="1:2">
      <c r="A6676" s="3">
        <v>1233693</v>
      </c>
      <c r="B6676" s="4">
        <v>1</v>
      </c>
    </row>
    <row r="6677" spans="1:2">
      <c r="A6677" s="3">
        <v>1233706</v>
      </c>
      <c r="B6677" s="4">
        <v>1</v>
      </c>
    </row>
    <row r="6678" spans="1:2">
      <c r="A6678" s="3">
        <v>1233708</v>
      </c>
      <c r="B6678" s="4">
        <v>3</v>
      </c>
    </row>
    <row r="6679" spans="1:2">
      <c r="A6679" s="3">
        <v>1233713</v>
      </c>
      <c r="B6679" s="4">
        <v>1</v>
      </c>
    </row>
    <row r="6680" spans="1:2">
      <c r="A6680" s="3">
        <v>1233715</v>
      </c>
      <c r="B6680" s="4">
        <v>2</v>
      </c>
    </row>
    <row r="6681" spans="1:2">
      <c r="A6681" s="3">
        <v>1233717</v>
      </c>
      <c r="B6681" s="4">
        <v>6</v>
      </c>
    </row>
    <row r="6682" spans="1:2">
      <c r="A6682" s="3">
        <v>1233725</v>
      </c>
      <c r="B6682" s="4">
        <v>1</v>
      </c>
    </row>
    <row r="6683" spans="1:2">
      <c r="A6683" s="3">
        <v>1233726</v>
      </c>
      <c r="B6683" s="4">
        <v>1</v>
      </c>
    </row>
    <row r="6684" spans="1:2">
      <c r="A6684" s="3">
        <v>1233730</v>
      </c>
      <c r="B6684" s="4">
        <v>7</v>
      </c>
    </row>
    <row r="6685" spans="1:2">
      <c r="A6685" s="3">
        <v>1233731</v>
      </c>
      <c r="B6685" s="4">
        <v>3</v>
      </c>
    </row>
    <row r="6686" spans="1:2">
      <c r="A6686" s="3">
        <v>1233732</v>
      </c>
      <c r="B6686" s="4">
        <v>6</v>
      </c>
    </row>
    <row r="6687" spans="1:2">
      <c r="A6687" s="3">
        <v>1233733</v>
      </c>
      <c r="B6687" s="4">
        <v>1</v>
      </c>
    </row>
    <row r="6688" spans="1:2">
      <c r="A6688" s="3">
        <v>1233734</v>
      </c>
      <c r="B6688" s="4">
        <v>1</v>
      </c>
    </row>
    <row r="6689" spans="1:2">
      <c r="A6689" s="3">
        <v>1233735</v>
      </c>
      <c r="B6689" s="4">
        <v>3</v>
      </c>
    </row>
    <row r="6690" spans="1:2">
      <c r="A6690" s="3">
        <v>1233741</v>
      </c>
      <c r="B6690" s="4">
        <v>23</v>
      </c>
    </row>
    <row r="6691" spans="1:2">
      <c r="A6691" s="3">
        <v>1233744</v>
      </c>
      <c r="B6691" s="4">
        <v>2</v>
      </c>
    </row>
    <row r="6692" spans="1:2">
      <c r="A6692" s="3">
        <v>1233745</v>
      </c>
      <c r="B6692" s="4">
        <v>1</v>
      </c>
    </row>
    <row r="6693" spans="1:2">
      <c r="A6693" s="3">
        <v>1233746</v>
      </c>
      <c r="B6693" s="4">
        <v>2</v>
      </c>
    </row>
    <row r="6694" spans="1:2">
      <c r="A6694" s="3">
        <v>1233761</v>
      </c>
      <c r="B6694" s="4">
        <v>4</v>
      </c>
    </row>
    <row r="6695" spans="1:2">
      <c r="A6695" s="3">
        <v>1233766</v>
      </c>
      <c r="B6695" s="4">
        <v>1</v>
      </c>
    </row>
    <row r="6696" spans="1:2">
      <c r="A6696" s="3">
        <v>1233770</v>
      </c>
      <c r="B6696" s="4">
        <v>1</v>
      </c>
    </row>
    <row r="6697" spans="1:2">
      <c r="A6697" s="3">
        <v>1233771</v>
      </c>
      <c r="B6697" s="4">
        <v>1</v>
      </c>
    </row>
    <row r="6698" spans="1:2">
      <c r="A6698" s="3">
        <v>1233773</v>
      </c>
      <c r="B6698" s="4">
        <v>1</v>
      </c>
    </row>
    <row r="6699" spans="1:2">
      <c r="A6699" s="3">
        <v>1233774</v>
      </c>
      <c r="B6699" s="4">
        <v>2</v>
      </c>
    </row>
    <row r="6700" spans="1:2">
      <c r="A6700" s="3">
        <v>1233777</v>
      </c>
      <c r="B6700" s="4">
        <v>1</v>
      </c>
    </row>
    <row r="6701" spans="1:2">
      <c r="A6701" s="3">
        <v>1233791</v>
      </c>
      <c r="B6701" s="4">
        <v>1</v>
      </c>
    </row>
    <row r="6702" spans="1:2">
      <c r="A6702" s="3">
        <v>1233804</v>
      </c>
      <c r="B6702" s="4">
        <v>4</v>
      </c>
    </row>
    <row r="6703" spans="1:2">
      <c r="A6703" s="3">
        <v>1233810</v>
      </c>
      <c r="B6703" s="4">
        <v>2</v>
      </c>
    </row>
    <row r="6704" spans="1:2">
      <c r="A6704" s="3">
        <v>1233814</v>
      </c>
      <c r="B6704" s="4">
        <v>2</v>
      </c>
    </row>
    <row r="6705" spans="1:2">
      <c r="A6705" s="3">
        <v>1233820</v>
      </c>
      <c r="B6705" s="4">
        <v>1</v>
      </c>
    </row>
    <row r="6706" spans="1:2">
      <c r="A6706" s="3">
        <v>1233829</v>
      </c>
      <c r="B6706" s="4">
        <v>6</v>
      </c>
    </row>
    <row r="6707" spans="1:2">
      <c r="A6707" s="3">
        <v>1233845</v>
      </c>
      <c r="B6707" s="4">
        <v>5</v>
      </c>
    </row>
    <row r="6708" spans="1:2">
      <c r="A6708" s="3">
        <v>1233852</v>
      </c>
      <c r="B6708" s="4">
        <v>3</v>
      </c>
    </row>
    <row r="6709" spans="1:2">
      <c r="A6709" s="3">
        <v>1233854</v>
      </c>
      <c r="B6709" s="4">
        <v>1</v>
      </c>
    </row>
    <row r="6710" spans="1:2">
      <c r="A6710" s="3">
        <v>1233862</v>
      </c>
      <c r="B6710" s="4">
        <v>1</v>
      </c>
    </row>
    <row r="6711" spans="1:2">
      <c r="A6711" s="3">
        <v>1233867</v>
      </c>
      <c r="B6711" s="4">
        <v>1</v>
      </c>
    </row>
    <row r="6712" spans="1:2">
      <c r="A6712" s="3">
        <v>1233869</v>
      </c>
      <c r="B6712" s="4">
        <v>1</v>
      </c>
    </row>
    <row r="6713" spans="1:2">
      <c r="A6713" s="3">
        <v>1233877</v>
      </c>
      <c r="B6713" s="4">
        <v>3</v>
      </c>
    </row>
    <row r="6714" spans="1:2">
      <c r="A6714" s="3">
        <v>1233878</v>
      </c>
      <c r="B6714" s="4">
        <v>1</v>
      </c>
    </row>
    <row r="6715" spans="1:2">
      <c r="A6715" s="3">
        <v>1233879</v>
      </c>
      <c r="B6715" s="4">
        <v>3</v>
      </c>
    </row>
    <row r="6716" spans="1:2">
      <c r="A6716" s="3">
        <v>1233881</v>
      </c>
      <c r="B6716" s="4">
        <v>6</v>
      </c>
    </row>
    <row r="6717" spans="1:2">
      <c r="A6717" s="3">
        <v>1233882</v>
      </c>
      <c r="B6717" s="4">
        <v>1</v>
      </c>
    </row>
    <row r="6718" spans="1:2">
      <c r="A6718" s="3">
        <v>1233884</v>
      </c>
      <c r="B6718" s="4">
        <v>7</v>
      </c>
    </row>
    <row r="6719" spans="1:2">
      <c r="A6719" s="3">
        <v>1233888</v>
      </c>
      <c r="B6719" s="4">
        <v>1</v>
      </c>
    </row>
    <row r="6720" spans="1:2">
      <c r="A6720" s="3">
        <v>1233894</v>
      </c>
      <c r="B6720" s="4">
        <v>1</v>
      </c>
    </row>
    <row r="6721" spans="1:2">
      <c r="A6721" s="3">
        <v>1233902</v>
      </c>
      <c r="B6721" s="4">
        <v>2</v>
      </c>
    </row>
    <row r="6722" spans="1:2">
      <c r="A6722" s="3">
        <v>1233906</v>
      </c>
      <c r="B6722" s="4">
        <v>1</v>
      </c>
    </row>
    <row r="6723" spans="1:2">
      <c r="A6723" s="3">
        <v>1233907</v>
      </c>
      <c r="B6723" s="4">
        <v>1</v>
      </c>
    </row>
    <row r="6724" spans="1:2">
      <c r="A6724" s="3">
        <v>1233911</v>
      </c>
      <c r="B6724" s="4">
        <v>5</v>
      </c>
    </row>
    <row r="6725" spans="1:2">
      <c r="A6725" s="3">
        <v>1233914</v>
      </c>
      <c r="B6725" s="4">
        <v>1</v>
      </c>
    </row>
    <row r="6726" spans="1:2">
      <c r="A6726" s="3">
        <v>1233915</v>
      </c>
      <c r="B6726" s="4">
        <v>1</v>
      </c>
    </row>
    <row r="6727" spans="1:2">
      <c r="A6727" s="3">
        <v>1233931</v>
      </c>
      <c r="B6727" s="4">
        <v>1</v>
      </c>
    </row>
    <row r="6728" spans="1:2">
      <c r="A6728" s="3">
        <v>1233938</v>
      </c>
      <c r="B6728" s="4">
        <v>9</v>
      </c>
    </row>
    <row r="6729" spans="1:2">
      <c r="A6729" s="3">
        <v>1233940</v>
      </c>
      <c r="B6729" s="4">
        <v>3</v>
      </c>
    </row>
    <row r="6730" spans="1:2">
      <c r="A6730" s="3">
        <v>1233944</v>
      </c>
      <c r="B6730" s="4">
        <v>7</v>
      </c>
    </row>
    <row r="6731" spans="1:2">
      <c r="A6731" s="3">
        <v>1233945</v>
      </c>
      <c r="B6731" s="4">
        <v>1</v>
      </c>
    </row>
    <row r="6732" spans="1:2">
      <c r="A6732" s="3">
        <v>1233947</v>
      </c>
      <c r="B6732" s="4">
        <v>4</v>
      </c>
    </row>
    <row r="6733" spans="1:2">
      <c r="A6733" s="3">
        <v>1233951</v>
      </c>
      <c r="B6733" s="4">
        <v>1</v>
      </c>
    </row>
    <row r="6734" spans="1:2">
      <c r="A6734" s="3">
        <v>1233955</v>
      </c>
      <c r="B6734" s="4">
        <v>2</v>
      </c>
    </row>
    <row r="6735" spans="1:2">
      <c r="A6735" s="3">
        <v>1233962</v>
      </c>
      <c r="B6735" s="4">
        <v>1</v>
      </c>
    </row>
    <row r="6736" spans="1:2">
      <c r="A6736" s="3">
        <v>1233969</v>
      </c>
      <c r="B6736" s="4">
        <v>1</v>
      </c>
    </row>
    <row r="6737" spans="1:2">
      <c r="A6737" s="3">
        <v>1233971</v>
      </c>
      <c r="B6737" s="4">
        <v>2</v>
      </c>
    </row>
    <row r="6738" spans="1:2">
      <c r="A6738" s="3">
        <v>1233972</v>
      </c>
      <c r="B6738" s="4">
        <v>3</v>
      </c>
    </row>
    <row r="6739" spans="1:2">
      <c r="A6739" s="3">
        <v>1233980</v>
      </c>
      <c r="B6739" s="4">
        <v>1</v>
      </c>
    </row>
    <row r="6740" spans="1:2">
      <c r="A6740" s="3">
        <v>1233981</v>
      </c>
      <c r="B6740" s="4">
        <v>6</v>
      </c>
    </row>
    <row r="6741" spans="1:2">
      <c r="A6741" s="3">
        <v>1233986</v>
      </c>
      <c r="B6741" s="4">
        <v>1</v>
      </c>
    </row>
    <row r="6742" spans="1:2">
      <c r="A6742" s="3">
        <v>1233988</v>
      </c>
      <c r="B6742" s="4">
        <v>1</v>
      </c>
    </row>
    <row r="6743" spans="1:2">
      <c r="A6743" s="3">
        <v>1233990</v>
      </c>
      <c r="B6743" s="4">
        <v>7</v>
      </c>
    </row>
    <row r="6744" spans="1:2">
      <c r="A6744" s="3">
        <v>1233993</v>
      </c>
      <c r="B6744" s="4">
        <v>7</v>
      </c>
    </row>
    <row r="6745" spans="1:2">
      <c r="A6745" s="3">
        <v>1233996</v>
      </c>
      <c r="B6745" s="4">
        <v>3</v>
      </c>
    </row>
    <row r="6746" spans="1:2">
      <c r="A6746" s="3">
        <v>1233997</v>
      </c>
      <c r="B6746" s="4">
        <v>6</v>
      </c>
    </row>
    <row r="6747" spans="1:2">
      <c r="A6747" s="3">
        <v>1234001</v>
      </c>
      <c r="B6747" s="4">
        <v>1</v>
      </c>
    </row>
    <row r="6748" spans="1:2">
      <c r="A6748" s="3">
        <v>1234002</v>
      </c>
      <c r="B6748" s="4">
        <v>1</v>
      </c>
    </row>
    <row r="6749" spans="1:2">
      <c r="A6749" s="3">
        <v>1234005</v>
      </c>
      <c r="B6749" s="4">
        <v>1</v>
      </c>
    </row>
    <row r="6750" spans="1:2">
      <c r="A6750" s="3">
        <v>1234008</v>
      </c>
      <c r="B6750" s="4">
        <v>3</v>
      </c>
    </row>
    <row r="6751" spans="1:2">
      <c r="A6751" s="3">
        <v>1234017</v>
      </c>
      <c r="B6751" s="4">
        <v>2</v>
      </c>
    </row>
    <row r="6752" spans="1:2">
      <c r="A6752" s="3">
        <v>1234020</v>
      </c>
      <c r="B6752" s="4">
        <v>2</v>
      </c>
    </row>
    <row r="6753" spans="1:2">
      <c r="A6753" s="3">
        <v>1234028</v>
      </c>
      <c r="B6753" s="4">
        <v>2</v>
      </c>
    </row>
    <row r="6754" spans="1:2">
      <c r="A6754" s="3">
        <v>1234034</v>
      </c>
      <c r="B6754" s="4">
        <v>2</v>
      </c>
    </row>
    <row r="6755" spans="1:2">
      <c r="A6755" s="3">
        <v>1234035</v>
      </c>
      <c r="B6755" s="4">
        <v>1</v>
      </c>
    </row>
    <row r="6756" spans="1:2">
      <c r="A6756" s="3">
        <v>1234042</v>
      </c>
      <c r="B6756" s="4">
        <v>2</v>
      </c>
    </row>
    <row r="6757" spans="1:2">
      <c r="A6757" s="3">
        <v>1234047</v>
      </c>
      <c r="B6757" s="4">
        <v>1</v>
      </c>
    </row>
    <row r="6758" spans="1:2">
      <c r="A6758" s="3">
        <v>1234053</v>
      </c>
      <c r="B6758" s="4">
        <v>1</v>
      </c>
    </row>
    <row r="6759" spans="1:2">
      <c r="A6759" s="3">
        <v>1234058</v>
      </c>
      <c r="B6759" s="4">
        <v>1</v>
      </c>
    </row>
    <row r="6760" spans="1:2">
      <c r="A6760" s="3">
        <v>1234074</v>
      </c>
      <c r="B6760" s="4">
        <v>3</v>
      </c>
    </row>
    <row r="6761" spans="1:2">
      <c r="A6761" s="3">
        <v>1234075</v>
      </c>
      <c r="B6761" s="4">
        <v>1</v>
      </c>
    </row>
    <row r="6762" spans="1:2">
      <c r="A6762" s="3">
        <v>1234077</v>
      </c>
      <c r="B6762" s="4">
        <v>1</v>
      </c>
    </row>
    <row r="6763" spans="1:2">
      <c r="A6763" s="3">
        <v>1234081</v>
      </c>
      <c r="B6763" s="4">
        <v>6</v>
      </c>
    </row>
    <row r="6764" spans="1:2">
      <c r="A6764" s="3">
        <v>1234082</v>
      </c>
      <c r="B6764" s="4">
        <v>2</v>
      </c>
    </row>
    <row r="6765" spans="1:2">
      <c r="A6765" s="3">
        <v>1234088</v>
      </c>
      <c r="B6765" s="4">
        <v>1</v>
      </c>
    </row>
    <row r="6766" spans="1:2">
      <c r="A6766" s="3">
        <v>1234097</v>
      </c>
      <c r="B6766" s="4">
        <v>5</v>
      </c>
    </row>
    <row r="6767" spans="1:2">
      <c r="A6767" s="3">
        <v>1234105</v>
      </c>
      <c r="B6767" s="4">
        <v>1</v>
      </c>
    </row>
    <row r="6768" spans="1:2">
      <c r="A6768" s="3">
        <v>1234109</v>
      </c>
      <c r="B6768" s="4">
        <v>1</v>
      </c>
    </row>
    <row r="6769" spans="1:2">
      <c r="A6769" s="3">
        <v>1234110</v>
      </c>
      <c r="B6769" s="4">
        <v>3</v>
      </c>
    </row>
    <row r="6770" spans="1:2">
      <c r="A6770" s="3">
        <v>1234113</v>
      </c>
      <c r="B6770" s="4">
        <v>1</v>
      </c>
    </row>
    <row r="6771" spans="1:2">
      <c r="A6771" s="3">
        <v>1234116</v>
      </c>
      <c r="B6771" s="4">
        <v>1</v>
      </c>
    </row>
    <row r="6772" spans="1:2">
      <c r="A6772" s="3">
        <v>1234148</v>
      </c>
      <c r="B6772" s="4">
        <v>3</v>
      </c>
    </row>
    <row r="6773" spans="1:2">
      <c r="A6773" s="3">
        <v>1234149</v>
      </c>
      <c r="B6773" s="4">
        <v>1</v>
      </c>
    </row>
    <row r="6774" spans="1:2">
      <c r="A6774" s="3">
        <v>1234163</v>
      </c>
      <c r="B6774" s="4">
        <v>5</v>
      </c>
    </row>
    <row r="6775" spans="1:2">
      <c r="A6775" s="3">
        <v>1234165</v>
      </c>
      <c r="B6775" s="4">
        <v>1</v>
      </c>
    </row>
    <row r="6776" spans="1:2">
      <c r="A6776" s="3">
        <v>1234186</v>
      </c>
      <c r="B6776" s="4">
        <v>1</v>
      </c>
    </row>
    <row r="6777" spans="1:2">
      <c r="A6777" s="3">
        <v>1234194</v>
      </c>
      <c r="B6777" s="4">
        <v>1</v>
      </c>
    </row>
    <row r="6778" spans="1:2">
      <c r="A6778" s="3">
        <v>1234195</v>
      </c>
      <c r="B6778" s="4">
        <v>2</v>
      </c>
    </row>
    <row r="6779" spans="1:2">
      <c r="A6779" s="3">
        <v>1234202</v>
      </c>
      <c r="B6779" s="4">
        <v>1</v>
      </c>
    </row>
    <row r="6780" spans="1:2">
      <c r="A6780" s="3">
        <v>1234205</v>
      </c>
      <c r="B6780" s="4">
        <v>2</v>
      </c>
    </row>
    <row r="6781" spans="1:2">
      <c r="A6781" s="3">
        <v>1234207</v>
      </c>
      <c r="B6781" s="4">
        <v>3</v>
      </c>
    </row>
    <row r="6782" spans="1:2">
      <c r="A6782" s="3">
        <v>1234212</v>
      </c>
      <c r="B6782" s="4">
        <v>4</v>
      </c>
    </row>
    <row r="6783" spans="1:2">
      <c r="A6783" s="3">
        <v>1234222</v>
      </c>
      <c r="B6783" s="4">
        <v>1</v>
      </c>
    </row>
    <row r="6784" spans="1:2">
      <c r="A6784" s="3">
        <v>1234226</v>
      </c>
      <c r="B6784" s="4">
        <v>1</v>
      </c>
    </row>
    <row r="6785" spans="1:2">
      <c r="A6785" s="3">
        <v>1234228</v>
      </c>
      <c r="B6785" s="4">
        <v>5</v>
      </c>
    </row>
    <row r="6786" spans="1:2">
      <c r="A6786" s="3">
        <v>1234232</v>
      </c>
      <c r="B6786" s="4">
        <v>2</v>
      </c>
    </row>
    <row r="6787" spans="1:2">
      <c r="A6787" s="3">
        <v>1234240</v>
      </c>
      <c r="B6787" s="4">
        <v>3</v>
      </c>
    </row>
    <row r="6788" spans="1:2">
      <c r="A6788" s="3">
        <v>1234245</v>
      </c>
      <c r="B6788" s="4">
        <v>15</v>
      </c>
    </row>
    <row r="6789" spans="1:2">
      <c r="A6789" s="3">
        <v>1234246</v>
      </c>
      <c r="B6789" s="4">
        <v>1</v>
      </c>
    </row>
    <row r="6790" spans="1:2">
      <c r="A6790" s="3">
        <v>1234259</v>
      </c>
      <c r="B6790" s="4">
        <v>1</v>
      </c>
    </row>
    <row r="6791" spans="1:2">
      <c r="A6791" s="3">
        <v>1234260</v>
      </c>
      <c r="B6791" s="4">
        <v>4</v>
      </c>
    </row>
    <row r="6792" spans="1:2">
      <c r="A6792" s="3">
        <v>1234265</v>
      </c>
      <c r="B6792" s="4">
        <v>1</v>
      </c>
    </row>
    <row r="6793" spans="1:2">
      <c r="A6793" s="3">
        <v>1234270</v>
      </c>
      <c r="B6793" s="4">
        <v>1</v>
      </c>
    </row>
    <row r="6794" spans="1:2">
      <c r="A6794" s="3">
        <v>1234277</v>
      </c>
      <c r="B6794" s="4">
        <v>2</v>
      </c>
    </row>
    <row r="6795" spans="1:2">
      <c r="A6795" s="3">
        <v>1234279</v>
      </c>
      <c r="B6795" s="4">
        <v>4</v>
      </c>
    </row>
    <row r="6796" spans="1:2">
      <c r="A6796" s="3">
        <v>1234292</v>
      </c>
      <c r="B6796" s="4">
        <v>14</v>
      </c>
    </row>
    <row r="6797" spans="1:2">
      <c r="A6797" s="3">
        <v>1234304</v>
      </c>
      <c r="B6797" s="4">
        <v>3</v>
      </c>
    </row>
    <row r="6798" spans="1:2">
      <c r="A6798" s="3">
        <v>1234305</v>
      </c>
      <c r="B6798" s="4">
        <v>1</v>
      </c>
    </row>
    <row r="6799" spans="1:2">
      <c r="A6799" s="3">
        <v>1234317</v>
      </c>
      <c r="B6799" s="4">
        <v>2</v>
      </c>
    </row>
    <row r="6800" spans="1:2">
      <c r="A6800" s="3">
        <v>1234320</v>
      </c>
      <c r="B6800" s="4">
        <v>1</v>
      </c>
    </row>
    <row r="6801" spans="1:2">
      <c r="A6801" s="3">
        <v>1234331</v>
      </c>
      <c r="B6801" s="4">
        <v>1</v>
      </c>
    </row>
    <row r="6802" spans="1:2">
      <c r="A6802" s="3">
        <v>1234338</v>
      </c>
      <c r="B6802" s="4">
        <v>8</v>
      </c>
    </row>
    <row r="6803" spans="1:2">
      <c r="A6803" s="3">
        <v>1234345</v>
      </c>
      <c r="B6803" s="4">
        <v>1</v>
      </c>
    </row>
    <row r="6804" spans="1:2">
      <c r="A6804" s="3">
        <v>1234350</v>
      </c>
      <c r="B6804" s="4">
        <v>1</v>
      </c>
    </row>
    <row r="6805" spans="1:2">
      <c r="A6805" s="3">
        <v>1234353</v>
      </c>
      <c r="B6805" s="4">
        <v>1</v>
      </c>
    </row>
    <row r="6806" spans="1:2">
      <c r="A6806" s="3">
        <v>1234355</v>
      </c>
      <c r="B6806" s="4">
        <v>9</v>
      </c>
    </row>
    <row r="6807" spans="1:2">
      <c r="A6807" s="3">
        <v>1234379</v>
      </c>
      <c r="B6807" s="4">
        <v>2</v>
      </c>
    </row>
    <row r="6808" spans="1:2">
      <c r="A6808" s="3">
        <v>1234390</v>
      </c>
      <c r="B6808" s="4">
        <v>1</v>
      </c>
    </row>
    <row r="6809" spans="1:2">
      <c r="A6809" s="3">
        <v>1234391</v>
      </c>
      <c r="B6809" s="4">
        <v>1</v>
      </c>
    </row>
    <row r="6810" spans="1:2">
      <c r="A6810" s="3">
        <v>1234395</v>
      </c>
      <c r="B6810" s="4">
        <v>2</v>
      </c>
    </row>
    <row r="6811" spans="1:2">
      <c r="A6811" s="3">
        <v>1234398</v>
      </c>
      <c r="B6811" s="4">
        <v>1</v>
      </c>
    </row>
    <row r="6812" spans="1:2">
      <c r="A6812" s="3">
        <v>1234407</v>
      </c>
      <c r="B6812" s="4">
        <v>1</v>
      </c>
    </row>
    <row r="6813" spans="1:2">
      <c r="A6813" s="3">
        <v>1234425</v>
      </c>
      <c r="B6813" s="4">
        <v>1</v>
      </c>
    </row>
    <row r="6814" spans="1:2">
      <c r="A6814" s="3">
        <v>1234447</v>
      </c>
      <c r="B6814" s="4">
        <v>2</v>
      </c>
    </row>
    <row r="6815" spans="1:2">
      <c r="A6815" s="3">
        <v>1234480</v>
      </c>
      <c r="B6815" s="4">
        <v>1</v>
      </c>
    </row>
    <row r="6816" spans="1:2">
      <c r="A6816" s="3">
        <v>1234489</v>
      </c>
      <c r="B6816" s="4">
        <v>1</v>
      </c>
    </row>
    <row r="6817" spans="1:2">
      <c r="A6817" s="3">
        <v>1234494</v>
      </c>
      <c r="B6817" s="4">
        <v>10</v>
      </c>
    </row>
    <row r="6818" spans="1:2">
      <c r="A6818" s="3">
        <v>1234499</v>
      </c>
      <c r="B6818" s="4">
        <v>3</v>
      </c>
    </row>
    <row r="6819" spans="1:2">
      <c r="A6819" s="3">
        <v>1234509</v>
      </c>
      <c r="B6819" s="4">
        <v>4</v>
      </c>
    </row>
    <row r="6820" spans="1:2">
      <c r="A6820" s="3">
        <v>1234522</v>
      </c>
      <c r="B6820" s="4">
        <v>4</v>
      </c>
    </row>
    <row r="6821" spans="1:2">
      <c r="A6821" s="3">
        <v>1234532</v>
      </c>
      <c r="B6821" s="4">
        <v>5</v>
      </c>
    </row>
    <row r="6822" spans="1:2">
      <c r="A6822" s="3">
        <v>1234544</v>
      </c>
      <c r="B6822" s="4">
        <v>1</v>
      </c>
    </row>
    <row r="6823" spans="1:2">
      <c r="A6823" s="3">
        <v>1234579</v>
      </c>
      <c r="B6823" s="4">
        <v>3</v>
      </c>
    </row>
    <row r="6824" spans="1:2">
      <c r="A6824" s="3">
        <v>1234607</v>
      </c>
      <c r="B6824" s="4">
        <v>3</v>
      </c>
    </row>
    <row r="6825" spans="1:2">
      <c r="A6825" s="3">
        <v>1234624</v>
      </c>
      <c r="B6825" s="4">
        <v>3</v>
      </c>
    </row>
    <row r="6826" spans="1:2">
      <c r="A6826" s="3">
        <v>1234652</v>
      </c>
      <c r="B6826" s="4">
        <v>4</v>
      </c>
    </row>
    <row r="6827" spans="1:2">
      <c r="A6827" s="3">
        <v>1234671</v>
      </c>
      <c r="B6827" s="4">
        <v>2</v>
      </c>
    </row>
    <row r="6828" spans="1:2">
      <c r="A6828" s="3">
        <v>1234685</v>
      </c>
      <c r="B6828" s="4">
        <v>12</v>
      </c>
    </row>
    <row r="6829" spans="1:2">
      <c r="A6829" s="3">
        <v>1234686</v>
      </c>
      <c r="B6829" s="4">
        <v>2</v>
      </c>
    </row>
    <row r="6830" spans="1:2">
      <c r="A6830" s="3">
        <v>1234758</v>
      </c>
      <c r="B6830" s="4">
        <v>2</v>
      </c>
    </row>
    <row r="6831" spans="1:2">
      <c r="A6831" s="3">
        <v>1234795</v>
      </c>
      <c r="B6831" s="4">
        <v>4</v>
      </c>
    </row>
    <row r="6832" spans="1:2">
      <c r="A6832" s="3">
        <v>1234818</v>
      </c>
      <c r="B6832" s="4">
        <v>1</v>
      </c>
    </row>
    <row r="6833" spans="1:2">
      <c r="A6833" s="3">
        <v>1234831</v>
      </c>
      <c r="B6833" s="4">
        <v>4</v>
      </c>
    </row>
    <row r="6834" spans="1:2">
      <c r="A6834" s="3">
        <v>1234871</v>
      </c>
      <c r="B6834" s="4">
        <v>1</v>
      </c>
    </row>
    <row r="6835" spans="1:2">
      <c r="A6835" s="3">
        <v>1234878</v>
      </c>
      <c r="B6835" s="4">
        <v>5</v>
      </c>
    </row>
    <row r="6836" spans="1:2">
      <c r="A6836" s="3">
        <v>1234909</v>
      </c>
      <c r="B6836" s="4">
        <v>3</v>
      </c>
    </row>
    <row r="6837" spans="1:2">
      <c r="A6837" s="3">
        <v>1234913</v>
      </c>
      <c r="B6837" s="4">
        <v>1</v>
      </c>
    </row>
    <row r="6838" spans="1:2">
      <c r="A6838" s="3">
        <v>1234929</v>
      </c>
      <c r="B6838" s="4">
        <v>4</v>
      </c>
    </row>
    <row r="6839" spans="1:2">
      <c r="A6839" s="3">
        <v>1234952</v>
      </c>
      <c r="B6839" s="4">
        <v>3</v>
      </c>
    </row>
    <row r="6840" spans="1:2">
      <c r="A6840" s="3">
        <v>1235049</v>
      </c>
      <c r="B6840" s="4">
        <v>3</v>
      </c>
    </row>
    <row r="6841" spans="1:2">
      <c r="A6841" s="3">
        <v>1235076</v>
      </c>
      <c r="B6841" s="4">
        <v>2</v>
      </c>
    </row>
    <row r="6842" spans="1:2">
      <c r="A6842" s="3">
        <v>1235160</v>
      </c>
      <c r="B6842" s="4">
        <v>2</v>
      </c>
    </row>
    <row r="6843" spans="1:2">
      <c r="A6843" s="3">
        <v>1235170</v>
      </c>
      <c r="B6843" s="4">
        <v>1</v>
      </c>
    </row>
    <row r="6844" spans="1:2">
      <c r="A6844" s="3">
        <v>1235224</v>
      </c>
      <c r="B6844" s="4">
        <v>5</v>
      </c>
    </row>
    <row r="6845" spans="1:2">
      <c r="A6845" s="3">
        <v>1235243</v>
      </c>
      <c r="B6845" s="4">
        <v>1</v>
      </c>
    </row>
    <row r="6846" spans="1:2">
      <c r="A6846" s="3">
        <v>1235259</v>
      </c>
      <c r="B6846" s="4">
        <v>1</v>
      </c>
    </row>
    <row r="6847" spans="1:2">
      <c r="A6847" s="3">
        <v>1235335</v>
      </c>
      <c r="B6847" s="4">
        <v>3</v>
      </c>
    </row>
    <row r="6848" spans="1:2">
      <c r="A6848" s="3">
        <v>1235384</v>
      </c>
      <c r="B6848" s="4">
        <v>1</v>
      </c>
    </row>
    <row r="6849" spans="1:2">
      <c r="A6849" s="3">
        <v>1235503</v>
      </c>
      <c r="B6849" s="4">
        <v>1</v>
      </c>
    </row>
    <row r="6850" spans="1:2">
      <c r="A6850" s="3">
        <v>1235581</v>
      </c>
      <c r="B6850" s="4">
        <v>4</v>
      </c>
    </row>
    <row r="6851" spans="1:2">
      <c r="A6851" s="3">
        <v>1235606</v>
      </c>
      <c r="B6851" s="4">
        <v>5</v>
      </c>
    </row>
    <row r="6852" spans="1:2">
      <c r="A6852" s="3">
        <v>1235633</v>
      </c>
      <c r="B6852" s="4">
        <v>3</v>
      </c>
    </row>
    <row r="6853" spans="1:2">
      <c r="A6853" s="3">
        <v>1235669</v>
      </c>
      <c r="B6853" s="4">
        <v>2</v>
      </c>
    </row>
    <row r="6854" spans="1:2">
      <c r="A6854" s="3">
        <v>1235716</v>
      </c>
      <c r="B6854" s="4">
        <v>1</v>
      </c>
    </row>
    <row r="6855" spans="1:2">
      <c r="A6855" s="3">
        <v>1235724</v>
      </c>
      <c r="B6855" s="4">
        <v>3</v>
      </c>
    </row>
    <row r="6856" spans="1:2">
      <c r="A6856" s="3">
        <v>1235737</v>
      </c>
      <c r="B6856" s="4">
        <v>3</v>
      </c>
    </row>
    <row r="6857" spans="1:2">
      <c r="A6857" s="3">
        <v>1235784</v>
      </c>
      <c r="B6857" s="4">
        <v>1</v>
      </c>
    </row>
    <row r="6858" spans="1:2">
      <c r="A6858" s="3">
        <v>1235787</v>
      </c>
      <c r="B6858" s="4">
        <v>1</v>
      </c>
    </row>
    <row r="6859" spans="1:2">
      <c r="A6859" s="3">
        <v>1235800</v>
      </c>
      <c r="B6859" s="4">
        <v>3</v>
      </c>
    </row>
    <row r="6860" spans="1:2">
      <c r="A6860" s="3">
        <v>1235869</v>
      </c>
      <c r="B6860" s="4">
        <v>1</v>
      </c>
    </row>
    <row r="6861" spans="1:2">
      <c r="A6861" s="3">
        <v>1235905</v>
      </c>
      <c r="B6861" s="4">
        <v>4</v>
      </c>
    </row>
    <row r="6862" spans="1:2">
      <c r="A6862" s="3">
        <v>1235909</v>
      </c>
      <c r="B6862" s="4">
        <v>1</v>
      </c>
    </row>
    <row r="6863" spans="1:2">
      <c r="A6863" s="3">
        <v>1235929</v>
      </c>
      <c r="B6863" s="4">
        <v>11</v>
      </c>
    </row>
    <row r="6864" spans="1:2">
      <c r="A6864" s="3">
        <v>1235994</v>
      </c>
      <c r="B6864" s="4">
        <v>10</v>
      </c>
    </row>
    <row r="6865" spans="1:2">
      <c r="A6865" s="3">
        <v>1236085</v>
      </c>
      <c r="B6865" s="4">
        <v>4</v>
      </c>
    </row>
    <row r="6866" spans="1:2">
      <c r="A6866" s="3">
        <v>1236190</v>
      </c>
      <c r="B6866" s="4">
        <v>2</v>
      </c>
    </row>
    <row r="6867" spans="1:2">
      <c r="A6867" s="3">
        <v>1236233</v>
      </c>
      <c r="B6867" s="4">
        <v>5</v>
      </c>
    </row>
    <row r="6868" spans="1:2">
      <c r="A6868" s="3">
        <v>1236253</v>
      </c>
      <c r="B6868" s="4">
        <v>1</v>
      </c>
    </row>
    <row r="6869" spans="1:2">
      <c r="A6869" s="3">
        <v>1236296</v>
      </c>
      <c r="B6869" s="4">
        <v>1</v>
      </c>
    </row>
    <row r="6870" spans="1:2">
      <c r="A6870" s="3">
        <v>1236312</v>
      </c>
      <c r="B6870" s="4">
        <v>4</v>
      </c>
    </row>
    <row r="6871" spans="1:2">
      <c r="A6871" s="3">
        <v>1236334</v>
      </c>
      <c r="B6871" s="4">
        <v>2</v>
      </c>
    </row>
    <row r="6872" spans="1:2">
      <c r="A6872" s="3">
        <v>1236405</v>
      </c>
      <c r="B6872" s="4">
        <v>4</v>
      </c>
    </row>
    <row r="6873" spans="1:2">
      <c r="A6873" s="3">
        <v>1236418</v>
      </c>
      <c r="B6873" s="4">
        <v>2</v>
      </c>
    </row>
    <row r="6874" spans="1:2">
      <c r="A6874" s="3">
        <v>1236431</v>
      </c>
      <c r="B6874" s="4">
        <v>11</v>
      </c>
    </row>
    <row r="6875" spans="1:2">
      <c r="A6875" s="3">
        <v>1236507</v>
      </c>
      <c r="B6875" s="4">
        <v>1</v>
      </c>
    </row>
    <row r="6876" spans="1:2">
      <c r="A6876" s="3">
        <v>1236517</v>
      </c>
      <c r="B6876" s="4">
        <v>1</v>
      </c>
    </row>
    <row r="6877" spans="1:2">
      <c r="A6877" s="3">
        <v>1236536</v>
      </c>
      <c r="B6877" s="4">
        <v>1</v>
      </c>
    </row>
    <row r="6878" spans="1:2">
      <c r="A6878" s="3">
        <v>1236570</v>
      </c>
      <c r="B6878" s="4">
        <v>1</v>
      </c>
    </row>
    <row r="6879" spans="1:2">
      <c r="A6879" s="3">
        <v>1236577</v>
      </c>
      <c r="B6879" s="4">
        <v>3</v>
      </c>
    </row>
    <row r="6880" spans="1:2">
      <c r="A6880" s="3">
        <v>1236639</v>
      </c>
      <c r="B6880" s="4">
        <v>5</v>
      </c>
    </row>
    <row r="6881" spans="1:2">
      <c r="A6881" s="3">
        <v>1236646</v>
      </c>
      <c r="B6881" s="4">
        <v>3</v>
      </c>
    </row>
    <row r="6882" spans="1:2">
      <c r="A6882" s="3">
        <v>1236659</v>
      </c>
      <c r="B6882" s="4">
        <v>3</v>
      </c>
    </row>
    <row r="6883" spans="1:2">
      <c r="A6883" s="3">
        <v>1236686</v>
      </c>
      <c r="B6883" s="4">
        <v>1</v>
      </c>
    </row>
    <row r="6884" spans="1:2">
      <c r="A6884" s="3">
        <v>1236690</v>
      </c>
      <c r="B6884" s="4">
        <v>2</v>
      </c>
    </row>
    <row r="6885" spans="1:2">
      <c r="A6885" s="3">
        <v>1236755</v>
      </c>
      <c r="B6885" s="4">
        <v>1</v>
      </c>
    </row>
    <row r="6886" spans="1:2">
      <c r="A6886" s="3">
        <v>1236788</v>
      </c>
      <c r="B6886" s="4">
        <v>6</v>
      </c>
    </row>
    <row r="6887" spans="1:2">
      <c r="A6887" s="3">
        <v>1236841</v>
      </c>
      <c r="B6887" s="4">
        <v>3</v>
      </c>
    </row>
    <row r="6888" spans="1:2">
      <c r="A6888" s="3">
        <v>1236845</v>
      </c>
      <c r="B6888" s="4">
        <v>6</v>
      </c>
    </row>
    <row r="6889" spans="1:2">
      <c r="A6889" s="3">
        <v>1236855</v>
      </c>
      <c r="B6889" s="4">
        <v>1</v>
      </c>
    </row>
    <row r="6890" spans="1:2">
      <c r="A6890" s="3">
        <v>1236863</v>
      </c>
      <c r="B6890" s="4">
        <v>3</v>
      </c>
    </row>
    <row r="6891" spans="1:2">
      <c r="A6891" s="3">
        <v>1236864</v>
      </c>
      <c r="B6891" s="4">
        <v>1</v>
      </c>
    </row>
    <row r="6892" spans="1:2">
      <c r="A6892" s="3">
        <v>1236911</v>
      </c>
      <c r="B6892" s="4">
        <v>3</v>
      </c>
    </row>
    <row r="6893" spans="1:2">
      <c r="A6893" s="3">
        <v>1236925</v>
      </c>
      <c r="B6893" s="4">
        <v>2</v>
      </c>
    </row>
    <row r="6894" spans="1:2">
      <c r="A6894" s="3">
        <v>1236933</v>
      </c>
      <c r="B6894" s="4">
        <v>2</v>
      </c>
    </row>
    <row r="6895" spans="1:2">
      <c r="A6895" s="3">
        <v>1236939</v>
      </c>
      <c r="B6895" s="4">
        <v>1</v>
      </c>
    </row>
    <row r="6896" spans="1:2">
      <c r="A6896" s="3">
        <v>1236940</v>
      </c>
      <c r="B6896" s="4">
        <v>1</v>
      </c>
    </row>
    <row r="6897" spans="1:2">
      <c r="A6897" s="3">
        <v>1236944</v>
      </c>
      <c r="B6897" s="4">
        <v>1</v>
      </c>
    </row>
    <row r="6898" spans="1:2">
      <c r="A6898" s="3">
        <v>1236946</v>
      </c>
      <c r="B6898" s="4">
        <v>1</v>
      </c>
    </row>
    <row r="6899" spans="1:2">
      <c r="A6899" s="3">
        <v>1236951</v>
      </c>
      <c r="B6899" s="4">
        <v>1</v>
      </c>
    </row>
    <row r="6900" spans="1:2">
      <c r="A6900" s="3">
        <v>1236958</v>
      </c>
      <c r="B6900" s="4">
        <v>2</v>
      </c>
    </row>
    <row r="6901" spans="1:2">
      <c r="A6901" s="3">
        <v>1236961</v>
      </c>
      <c r="B6901" s="4">
        <v>1</v>
      </c>
    </row>
    <row r="6902" spans="1:2">
      <c r="A6902" s="3">
        <v>1236966</v>
      </c>
      <c r="B6902" s="4">
        <v>1</v>
      </c>
    </row>
    <row r="6903" spans="1:2">
      <c r="A6903" s="3">
        <v>1236967</v>
      </c>
      <c r="B6903" s="4">
        <v>4</v>
      </c>
    </row>
    <row r="6904" spans="1:2">
      <c r="A6904" s="3">
        <v>1236974</v>
      </c>
      <c r="B6904" s="4">
        <v>1</v>
      </c>
    </row>
    <row r="6905" spans="1:2">
      <c r="A6905" s="3">
        <v>1236983</v>
      </c>
      <c r="B6905" s="4">
        <v>2</v>
      </c>
    </row>
    <row r="6906" spans="1:2">
      <c r="A6906" s="3">
        <v>1236987</v>
      </c>
      <c r="B6906" s="4">
        <v>1</v>
      </c>
    </row>
    <row r="6907" spans="1:2">
      <c r="A6907" s="3">
        <v>1236988</v>
      </c>
      <c r="B6907" s="4">
        <v>1</v>
      </c>
    </row>
    <row r="6908" spans="1:2">
      <c r="A6908" s="3">
        <v>1236994</v>
      </c>
      <c r="B6908" s="4">
        <v>1</v>
      </c>
    </row>
    <row r="6909" spans="1:2">
      <c r="A6909" s="3">
        <v>1236995</v>
      </c>
      <c r="B6909" s="4">
        <v>1</v>
      </c>
    </row>
    <row r="6910" spans="1:2">
      <c r="A6910" s="3">
        <v>1237000</v>
      </c>
      <c r="B6910" s="4">
        <v>12</v>
      </c>
    </row>
    <row r="6911" spans="1:2">
      <c r="A6911" s="3">
        <v>1237010</v>
      </c>
      <c r="B6911" s="4">
        <v>4</v>
      </c>
    </row>
    <row r="6912" spans="1:2">
      <c r="A6912" s="3">
        <v>1237015</v>
      </c>
      <c r="B6912" s="4">
        <v>1</v>
      </c>
    </row>
    <row r="6913" spans="1:2">
      <c r="A6913" s="3">
        <v>1237023</v>
      </c>
      <c r="B6913" s="4">
        <v>1</v>
      </c>
    </row>
    <row r="6914" spans="1:2">
      <c r="A6914" s="3">
        <v>1237028</v>
      </c>
      <c r="B6914" s="4">
        <v>1</v>
      </c>
    </row>
    <row r="6915" spans="1:2">
      <c r="A6915" s="3">
        <v>1237030</v>
      </c>
      <c r="B6915" s="4">
        <v>5</v>
      </c>
    </row>
    <row r="6916" spans="1:2">
      <c r="A6916" s="3">
        <v>1237036</v>
      </c>
      <c r="B6916" s="4">
        <v>1</v>
      </c>
    </row>
    <row r="6917" spans="1:2">
      <c r="A6917" s="3">
        <v>1237042</v>
      </c>
      <c r="B6917" s="4">
        <v>1</v>
      </c>
    </row>
    <row r="6918" spans="1:2">
      <c r="A6918" s="3">
        <v>1237043</v>
      </c>
      <c r="B6918" s="4">
        <v>3</v>
      </c>
    </row>
    <row r="6919" spans="1:2">
      <c r="A6919" s="3">
        <v>1237052</v>
      </c>
      <c r="B6919" s="4">
        <v>1</v>
      </c>
    </row>
    <row r="6920" spans="1:2">
      <c r="A6920" s="3">
        <v>1237056</v>
      </c>
      <c r="B6920" s="4">
        <v>7</v>
      </c>
    </row>
    <row r="6921" spans="1:2">
      <c r="A6921" s="3">
        <v>1237064</v>
      </c>
      <c r="B6921" s="4">
        <v>4</v>
      </c>
    </row>
    <row r="6922" spans="1:2">
      <c r="A6922" s="3">
        <v>1237065</v>
      </c>
      <c r="B6922" s="4">
        <v>1</v>
      </c>
    </row>
    <row r="6923" spans="1:2">
      <c r="A6923" s="3">
        <v>1237067</v>
      </c>
      <c r="B6923" s="4">
        <v>1</v>
      </c>
    </row>
    <row r="6924" spans="1:2">
      <c r="A6924" s="3">
        <v>1237070</v>
      </c>
      <c r="B6924" s="4">
        <v>10</v>
      </c>
    </row>
    <row r="6925" spans="1:2">
      <c r="A6925" s="3">
        <v>1237077</v>
      </c>
      <c r="B6925" s="4">
        <v>1</v>
      </c>
    </row>
    <row r="6926" spans="1:2">
      <c r="A6926" s="3">
        <v>1237081</v>
      </c>
      <c r="B6926" s="4">
        <v>1</v>
      </c>
    </row>
    <row r="6927" spans="1:2">
      <c r="A6927" s="3">
        <v>1237085</v>
      </c>
      <c r="B6927" s="4">
        <v>1</v>
      </c>
    </row>
    <row r="6928" spans="1:2">
      <c r="A6928" s="3">
        <v>1237091</v>
      </c>
      <c r="B6928" s="4">
        <v>1</v>
      </c>
    </row>
    <row r="6929" spans="1:2">
      <c r="A6929" s="3">
        <v>1237094</v>
      </c>
      <c r="B6929" s="4">
        <v>1</v>
      </c>
    </row>
    <row r="6930" spans="1:2">
      <c r="A6930" s="3">
        <v>1237096</v>
      </c>
      <c r="B6930" s="4">
        <v>1</v>
      </c>
    </row>
    <row r="6931" spans="1:2">
      <c r="A6931" s="3">
        <v>1237101</v>
      </c>
      <c r="B6931" s="4">
        <v>1</v>
      </c>
    </row>
    <row r="6932" spans="1:2">
      <c r="A6932" s="3">
        <v>1237110</v>
      </c>
      <c r="B6932" s="4">
        <v>1</v>
      </c>
    </row>
    <row r="6933" spans="1:2">
      <c r="A6933" s="3">
        <v>1237112</v>
      </c>
      <c r="B6933" s="4">
        <v>1</v>
      </c>
    </row>
    <row r="6934" spans="1:2">
      <c r="A6934" s="3">
        <v>1237115</v>
      </c>
      <c r="B6934" s="4">
        <v>2</v>
      </c>
    </row>
    <row r="6935" spans="1:2">
      <c r="A6935" s="3">
        <v>1237116</v>
      </c>
      <c r="B6935" s="4">
        <v>5</v>
      </c>
    </row>
    <row r="6936" spans="1:2">
      <c r="A6936" s="3">
        <v>1237121</v>
      </c>
      <c r="B6936" s="4">
        <v>1</v>
      </c>
    </row>
    <row r="6937" spans="1:2">
      <c r="A6937" s="3">
        <v>1237122</v>
      </c>
      <c r="B6937" s="4">
        <v>1</v>
      </c>
    </row>
    <row r="6938" spans="1:2">
      <c r="A6938" s="3">
        <v>1237127</v>
      </c>
      <c r="B6938" s="4">
        <v>1</v>
      </c>
    </row>
    <row r="6939" spans="1:2">
      <c r="A6939" s="3">
        <v>1237130</v>
      </c>
      <c r="B6939" s="4">
        <v>1</v>
      </c>
    </row>
    <row r="6940" spans="1:2">
      <c r="A6940" s="3">
        <v>1237142</v>
      </c>
      <c r="B6940" s="4">
        <v>12</v>
      </c>
    </row>
    <row r="6941" spans="1:2">
      <c r="A6941" s="3">
        <v>1237143</v>
      </c>
      <c r="B6941" s="4">
        <v>3</v>
      </c>
    </row>
    <row r="6942" spans="1:2">
      <c r="A6942" s="3">
        <v>1237146</v>
      </c>
      <c r="B6942" s="4">
        <v>1</v>
      </c>
    </row>
    <row r="6943" spans="1:2">
      <c r="A6943" s="3">
        <v>1237149</v>
      </c>
      <c r="B6943" s="4">
        <v>1</v>
      </c>
    </row>
    <row r="6944" spans="1:2">
      <c r="A6944" s="3">
        <v>1237152</v>
      </c>
      <c r="B6944" s="4">
        <v>2</v>
      </c>
    </row>
    <row r="6945" spans="1:2">
      <c r="A6945" s="3">
        <v>1237153</v>
      </c>
      <c r="B6945" s="4">
        <v>3</v>
      </c>
    </row>
    <row r="6946" spans="1:2">
      <c r="A6946" s="3">
        <v>1237159</v>
      </c>
      <c r="B6946" s="4">
        <v>3</v>
      </c>
    </row>
    <row r="6947" spans="1:2">
      <c r="A6947" s="3">
        <v>1237163</v>
      </c>
      <c r="B6947" s="4">
        <v>3</v>
      </c>
    </row>
    <row r="6948" spans="1:2">
      <c r="A6948" s="3">
        <v>1237166</v>
      </c>
      <c r="B6948" s="4">
        <v>2</v>
      </c>
    </row>
    <row r="6949" spans="1:2">
      <c r="A6949" s="3">
        <v>1237168</v>
      </c>
      <c r="B6949" s="4">
        <v>2</v>
      </c>
    </row>
    <row r="6950" spans="1:2">
      <c r="A6950" s="3">
        <v>1237173</v>
      </c>
      <c r="B6950" s="4">
        <v>13</v>
      </c>
    </row>
    <row r="6951" spans="1:2">
      <c r="A6951" s="3">
        <v>1237174</v>
      </c>
      <c r="B6951" s="4">
        <v>1</v>
      </c>
    </row>
    <row r="6952" spans="1:2">
      <c r="A6952" s="3">
        <v>1237179</v>
      </c>
      <c r="B6952" s="4">
        <v>8</v>
      </c>
    </row>
    <row r="6953" spans="1:2">
      <c r="A6953" s="3">
        <v>1237180</v>
      </c>
      <c r="B6953" s="4">
        <v>1</v>
      </c>
    </row>
    <row r="6954" spans="1:2">
      <c r="A6954" s="3">
        <v>1237181</v>
      </c>
      <c r="B6954" s="4">
        <v>1</v>
      </c>
    </row>
    <row r="6955" spans="1:2">
      <c r="A6955" s="3">
        <v>1237186</v>
      </c>
      <c r="B6955" s="4">
        <v>1</v>
      </c>
    </row>
    <row r="6956" spans="1:2">
      <c r="A6956" s="3">
        <v>1237199</v>
      </c>
      <c r="B6956" s="4">
        <v>1</v>
      </c>
    </row>
    <row r="6957" spans="1:2">
      <c r="A6957" s="3">
        <v>1237208</v>
      </c>
      <c r="B6957" s="4">
        <v>1</v>
      </c>
    </row>
    <row r="6958" spans="1:2">
      <c r="A6958" s="3">
        <v>1237212</v>
      </c>
      <c r="B6958" s="4">
        <v>1</v>
      </c>
    </row>
    <row r="6959" spans="1:2">
      <c r="A6959" s="3">
        <v>1237214</v>
      </c>
      <c r="B6959" s="4">
        <v>3</v>
      </c>
    </row>
    <row r="6960" spans="1:2">
      <c r="A6960" s="3">
        <v>1237218</v>
      </c>
      <c r="B6960" s="4">
        <v>13</v>
      </c>
    </row>
    <row r="6961" spans="1:2">
      <c r="A6961" s="3">
        <v>1237239</v>
      </c>
      <c r="B6961" s="4">
        <v>1</v>
      </c>
    </row>
    <row r="6962" spans="1:2">
      <c r="A6962" s="3">
        <v>1237252</v>
      </c>
      <c r="B6962" s="4">
        <v>1</v>
      </c>
    </row>
    <row r="6963" spans="1:2">
      <c r="A6963" s="3">
        <v>1237256</v>
      </c>
      <c r="B6963" s="4">
        <v>2</v>
      </c>
    </row>
    <row r="6964" spans="1:2">
      <c r="A6964" s="3">
        <v>1237260</v>
      </c>
      <c r="B6964" s="4">
        <v>1</v>
      </c>
    </row>
    <row r="6965" spans="1:2">
      <c r="A6965" s="3">
        <v>1237261</v>
      </c>
      <c r="B6965" s="4">
        <v>1</v>
      </c>
    </row>
    <row r="6966" spans="1:2">
      <c r="A6966" s="3">
        <v>1237272</v>
      </c>
      <c r="B6966" s="4">
        <v>1</v>
      </c>
    </row>
    <row r="6967" spans="1:2">
      <c r="A6967" s="3">
        <v>1237278</v>
      </c>
      <c r="B6967" s="4">
        <v>2</v>
      </c>
    </row>
    <row r="6968" spans="1:2">
      <c r="A6968" s="3">
        <v>1237284</v>
      </c>
      <c r="B6968" s="4">
        <v>1</v>
      </c>
    </row>
    <row r="6969" spans="1:2">
      <c r="A6969" s="3">
        <v>1237292</v>
      </c>
      <c r="B6969" s="4">
        <v>1</v>
      </c>
    </row>
    <row r="6970" spans="1:2">
      <c r="A6970" s="3">
        <v>1237305</v>
      </c>
      <c r="B6970" s="4">
        <v>4</v>
      </c>
    </row>
    <row r="6971" spans="1:2">
      <c r="A6971" s="3">
        <v>1237307</v>
      </c>
      <c r="B6971" s="4">
        <v>1</v>
      </c>
    </row>
    <row r="6972" spans="1:2">
      <c r="A6972" s="3">
        <v>1237311</v>
      </c>
      <c r="B6972" s="4">
        <v>13</v>
      </c>
    </row>
    <row r="6973" spans="1:2">
      <c r="A6973" s="3">
        <v>1237314</v>
      </c>
      <c r="B6973" s="4">
        <v>1</v>
      </c>
    </row>
    <row r="6974" spans="1:2">
      <c r="A6974" s="3">
        <v>1237317</v>
      </c>
      <c r="B6974" s="4">
        <v>4</v>
      </c>
    </row>
    <row r="6975" spans="1:2">
      <c r="A6975" s="3">
        <v>1237338</v>
      </c>
      <c r="B6975" s="4">
        <v>2</v>
      </c>
    </row>
    <row r="6976" spans="1:2">
      <c r="A6976" s="3">
        <v>1237344</v>
      </c>
      <c r="B6976" s="4">
        <v>3</v>
      </c>
    </row>
    <row r="6977" spans="1:2">
      <c r="A6977" s="3">
        <v>1237356</v>
      </c>
      <c r="B6977" s="4">
        <v>9</v>
      </c>
    </row>
    <row r="6978" spans="1:2">
      <c r="A6978" s="3">
        <v>1237362</v>
      </c>
      <c r="B6978" s="4">
        <v>7</v>
      </c>
    </row>
    <row r="6979" spans="1:2">
      <c r="A6979" s="3">
        <v>1237364</v>
      </c>
      <c r="B6979" s="4">
        <v>1</v>
      </c>
    </row>
    <row r="6980" spans="1:2">
      <c r="A6980" s="3">
        <v>1237367</v>
      </c>
      <c r="B6980" s="4">
        <v>5</v>
      </c>
    </row>
    <row r="6981" spans="1:2">
      <c r="A6981" s="3">
        <v>1237381</v>
      </c>
      <c r="B6981" s="4">
        <v>1</v>
      </c>
    </row>
    <row r="6982" spans="1:2">
      <c r="A6982" s="3">
        <v>1237384</v>
      </c>
      <c r="B6982" s="4">
        <v>3</v>
      </c>
    </row>
    <row r="6983" spans="1:2">
      <c r="A6983" s="3">
        <v>1237386</v>
      </c>
      <c r="B6983" s="4">
        <v>5</v>
      </c>
    </row>
    <row r="6984" spans="1:2">
      <c r="A6984" s="3">
        <v>1237393</v>
      </c>
      <c r="B6984" s="4">
        <v>1</v>
      </c>
    </row>
    <row r="6985" spans="1:2">
      <c r="A6985" s="3">
        <v>1237395</v>
      </c>
      <c r="B6985" s="4">
        <v>2</v>
      </c>
    </row>
    <row r="6986" spans="1:2">
      <c r="A6986" s="3">
        <v>1237402</v>
      </c>
      <c r="B6986" s="4">
        <v>11</v>
      </c>
    </row>
    <row r="6987" spans="1:2">
      <c r="A6987" s="3">
        <v>1237404</v>
      </c>
      <c r="B6987" s="4">
        <v>1</v>
      </c>
    </row>
    <row r="6988" spans="1:2">
      <c r="A6988" s="3">
        <v>1237408</v>
      </c>
      <c r="B6988" s="4">
        <v>1</v>
      </c>
    </row>
    <row r="6989" spans="1:2">
      <c r="A6989" s="3">
        <v>1237416</v>
      </c>
      <c r="B6989" s="4">
        <v>5</v>
      </c>
    </row>
    <row r="6990" spans="1:2">
      <c r="A6990" s="3">
        <v>1237418</v>
      </c>
      <c r="B6990" s="4">
        <v>2</v>
      </c>
    </row>
    <row r="6991" spans="1:2">
      <c r="A6991" s="3">
        <v>1237423</v>
      </c>
      <c r="B6991" s="4">
        <v>6</v>
      </c>
    </row>
    <row r="6992" spans="1:2">
      <c r="A6992" s="3">
        <v>1237426</v>
      </c>
      <c r="B6992" s="4">
        <v>2</v>
      </c>
    </row>
    <row r="6993" spans="1:2">
      <c r="A6993" s="3">
        <v>1237427</v>
      </c>
      <c r="B6993" s="4">
        <v>4</v>
      </c>
    </row>
    <row r="6994" spans="1:2">
      <c r="A6994" s="3">
        <v>1237433</v>
      </c>
      <c r="B6994" s="4">
        <v>1</v>
      </c>
    </row>
    <row r="6995" spans="1:2">
      <c r="A6995" s="3">
        <v>1237434</v>
      </c>
      <c r="B6995" s="4">
        <v>4</v>
      </c>
    </row>
    <row r="6996" spans="1:2">
      <c r="A6996" s="3">
        <v>1237439</v>
      </c>
      <c r="B6996" s="4">
        <v>1</v>
      </c>
    </row>
    <row r="6997" spans="1:2">
      <c r="A6997" s="3">
        <v>1237440</v>
      </c>
      <c r="B6997" s="4">
        <v>1</v>
      </c>
    </row>
    <row r="6998" spans="1:2">
      <c r="A6998" s="3">
        <v>1237444</v>
      </c>
      <c r="B6998" s="4">
        <v>3</v>
      </c>
    </row>
    <row r="6999" spans="1:2">
      <c r="A6999" s="3">
        <v>1237450</v>
      </c>
      <c r="B6999" s="4">
        <v>1</v>
      </c>
    </row>
    <row r="7000" spans="1:2">
      <c r="A7000" s="3">
        <v>1237464</v>
      </c>
      <c r="B7000" s="4">
        <v>3</v>
      </c>
    </row>
    <row r="7001" spans="1:2">
      <c r="A7001" s="3">
        <v>1237469</v>
      </c>
      <c r="B7001" s="4">
        <v>1</v>
      </c>
    </row>
    <row r="7002" spans="1:2">
      <c r="A7002" s="3">
        <v>1237470</v>
      </c>
      <c r="B7002" s="4">
        <v>1</v>
      </c>
    </row>
    <row r="7003" spans="1:2">
      <c r="A7003" s="3">
        <v>1237475</v>
      </c>
      <c r="B7003" s="4">
        <v>3</v>
      </c>
    </row>
    <row r="7004" spans="1:2">
      <c r="A7004" s="3">
        <v>1237478</v>
      </c>
      <c r="B7004" s="4">
        <v>6</v>
      </c>
    </row>
    <row r="7005" spans="1:2">
      <c r="A7005" s="3">
        <v>1237479</v>
      </c>
      <c r="B7005" s="4">
        <v>1</v>
      </c>
    </row>
    <row r="7006" spans="1:2">
      <c r="A7006" s="3">
        <v>1237483</v>
      </c>
      <c r="B7006" s="4">
        <v>1</v>
      </c>
    </row>
    <row r="7007" spans="1:2">
      <c r="A7007" s="3">
        <v>1237486</v>
      </c>
      <c r="B7007" s="4">
        <v>1</v>
      </c>
    </row>
    <row r="7008" spans="1:2">
      <c r="A7008" s="3">
        <v>1237487</v>
      </c>
      <c r="B7008" s="4">
        <v>6</v>
      </c>
    </row>
    <row r="7009" spans="1:2">
      <c r="A7009" s="3">
        <v>1237491</v>
      </c>
      <c r="B7009" s="4">
        <v>1</v>
      </c>
    </row>
    <row r="7010" spans="1:2">
      <c r="A7010" s="3">
        <v>1237493</v>
      </c>
      <c r="B7010" s="4">
        <v>15</v>
      </c>
    </row>
    <row r="7011" spans="1:2">
      <c r="A7011" s="3">
        <v>1237511</v>
      </c>
      <c r="B7011" s="4">
        <v>14</v>
      </c>
    </row>
    <row r="7012" spans="1:2">
      <c r="A7012" s="3">
        <v>1237516</v>
      </c>
      <c r="B7012" s="4">
        <v>1</v>
      </c>
    </row>
    <row r="7013" spans="1:2">
      <c r="A7013" s="3">
        <v>1237517</v>
      </c>
      <c r="B7013" s="4">
        <v>1</v>
      </c>
    </row>
    <row r="7014" spans="1:2">
      <c r="A7014" s="3">
        <v>1237540</v>
      </c>
      <c r="B7014" s="4">
        <v>2</v>
      </c>
    </row>
    <row r="7015" spans="1:2">
      <c r="A7015" s="3">
        <v>1237546</v>
      </c>
      <c r="B7015" s="4">
        <v>3</v>
      </c>
    </row>
    <row r="7016" spans="1:2">
      <c r="A7016" s="3">
        <v>1237549</v>
      </c>
      <c r="B7016" s="4">
        <v>3</v>
      </c>
    </row>
    <row r="7017" spans="1:2">
      <c r="A7017" s="3">
        <v>1237553</v>
      </c>
      <c r="B7017" s="4">
        <v>6</v>
      </c>
    </row>
    <row r="7018" spans="1:2">
      <c r="A7018" s="3">
        <v>1237554</v>
      </c>
      <c r="B7018" s="4">
        <v>1</v>
      </c>
    </row>
    <row r="7019" spans="1:2">
      <c r="A7019" s="3">
        <v>1237565</v>
      </c>
      <c r="B7019" s="4">
        <v>16</v>
      </c>
    </row>
    <row r="7020" spans="1:2">
      <c r="A7020" s="3">
        <v>1237566</v>
      </c>
      <c r="B7020" s="4">
        <v>1</v>
      </c>
    </row>
    <row r="7021" spans="1:2">
      <c r="A7021" s="3">
        <v>1237567</v>
      </c>
      <c r="B7021" s="4">
        <v>4</v>
      </c>
    </row>
    <row r="7022" spans="1:2">
      <c r="A7022" s="3">
        <v>1237578</v>
      </c>
      <c r="B7022" s="4">
        <v>1</v>
      </c>
    </row>
    <row r="7023" spans="1:2">
      <c r="A7023" s="3">
        <v>1237598</v>
      </c>
      <c r="B7023" s="4">
        <v>9</v>
      </c>
    </row>
    <row r="7024" spans="1:2">
      <c r="A7024" s="3">
        <v>1237600</v>
      </c>
      <c r="B7024" s="4">
        <v>2</v>
      </c>
    </row>
    <row r="7025" spans="1:2">
      <c r="A7025" s="3">
        <v>1237663</v>
      </c>
      <c r="B7025" s="4">
        <v>21</v>
      </c>
    </row>
    <row r="7026" spans="1:2">
      <c r="A7026" s="3">
        <v>1237670</v>
      </c>
      <c r="B7026" s="4">
        <v>3</v>
      </c>
    </row>
    <row r="7027" spans="1:2">
      <c r="A7027" s="3">
        <v>1237672</v>
      </c>
      <c r="B7027" s="4">
        <v>4</v>
      </c>
    </row>
    <row r="7028" spans="1:2">
      <c r="A7028" s="3">
        <v>1237684</v>
      </c>
      <c r="B7028" s="4">
        <v>2</v>
      </c>
    </row>
    <row r="7029" spans="1:2">
      <c r="A7029" s="3">
        <v>1237695</v>
      </c>
      <c r="B7029" s="4">
        <v>3</v>
      </c>
    </row>
    <row r="7030" spans="1:2">
      <c r="A7030" s="3">
        <v>1237704</v>
      </c>
      <c r="B7030" s="4">
        <v>2</v>
      </c>
    </row>
    <row r="7031" spans="1:2">
      <c r="A7031" s="3">
        <v>1237806</v>
      </c>
      <c r="B7031" s="4">
        <v>17</v>
      </c>
    </row>
    <row r="7032" spans="1:2">
      <c r="A7032" s="3">
        <v>1237828</v>
      </c>
      <c r="B7032" s="4">
        <v>15</v>
      </c>
    </row>
    <row r="7033" spans="1:2">
      <c r="A7033" s="3">
        <v>1237878</v>
      </c>
      <c r="B7033" s="4">
        <v>1</v>
      </c>
    </row>
    <row r="7034" spans="1:2">
      <c r="A7034" s="3">
        <v>1237893</v>
      </c>
      <c r="B7034" s="4">
        <v>1</v>
      </c>
    </row>
    <row r="7035" spans="1:2">
      <c r="A7035" s="3">
        <v>1237900</v>
      </c>
      <c r="B7035" s="4">
        <v>1</v>
      </c>
    </row>
    <row r="7036" spans="1:2">
      <c r="A7036" s="3">
        <v>1237901</v>
      </c>
      <c r="B7036" s="4">
        <v>9</v>
      </c>
    </row>
    <row r="7037" spans="1:2">
      <c r="A7037" s="3">
        <v>1237906</v>
      </c>
      <c r="B7037" s="4">
        <v>3</v>
      </c>
    </row>
    <row r="7038" spans="1:2">
      <c r="A7038" s="3">
        <v>1237907</v>
      </c>
      <c r="B7038" s="4">
        <v>1</v>
      </c>
    </row>
    <row r="7039" spans="1:2">
      <c r="A7039" s="3">
        <v>1237910</v>
      </c>
      <c r="B7039" s="4">
        <v>1</v>
      </c>
    </row>
    <row r="7040" spans="1:2">
      <c r="A7040" s="3">
        <v>1237914</v>
      </c>
      <c r="B7040" s="4">
        <v>7</v>
      </c>
    </row>
    <row r="7041" spans="1:2">
      <c r="A7041" s="3">
        <v>1237918</v>
      </c>
      <c r="B7041" s="4">
        <v>7</v>
      </c>
    </row>
    <row r="7042" spans="1:2">
      <c r="A7042" s="3">
        <v>1237919</v>
      </c>
      <c r="B7042" s="4">
        <v>1</v>
      </c>
    </row>
    <row r="7043" spans="1:2">
      <c r="A7043" s="3">
        <v>1237933</v>
      </c>
      <c r="B7043" s="4">
        <v>1</v>
      </c>
    </row>
    <row r="7044" spans="1:2">
      <c r="A7044" s="3">
        <v>1237934</v>
      </c>
      <c r="B7044" s="4">
        <v>2</v>
      </c>
    </row>
    <row r="7045" spans="1:2">
      <c r="A7045" s="3">
        <v>1237937</v>
      </c>
      <c r="B7045" s="4">
        <v>1</v>
      </c>
    </row>
    <row r="7046" spans="1:2">
      <c r="A7046" s="3">
        <v>1237952</v>
      </c>
      <c r="B7046" s="4">
        <v>3</v>
      </c>
    </row>
    <row r="7047" spans="1:2">
      <c r="A7047" s="3">
        <v>1237957</v>
      </c>
      <c r="B7047" s="4">
        <v>1</v>
      </c>
    </row>
    <row r="7048" spans="1:2">
      <c r="A7048" s="3">
        <v>1237964</v>
      </c>
      <c r="B7048" s="4">
        <v>1</v>
      </c>
    </row>
    <row r="7049" spans="1:2">
      <c r="A7049" s="3">
        <v>1237966</v>
      </c>
      <c r="B7049" s="4">
        <v>1</v>
      </c>
    </row>
    <row r="7050" spans="1:2">
      <c r="A7050" s="3">
        <v>1237971</v>
      </c>
      <c r="B7050" s="4">
        <v>1</v>
      </c>
    </row>
    <row r="7051" spans="1:2">
      <c r="A7051" s="3">
        <v>1237974</v>
      </c>
      <c r="B7051" s="4">
        <v>6</v>
      </c>
    </row>
    <row r="7052" spans="1:2">
      <c r="A7052" s="3">
        <v>1237975</v>
      </c>
      <c r="B7052" s="4">
        <v>5</v>
      </c>
    </row>
    <row r="7053" spans="1:2">
      <c r="A7053" s="3">
        <v>1237981</v>
      </c>
      <c r="B7053" s="4">
        <v>1</v>
      </c>
    </row>
    <row r="7054" spans="1:2">
      <c r="A7054" s="3">
        <v>1237983</v>
      </c>
      <c r="B7054" s="4">
        <v>1</v>
      </c>
    </row>
    <row r="7055" spans="1:2">
      <c r="A7055" s="3">
        <v>1237984</v>
      </c>
      <c r="B7055" s="4">
        <v>3</v>
      </c>
    </row>
    <row r="7056" spans="1:2">
      <c r="A7056" s="3">
        <v>1237985</v>
      </c>
      <c r="B7056" s="4">
        <v>1</v>
      </c>
    </row>
    <row r="7057" spans="1:2">
      <c r="A7057" s="3">
        <v>1237988</v>
      </c>
      <c r="B7057" s="4">
        <v>1</v>
      </c>
    </row>
    <row r="7058" spans="1:2">
      <c r="A7058" s="3">
        <v>1237989</v>
      </c>
      <c r="B7058" s="4">
        <v>1</v>
      </c>
    </row>
    <row r="7059" spans="1:2">
      <c r="A7059" s="3">
        <v>1237998</v>
      </c>
      <c r="B7059" s="4">
        <v>1</v>
      </c>
    </row>
    <row r="7060" spans="1:2">
      <c r="A7060" s="3">
        <v>1238001</v>
      </c>
      <c r="B7060" s="4">
        <v>1</v>
      </c>
    </row>
    <row r="7061" spans="1:2">
      <c r="A7061" s="3">
        <v>1238003</v>
      </c>
      <c r="B7061" s="4">
        <v>1</v>
      </c>
    </row>
    <row r="7062" spans="1:2">
      <c r="A7062" s="3">
        <v>1238009</v>
      </c>
      <c r="B7062" s="4">
        <v>4</v>
      </c>
    </row>
    <row r="7063" spans="1:2">
      <c r="A7063" s="3">
        <v>1238014</v>
      </c>
      <c r="B7063" s="4">
        <v>3</v>
      </c>
    </row>
    <row r="7064" spans="1:2">
      <c r="A7064" s="3">
        <v>1238016</v>
      </c>
      <c r="B7064" s="4">
        <v>8</v>
      </c>
    </row>
    <row r="7065" spans="1:2">
      <c r="A7065" s="3">
        <v>1238017</v>
      </c>
      <c r="B7065" s="4">
        <v>3</v>
      </c>
    </row>
    <row r="7066" spans="1:2">
      <c r="A7066" s="3">
        <v>1238018</v>
      </c>
      <c r="B7066" s="4">
        <v>4</v>
      </c>
    </row>
    <row r="7067" spans="1:2">
      <c r="A7067" s="3">
        <v>1238022</v>
      </c>
      <c r="B7067" s="4">
        <v>1</v>
      </c>
    </row>
    <row r="7068" spans="1:2">
      <c r="A7068" s="3">
        <v>1238031</v>
      </c>
      <c r="B7068" s="4">
        <v>18</v>
      </c>
    </row>
    <row r="7069" spans="1:2">
      <c r="A7069" s="3">
        <v>1238032</v>
      </c>
      <c r="B7069" s="4">
        <v>3</v>
      </c>
    </row>
    <row r="7070" spans="1:2">
      <c r="A7070" s="3">
        <v>1238035</v>
      </c>
      <c r="B7070" s="4">
        <v>1</v>
      </c>
    </row>
    <row r="7071" spans="1:2">
      <c r="A7071" s="3">
        <v>1238042</v>
      </c>
      <c r="B7071" s="4">
        <v>3</v>
      </c>
    </row>
    <row r="7072" spans="1:2">
      <c r="A7072" s="3">
        <v>1238052</v>
      </c>
      <c r="B7072" s="4">
        <v>1</v>
      </c>
    </row>
    <row r="7073" spans="1:2">
      <c r="A7073" s="3">
        <v>1238058</v>
      </c>
      <c r="B7073" s="4">
        <v>1</v>
      </c>
    </row>
    <row r="7074" spans="1:2">
      <c r="A7074" s="3">
        <v>1238059</v>
      </c>
      <c r="B7074" s="4">
        <v>1</v>
      </c>
    </row>
    <row r="7075" spans="1:2">
      <c r="A7075" s="3">
        <v>1238065</v>
      </c>
      <c r="B7075" s="4">
        <v>4</v>
      </c>
    </row>
    <row r="7076" spans="1:2">
      <c r="A7076" s="3">
        <v>1238069</v>
      </c>
      <c r="B7076" s="4">
        <v>1</v>
      </c>
    </row>
    <row r="7077" spans="1:2">
      <c r="A7077" s="3">
        <v>1238072</v>
      </c>
      <c r="B7077" s="4">
        <v>2</v>
      </c>
    </row>
    <row r="7078" spans="1:2">
      <c r="A7078" s="3">
        <v>1238075</v>
      </c>
      <c r="B7078" s="4">
        <v>1</v>
      </c>
    </row>
    <row r="7079" spans="1:2">
      <c r="A7079" s="3">
        <v>1238079</v>
      </c>
      <c r="B7079" s="4">
        <v>1</v>
      </c>
    </row>
    <row r="7080" spans="1:2">
      <c r="A7080" s="3">
        <v>1238080</v>
      </c>
      <c r="B7080" s="4">
        <v>1</v>
      </c>
    </row>
    <row r="7081" spans="1:2">
      <c r="A7081" s="3">
        <v>1238083</v>
      </c>
      <c r="B7081" s="4">
        <v>1</v>
      </c>
    </row>
    <row r="7082" spans="1:2">
      <c r="A7082" s="3">
        <v>1238084</v>
      </c>
      <c r="B7082" s="4">
        <v>1</v>
      </c>
    </row>
    <row r="7083" spans="1:2">
      <c r="A7083" s="3">
        <v>1238086</v>
      </c>
      <c r="B7083" s="4">
        <v>1</v>
      </c>
    </row>
    <row r="7084" spans="1:2">
      <c r="A7084" s="3">
        <v>1238089</v>
      </c>
      <c r="B7084" s="4">
        <v>6</v>
      </c>
    </row>
    <row r="7085" spans="1:2">
      <c r="A7085" s="3">
        <v>1238091</v>
      </c>
      <c r="B7085" s="4">
        <v>5</v>
      </c>
    </row>
    <row r="7086" spans="1:2">
      <c r="A7086" s="3">
        <v>1238093</v>
      </c>
      <c r="B7086" s="4">
        <v>5</v>
      </c>
    </row>
    <row r="7087" spans="1:2">
      <c r="A7087" s="3">
        <v>1238094</v>
      </c>
      <c r="B7087" s="4">
        <v>2</v>
      </c>
    </row>
    <row r="7088" spans="1:2">
      <c r="A7088" s="3">
        <v>1238096</v>
      </c>
      <c r="B7088" s="4">
        <v>1</v>
      </c>
    </row>
    <row r="7089" spans="1:2">
      <c r="A7089" s="3">
        <v>1238103</v>
      </c>
      <c r="B7089" s="4">
        <v>1</v>
      </c>
    </row>
    <row r="7090" spans="1:2">
      <c r="A7090" s="3">
        <v>1238106</v>
      </c>
      <c r="B7090" s="4">
        <v>1</v>
      </c>
    </row>
    <row r="7091" spans="1:2">
      <c r="A7091" s="3">
        <v>1238107</v>
      </c>
      <c r="B7091" s="4">
        <v>1</v>
      </c>
    </row>
    <row r="7092" spans="1:2">
      <c r="A7092" s="3">
        <v>1238108</v>
      </c>
      <c r="B7092" s="4">
        <v>19</v>
      </c>
    </row>
    <row r="7093" spans="1:2">
      <c r="A7093" s="3">
        <v>1238118</v>
      </c>
      <c r="B7093" s="4">
        <v>1</v>
      </c>
    </row>
    <row r="7094" spans="1:2">
      <c r="A7094" s="3">
        <v>1238120</v>
      </c>
      <c r="B7094" s="4">
        <v>6</v>
      </c>
    </row>
    <row r="7095" spans="1:2">
      <c r="A7095" s="3">
        <v>1238130</v>
      </c>
      <c r="B7095" s="4">
        <v>1</v>
      </c>
    </row>
    <row r="7096" spans="1:2">
      <c r="A7096" s="3">
        <v>1238131</v>
      </c>
      <c r="B7096" s="4">
        <v>2</v>
      </c>
    </row>
    <row r="7097" spans="1:2">
      <c r="A7097" s="3">
        <v>1238139</v>
      </c>
      <c r="B7097" s="4">
        <v>2</v>
      </c>
    </row>
    <row r="7098" spans="1:2">
      <c r="A7098" s="3">
        <v>1238140</v>
      </c>
      <c r="B7098" s="4">
        <v>4</v>
      </c>
    </row>
    <row r="7099" spans="1:2">
      <c r="A7099" s="3">
        <v>1238143</v>
      </c>
      <c r="B7099" s="4">
        <v>2</v>
      </c>
    </row>
    <row r="7100" spans="1:2">
      <c r="A7100" s="3">
        <v>1238153</v>
      </c>
      <c r="B7100" s="4">
        <v>1</v>
      </c>
    </row>
    <row r="7101" spans="1:2">
      <c r="A7101" s="3">
        <v>1238155</v>
      </c>
      <c r="B7101" s="4">
        <v>1</v>
      </c>
    </row>
    <row r="7102" spans="1:2">
      <c r="A7102" s="3">
        <v>1238158</v>
      </c>
      <c r="B7102" s="4">
        <v>3</v>
      </c>
    </row>
    <row r="7103" spans="1:2">
      <c r="A7103" s="3">
        <v>1238160</v>
      </c>
      <c r="B7103" s="4">
        <v>1</v>
      </c>
    </row>
    <row r="7104" spans="1:2">
      <c r="A7104" s="3">
        <v>1238164</v>
      </c>
      <c r="B7104" s="4">
        <v>3</v>
      </c>
    </row>
    <row r="7105" spans="1:2">
      <c r="A7105" s="3">
        <v>1238170</v>
      </c>
      <c r="B7105" s="4">
        <v>11</v>
      </c>
    </row>
    <row r="7106" spans="1:2">
      <c r="A7106" s="3">
        <v>1238172</v>
      </c>
      <c r="B7106" s="4">
        <v>1</v>
      </c>
    </row>
    <row r="7107" spans="1:2">
      <c r="A7107" s="3">
        <v>1238175</v>
      </c>
      <c r="B7107" s="4">
        <v>2</v>
      </c>
    </row>
    <row r="7108" spans="1:2">
      <c r="A7108" s="3">
        <v>1238176</v>
      </c>
      <c r="B7108" s="4">
        <v>5</v>
      </c>
    </row>
    <row r="7109" spans="1:2">
      <c r="A7109" s="3">
        <v>1238178</v>
      </c>
      <c r="B7109" s="4">
        <v>4</v>
      </c>
    </row>
    <row r="7110" spans="1:2">
      <c r="A7110" s="3">
        <v>1238179</v>
      </c>
      <c r="B7110" s="4">
        <v>5</v>
      </c>
    </row>
    <row r="7111" spans="1:2">
      <c r="A7111" s="3">
        <v>1238186</v>
      </c>
      <c r="B7111" s="4">
        <v>7</v>
      </c>
    </row>
    <row r="7112" spans="1:2">
      <c r="A7112" s="3">
        <v>1238188</v>
      </c>
      <c r="B7112" s="4">
        <v>1</v>
      </c>
    </row>
    <row r="7113" spans="1:2">
      <c r="A7113" s="3">
        <v>1238190</v>
      </c>
      <c r="B7113" s="4">
        <v>7</v>
      </c>
    </row>
    <row r="7114" spans="1:2">
      <c r="A7114" s="3">
        <v>1238192</v>
      </c>
      <c r="B7114" s="4">
        <v>1</v>
      </c>
    </row>
    <row r="7115" spans="1:2">
      <c r="A7115" s="3">
        <v>1238193</v>
      </c>
      <c r="B7115" s="4">
        <v>1</v>
      </c>
    </row>
    <row r="7116" spans="1:2">
      <c r="A7116" s="3">
        <v>1238194</v>
      </c>
      <c r="B7116" s="4">
        <v>1</v>
      </c>
    </row>
    <row r="7117" spans="1:2">
      <c r="A7117" s="3">
        <v>1238195</v>
      </c>
      <c r="B7117" s="4">
        <v>1</v>
      </c>
    </row>
    <row r="7118" spans="1:2">
      <c r="A7118" s="3">
        <v>1238206</v>
      </c>
      <c r="B7118" s="4">
        <v>2</v>
      </c>
    </row>
    <row r="7119" spans="1:2">
      <c r="A7119" s="3">
        <v>1238207</v>
      </c>
      <c r="B7119" s="4">
        <v>14</v>
      </c>
    </row>
    <row r="7120" spans="1:2">
      <c r="A7120" s="3">
        <v>1238208</v>
      </c>
      <c r="B7120" s="4">
        <v>5</v>
      </c>
    </row>
    <row r="7121" spans="1:2">
      <c r="A7121" s="3">
        <v>1238211</v>
      </c>
      <c r="B7121" s="4">
        <v>4</v>
      </c>
    </row>
    <row r="7122" spans="1:2">
      <c r="A7122" s="3">
        <v>1238212</v>
      </c>
      <c r="B7122" s="4">
        <v>1</v>
      </c>
    </row>
    <row r="7123" spans="1:2">
      <c r="A7123" s="3">
        <v>1238214</v>
      </c>
      <c r="B7123" s="4">
        <v>5</v>
      </c>
    </row>
    <row r="7124" spans="1:2">
      <c r="A7124" s="3">
        <v>1238218</v>
      </c>
      <c r="B7124" s="4">
        <v>1</v>
      </c>
    </row>
    <row r="7125" spans="1:2">
      <c r="A7125" s="3">
        <v>1238226</v>
      </c>
      <c r="B7125" s="4">
        <v>1</v>
      </c>
    </row>
    <row r="7126" spans="1:2">
      <c r="A7126" s="3">
        <v>1238227</v>
      </c>
      <c r="B7126" s="4">
        <v>6</v>
      </c>
    </row>
    <row r="7127" spans="1:2">
      <c r="A7127" s="3">
        <v>1238229</v>
      </c>
      <c r="B7127" s="4">
        <v>7</v>
      </c>
    </row>
    <row r="7128" spans="1:2">
      <c r="A7128" s="3">
        <v>1238230</v>
      </c>
      <c r="B7128" s="4">
        <v>2</v>
      </c>
    </row>
    <row r="7129" spans="1:2">
      <c r="A7129" s="3">
        <v>1238232</v>
      </c>
      <c r="B7129" s="4">
        <v>1</v>
      </c>
    </row>
    <row r="7130" spans="1:2">
      <c r="A7130" s="3">
        <v>1238233</v>
      </c>
      <c r="B7130" s="4">
        <v>1</v>
      </c>
    </row>
    <row r="7131" spans="1:2">
      <c r="A7131" s="3">
        <v>1238239</v>
      </c>
      <c r="B7131" s="4">
        <v>1</v>
      </c>
    </row>
    <row r="7132" spans="1:2">
      <c r="A7132" s="3">
        <v>1238243</v>
      </c>
      <c r="B7132" s="4">
        <v>10</v>
      </c>
    </row>
    <row r="7133" spans="1:2">
      <c r="A7133" s="3">
        <v>1238248</v>
      </c>
      <c r="B7133" s="4">
        <v>1</v>
      </c>
    </row>
    <row r="7134" spans="1:2">
      <c r="A7134" s="3">
        <v>1238254</v>
      </c>
      <c r="B7134" s="4">
        <v>1</v>
      </c>
    </row>
    <row r="7135" spans="1:2">
      <c r="A7135" s="3">
        <v>1238269</v>
      </c>
      <c r="B7135" s="4">
        <v>1</v>
      </c>
    </row>
    <row r="7136" spans="1:2">
      <c r="A7136" s="3">
        <v>1238281</v>
      </c>
      <c r="B7136" s="4">
        <v>7</v>
      </c>
    </row>
    <row r="7137" spans="1:2">
      <c r="A7137" s="3">
        <v>1238284</v>
      </c>
      <c r="B7137" s="4">
        <v>5</v>
      </c>
    </row>
    <row r="7138" spans="1:2">
      <c r="A7138" s="3">
        <v>1238285</v>
      </c>
      <c r="B7138" s="4">
        <v>3</v>
      </c>
    </row>
    <row r="7139" spans="1:2">
      <c r="A7139" s="3">
        <v>1238288</v>
      </c>
      <c r="B7139" s="4">
        <v>2</v>
      </c>
    </row>
    <row r="7140" spans="1:2">
      <c r="A7140" s="3">
        <v>1238292</v>
      </c>
      <c r="B7140" s="4">
        <v>1</v>
      </c>
    </row>
    <row r="7141" spans="1:2">
      <c r="A7141" s="3">
        <v>1238294</v>
      </c>
      <c r="B7141" s="4">
        <v>2</v>
      </c>
    </row>
    <row r="7142" spans="1:2">
      <c r="A7142" s="3">
        <v>1238298</v>
      </c>
      <c r="B7142" s="4">
        <v>6</v>
      </c>
    </row>
    <row r="7143" spans="1:2">
      <c r="A7143" s="3">
        <v>1238306</v>
      </c>
      <c r="B7143" s="4">
        <v>7</v>
      </c>
    </row>
    <row r="7144" spans="1:2">
      <c r="A7144" s="3">
        <v>1238309</v>
      </c>
      <c r="B7144" s="4">
        <v>1</v>
      </c>
    </row>
    <row r="7145" spans="1:2">
      <c r="A7145" s="3">
        <v>1238311</v>
      </c>
      <c r="B7145" s="4">
        <v>1</v>
      </c>
    </row>
    <row r="7146" spans="1:2">
      <c r="A7146" s="3">
        <v>1238314</v>
      </c>
      <c r="B7146" s="4">
        <v>1</v>
      </c>
    </row>
    <row r="7147" spans="1:2">
      <c r="A7147" s="3">
        <v>1238318</v>
      </c>
      <c r="B7147" s="4">
        <v>1</v>
      </c>
    </row>
    <row r="7148" spans="1:2">
      <c r="A7148" s="3">
        <v>1238323</v>
      </c>
      <c r="B7148" s="4">
        <v>1</v>
      </c>
    </row>
    <row r="7149" spans="1:2">
      <c r="A7149" s="3">
        <v>1238324</v>
      </c>
      <c r="B7149" s="4">
        <v>5</v>
      </c>
    </row>
    <row r="7150" spans="1:2">
      <c r="A7150" s="3">
        <v>1238333</v>
      </c>
      <c r="B7150" s="4">
        <v>2</v>
      </c>
    </row>
    <row r="7151" spans="1:2">
      <c r="A7151" s="3">
        <v>1238334</v>
      </c>
      <c r="B7151" s="4">
        <v>5</v>
      </c>
    </row>
    <row r="7152" spans="1:2">
      <c r="A7152" s="3">
        <v>1238339</v>
      </c>
      <c r="B7152" s="4">
        <v>1</v>
      </c>
    </row>
    <row r="7153" spans="1:2">
      <c r="A7153" s="3">
        <v>1238345</v>
      </c>
      <c r="B7153" s="4">
        <v>3</v>
      </c>
    </row>
    <row r="7154" spans="1:2">
      <c r="A7154" s="3">
        <v>1238347</v>
      </c>
      <c r="B7154" s="4">
        <v>1</v>
      </c>
    </row>
    <row r="7155" spans="1:2">
      <c r="A7155" s="3">
        <v>1238348</v>
      </c>
      <c r="B7155" s="4">
        <v>7</v>
      </c>
    </row>
    <row r="7156" spans="1:2">
      <c r="A7156" s="3">
        <v>1238350</v>
      </c>
      <c r="B7156" s="4">
        <v>6</v>
      </c>
    </row>
    <row r="7157" spans="1:2">
      <c r="A7157" s="3">
        <v>1238360</v>
      </c>
      <c r="B7157" s="4">
        <v>1</v>
      </c>
    </row>
    <row r="7158" spans="1:2">
      <c r="A7158" s="3">
        <v>1238361</v>
      </c>
      <c r="B7158" s="4">
        <v>1</v>
      </c>
    </row>
    <row r="7159" spans="1:2">
      <c r="A7159" s="3">
        <v>1238367</v>
      </c>
      <c r="B7159" s="4">
        <v>2</v>
      </c>
    </row>
    <row r="7160" spans="1:2">
      <c r="A7160" s="3">
        <v>1238370</v>
      </c>
      <c r="B7160" s="4">
        <v>5</v>
      </c>
    </row>
    <row r="7161" spans="1:2">
      <c r="A7161" s="3">
        <v>1238371</v>
      </c>
      <c r="B7161" s="4">
        <v>4</v>
      </c>
    </row>
    <row r="7162" spans="1:2">
      <c r="A7162" s="3">
        <v>1238378</v>
      </c>
      <c r="B7162" s="4">
        <v>4</v>
      </c>
    </row>
    <row r="7163" spans="1:2">
      <c r="A7163" s="3">
        <v>1238380</v>
      </c>
      <c r="B7163" s="4">
        <v>1</v>
      </c>
    </row>
    <row r="7164" spans="1:2">
      <c r="A7164" s="3">
        <v>1238381</v>
      </c>
      <c r="B7164" s="4">
        <v>7</v>
      </c>
    </row>
    <row r="7165" spans="1:2">
      <c r="A7165" s="3">
        <v>1238383</v>
      </c>
      <c r="B7165" s="4">
        <v>2</v>
      </c>
    </row>
    <row r="7166" spans="1:2">
      <c r="A7166" s="3">
        <v>1238386</v>
      </c>
      <c r="B7166" s="4">
        <v>1</v>
      </c>
    </row>
    <row r="7167" spans="1:2">
      <c r="A7167" s="3">
        <v>1238387</v>
      </c>
      <c r="B7167" s="4">
        <v>2</v>
      </c>
    </row>
    <row r="7168" spans="1:2">
      <c r="A7168" s="3">
        <v>1238390</v>
      </c>
      <c r="B7168" s="4">
        <v>2</v>
      </c>
    </row>
    <row r="7169" spans="1:2">
      <c r="A7169" s="3">
        <v>1238392</v>
      </c>
      <c r="B7169" s="4">
        <v>2</v>
      </c>
    </row>
    <row r="7170" spans="1:2">
      <c r="A7170" s="3">
        <v>1238394</v>
      </c>
      <c r="B7170" s="4">
        <v>1</v>
      </c>
    </row>
    <row r="7171" spans="1:2">
      <c r="A7171" s="3">
        <v>1238400</v>
      </c>
      <c r="B7171" s="4">
        <v>1</v>
      </c>
    </row>
    <row r="7172" spans="1:2">
      <c r="A7172" s="3">
        <v>1238403</v>
      </c>
      <c r="B7172" s="4">
        <v>1</v>
      </c>
    </row>
    <row r="7173" spans="1:2">
      <c r="A7173" s="3">
        <v>1238404</v>
      </c>
      <c r="B7173" s="4">
        <v>1</v>
      </c>
    </row>
    <row r="7174" spans="1:2">
      <c r="A7174" s="3">
        <v>1238405</v>
      </c>
      <c r="B7174" s="4">
        <v>1</v>
      </c>
    </row>
    <row r="7175" spans="1:2">
      <c r="A7175" s="3">
        <v>1238410</v>
      </c>
      <c r="B7175" s="4">
        <v>3</v>
      </c>
    </row>
    <row r="7176" spans="1:2">
      <c r="A7176" s="3">
        <v>1238411</v>
      </c>
      <c r="B7176" s="4">
        <v>3</v>
      </c>
    </row>
    <row r="7177" spans="1:2">
      <c r="A7177" s="3">
        <v>1238417</v>
      </c>
      <c r="B7177" s="4">
        <v>2</v>
      </c>
    </row>
    <row r="7178" spans="1:2">
      <c r="A7178" s="3">
        <v>1238421</v>
      </c>
      <c r="B7178" s="4">
        <v>7</v>
      </c>
    </row>
    <row r="7179" spans="1:2">
      <c r="A7179" s="3">
        <v>1238422</v>
      </c>
      <c r="B7179" s="4">
        <v>1</v>
      </c>
    </row>
    <row r="7180" spans="1:2">
      <c r="A7180" s="3">
        <v>1238425</v>
      </c>
      <c r="B7180" s="4">
        <v>1</v>
      </c>
    </row>
    <row r="7181" spans="1:2">
      <c r="A7181" s="3">
        <v>1238428</v>
      </c>
      <c r="B7181" s="4">
        <v>1</v>
      </c>
    </row>
    <row r="7182" spans="1:2">
      <c r="A7182" s="3">
        <v>1238430</v>
      </c>
      <c r="B7182" s="4">
        <v>1</v>
      </c>
    </row>
    <row r="7183" spans="1:2">
      <c r="A7183" s="3">
        <v>1238431</v>
      </c>
      <c r="B7183" s="4">
        <v>1</v>
      </c>
    </row>
    <row r="7184" spans="1:2">
      <c r="A7184" s="3">
        <v>1238432</v>
      </c>
      <c r="B7184" s="4">
        <v>7</v>
      </c>
    </row>
    <row r="7185" spans="1:2">
      <c r="A7185" s="3">
        <v>1238433</v>
      </c>
      <c r="B7185" s="4">
        <v>3</v>
      </c>
    </row>
    <row r="7186" spans="1:2">
      <c r="A7186" s="3">
        <v>1238437</v>
      </c>
      <c r="B7186" s="4">
        <v>1</v>
      </c>
    </row>
    <row r="7187" spans="1:2">
      <c r="A7187" s="3">
        <v>1238438</v>
      </c>
      <c r="B7187" s="4">
        <v>10</v>
      </c>
    </row>
    <row r="7188" spans="1:2">
      <c r="A7188" s="3">
        <v>1238446</v>
      </c>
      <c r="B7188" s="4">
        <v>2</v>
      </c>
    </row>
    <row r="7189" spans="1:2">
      <c r="A7189" s="3">
        <v>1238448</v>
      </c>
      <c r="B7189" s="4">
        <v>1</v>
      </c>
    </row>
    <row r="7190" spans="1:2">
      <c r="A7190" s="3">
        <v>1238449</v>
      </c>
      <c r="B7190" s="4">
        <v>3</v>
      </c>
    </row>
    <row r="7191" spans="1:2">
      <c r="A7191" s="3">
        <v>1238451</v>
      </c>
      <c r="B7191" s="4">
        <v>3</v>
      </c>
    </row>
    <row r="7192" spans="1:2">
      <c r="A7192" s="3">
        <v>1238453</v>
      </c>
      <c r="B7192" s="4">
        <v>1</v>
      </c>
    </row>
    <row r="7193" spans="1:2">
      <c r="A7193" s="3">
        <v>1238454</v>
      </c>
      <c r="B7193" s="4">
        <v>1</v>
      </c>
    </row>
    <row r="7194" spans="1:2">
      <c r="A7194" s="3">
        <v>1238458</v>
      </c>
      <c r="B7194" s="4">
        <v>2</v>
      </c>
    </row>
    <row r="7195" spans="1:2">
      <c r="A7195" s="3">
        <v>1238459</v>
      </c>
      <c r="B7195" s="4">
        <v>1</v>
      </c>
    </row>
    <row r="7196" spans="1:2">
      <c r="A7196" s="3">
        <v>1238460</v>
      </c>
      <c r="B7196" s="4">
        <v>1</v>
      </c>
    </row>
    <row r="7197" spans="1:2">
      <c r="A7197" s="3">
        <v>1238466</v>
      </c>
      <c r="B7197" s="4">
        <v>1</v>
      </c>
    </row>
    <row r="7198" spans="1:2">
      <c r="A7198" s="3">
        <v>1238467</v>
      </c>
      <c r="B7198" s="4">
        <v>1</v>
      </c>
    </row>
    <row r="7199" spans="1:2">
      <c r="A7199" s="3">
        <v>1238474</v>
      </c>
      <c r="B7199" s="4">
        <v>1</v>
      </c>
    </row>
    <row r="7200" spans="1:2">
      <c r="A7200" s="3">
        <v>1238475</v>
      </c>
      <c r="B7200" s="4">
        <v>3</v>
      </c>
    </row>
    <row r="7201" spans="1:2">
      <c r="A7201" s="3">
        <v>1238478</v>
      </c>
      <c r="B7201" s="4">
        <v>3</v>
      </c>
    </row>
    <row r="7202" spans="1:2">
      <c r="A7202" s="3">
        <v>1238479</v>
      </c>
      <c r="B7202" s="4">
        <v>2</v>
      </c>
    </row>
    <row r="7203" spans="1:2">
      <c r="A7203" s="3">
        <v>1238481</v>
      </c>
      <c r="B7203" s="4">
        <v>1</v>
      </c>
    </row>
    <row r="7204" spans="1:2">
      <c r="A7204" s="3">
        <v>1238486</v>
      </c>
      <c r="B7204" s="4">
        <v>1</v>
      </c>
    </row>
    <row r="7205" spans="1:2">
      <c r="A7205" s="3">
        <v>1238492</v>
      </c>
      <c r="B7205" s="4">
        <v>1</v>
      </c>
    </row>
    <row r="7206" spans="1:2">
      <c r="A7206" s="3">
        <v>1238500</v>
      </c>
      <c r="B7206" s="4">
        <v>1</v>
      </c>
    </row>
    <row r="7207" spans="1:2">
      <c r="A7207" s="3">
        <v>1238504</v>
      </c>
      <c r="B7207" s="4">
        <v>9</v>
      </c>
    </row>
    <row r="7208" spans="1:2">
      <c r="A7208" s="3">
        <v>1238508</v>
      </c>
      <c r="B7208" s="4">
        <v>1</v>
      </c>
    </row>
    <row r="7209" spans="1:2">
      <c r="A7209" s="3">
        <v>1238520</v>
      </c>
      <c r="B7209" s="4">
        <v>1</v>
      </c>
    </row>
    <row r="7210" spans="1:2">
      <c r="A7210" s="3">
        <v>1238535</v>
      </c>
      <c r="B7210" s="4">
        <v>6</v>
      </c>
    </row>
    <row r="7211" spans="1:2">
      <c r="A7211" s="3">
        <v>1238536</v>
      </c>
      <c r="B7211" s="4">
        <v>4</v>
      </c>
    </row>
    <row r="7212" spans="1:2">
      <c r="A7212" s="3">
        <v>1238539</v>
      </c>
      <c r="B7212" s="4">
        <v>2</v>
      </c>
    </row>
    <row r="7213" spans="1:2">
      <c r="A7213" s="3">
        <v>1238555</v>
      </c>
      <c r="B7213" s="4">
        <v>1</v>
      </c>
    </row>
    <row r="7214" spans="1:2">
      <c r="A7214" s="3">
        <v>1238581</v>
      </c>
      <c r="B7214" s="4">
        <v>1</v>
      </c>
    </row>
    <row r="7215" spans="1:2">
      <c r="A7215" s="3">
        <v>1238604</v>
      </c>
      <c r="B7215" s="4">
        <v>12</v>
      </c>
    </row>
    <row r="7216" spans="1:2">
      <c r="A7216" s="3">
        <v>1238621</v>
      </c>
      <c r="B7216" s="4">
        <v>1</v>
      </c>
    </row>
    <row r="7217" spans="1:2">
      <c r="A7217" s="3">
        <v>1238645</v>
      </c>
      <c r="B7217" s="4">
        <v>1</v>
      </c>
    </row>
    <row r="7218" spans="1:2">
      <c r="A7218" s="3">
        <v>1238659</v>
      </c>
      <c r="B7218" s="4">
        <v>2</v>
      </c>
    </row>
    <row r="7219" spans="1:2">
      <c r="A7219" s="3">
        <v>1238660</v>
      </c>
      <c r="B7219" s="4">
        <v>2</v>
      </c>
    </row>
    <row r="7220" spans="1:2">
      <c r="A7220" s="3">
        <v>1238725</v>
      </c>
      <c r="B7220" s="4">
        <v>3</v>
      </c>
    </row>
    <row r="7221" spans="1:2">
      <c r="A7221" s="3">
        <v>1238744</v>
      </c>
      <c r="B7221" s="4">
        <v>3</v>
      </c>
    </row>
    <row r="7222" spans="1:2">
      <c r="A7222" s="3">
        <v>1238824</v>
      </c>
      <c r="B7222" s="4">
        <v>1</v>
      </c>
    </row>
    <row r="7223" spans="1:2">
      <c r="A7223" s="3">
        <v>1238848</v>
      </c>
      <c r="B7223" s="4">
        <v>1</v>
      </c>
    </row>
    <row r="7224" spans="1:2">
      <c r="A7224" s="3">
        <v>1238868</v>
      </c>
      <c r="B7224" s="4">
        <v>1</v>
      </c>
    </row>
    <row r="7225" spans="1:2">
      <c r="A7225" s="3">
        <v>1238882</v>
      </c>
      <c r="B7225" s="4">
        <v>16</v>
      </c>
    </row>
    <row r="7226" spans="1:2">
      <c r="A7226" s="3">
        <v>1238892</v>
      </c>
      <c r="B7226" s="4">
        <v>9</v>
      </c>
    </row>
    <row r="7227" spans="1:2">
      <c r="A7227" s="3">
        <v>1238912</v>
      </c>
      <c r="B7227" s="4">
        <v>1</v>
      </c>
    </row>
    <row r="7228" spans="1:2">
      <c r="A7228" s="3">
        <v>1238956</v>
      </c>
      <c r="B7228" s="4">
        <v>1</v>
      </c>
    </row>
    <row r="7229" spans="1:2">
      <c r="A7229" s="3">
        <v>1238962</v>
      </c>
      <c r="B7229" s="4">
        <v>2</v>
      </c>
    </row>
    <row r="7230" spans="1:2">
      <c r="A7230" s="3">
        <v>1238966</v>
      </c>
      <c r="B7230" s="4">
        <v>4</v>
      </c>
    </row>
    <row r="7231" spans="1:2">
      <c r="A7231" s="3">
        <v>1238970</v>
      </c>
      <c r="B7231" s="4">
        <v>8</v>
      </c>
    </row>
    <row r="7232" spans="1:2">
      <c r="A7232" s="3">
        <v>1238972</v>
      </c>
      <c r="B7232" s="4">
        <v>2</v>
      </c>
    </row>
    <row r="7233" spans="1:2">
      <c r="A7233" s="3">
        <v>1238978</v>
      </c>
      <c r="B7233" s="4">
        <v>2</v>
      </c>
    </row>
    <row r="7234" spans="1:2">
      <c r="A7234" s="3">
        <v>1238985</v>
      </c>
      <c r="B7234" s="4">
        <v>2</v>
      </c>
    </row>
    <row r="7235" spans="1:2">
      <c r="A7235" s="3">
        <v>1238987</v>
      </c>
      <c r="B7235" s="4">
        <v>5</v>
      </c>
    </row>
    <row r="7236" spans="1:2">
      <c r="A7236" s="3">
        <v>1238991</v>
      </c>
      <c r="B7236" s="4">
        <v>1</v>
      </c>
    </row>
    <row r="7237" spans="1:2">
      <c r="A7237" s="3">
        <v>1238993</v>
      </c>
      <c r="B7237" s="4">
        <v>1</v>
      </c>
    </row>
    <row r="7238" spans="1:2">
      <c r="A7238" s="3">
        <v>1239000</v>
      </c>
      <c r="B7238" s="4">
        <v>2</v>
      </c>
    </row>
    <row r="7239" spans="1:2">
      <c r="A7239" s="3">
        <v>1239003</v>
      </c>
      <c r="B7239" s="4">
        <v>4</v>
      </c>
    </row>
    <row r="7240" spans="1:2">
      <c r="A7240" s="3">
        <v>1239007</v>
      </c>
      <c r="B7240" s="4">
        <v>1</v>
      </c>
    </row>
    <row r="7241" spans="1:2">
      <c r="A7241" s="3">
        <v>1239009</v>
      </c>
      <c r="B7241" s="4">
        <v>2</v>
      </c>
    </row>
    <row r="7242" spans="1:2">
      <c r="A7242" s="3">
        <v>1239013</v>
      </c>
      <c r="B7242" s="4">
        <v>1</v>
      </c>
    </row>
    <row r="7243" spans="1:2">
      <c r="A7243" s="3">
        <v>1239026</v>
      </c>
      <c r="B7243" s="4">
        <v>3</v>
      </c>
    </row>
    <row r="7244" spans="1:2">
      <c r="A7244" s="3">
        <v>1239037</v>
      </c>
      <c r="B7244" s="4">
        <v>8</v>
      </c>
    </row>
    <row r="7245" spans="1:2">
      <c r="A7245" s="3">
        <v>1239039</v>
      </c>
      <c r="B7245" s="4">
        <v>1</v>
      </c>
    </row>
    <row r="7246" spans="1:2">
      <c r="A7246" s="3">
        <v>1239052</v>
      </c>
      <c r="B7246" s="4">
        <v>3</v>
      </c>
    </row>
    <row r="7247" spans="1:2">
      <c r="A7247" s="3">
        <v>1239053</v>
      </c>
      <c r="B7247" s="4">
        <v>6</v>
      </c>
    </row>
    <row r="7248" spans="1:2">
      <c r="A7248" s="3">
        <v>1239056</v>
      </c>
      <c r="B7248" s="4">
        <v>1</v>
      </c>
    </row>
    <row r="7249" spans="1:2">
      <c r="A7249" s="3">
        <v>1239057</v>
      </c>
      <c r="B7249" s="4">
        <v>1</v>
      </c>
    </row>
    <row r="7250" spans="1:2">
      <c r="A7250" s="3">
        <v>1239058</v>
      </c>
      <c r="B7250" s="4">
        <v>1</v>
      </c>
    </row>
    <row r="7251" spans="1:2">
      <c r="A7251" s="3">
        <v>1239060</v>
      </c>
      <c r="B7251" s="4">
        <v>3</v>
      </c>
    </row>
    <row r="7252" spans="1:2">
      <c r="A7252" s="3">
        <v>1239061</v>
      </c>
      <c r="B7252" s="4">
        <v>1</v>
      </c>
    </row>
    <row r="7253" spans="1:2">
      <c r="A7253" s="3">
        <v>1239063</v>
      </c>
      <c r="B7253" s="4">
        <v>1</v>
      </c>
    </row>
    <row r="7254" spans="1:2">
      <c r="A7254" s="3">
        <v>1239065</v>
      </c>
      <c r="B7254" s="4">
        <v>3</v>
      </c>
    </row>
    <row r="7255" spans="1:2">
      <c r="A7255" s="3">
        <v>1239069</v>
      </c>
      <c r="B7255" s="4">
        <v>1</v>
      </c>
    </row>
    <row r="7256" spans="1:2">
      <c r="A7256" s="3">
        <v>1239075</v>
      </c>
      <c r="B7256" s="4">
        <v>1</v>
      </c>
    </row>
    <row r="7257" spans="1:2">
      <c r="A7257" s="3">
        <v>1239077</v>
      </c>
      <c r="B7257" s="4">
        <v>13</v>
      </c>
    </row>
    <row r="7258" spans="1:2">
      <c r="A7258" s="3">
        <v>1239078</v>
      </c>
      <c r="B7258" s="4">
        <v>1</v>
      </c>
    </row>
    <row r="7259" spans="1:2">
      <c r="A7259" s="3">
        <v>1239083</v>
      </c>
      <c r="B7259" s="4">
        <v>4</v>
      </c>
    </row>
    <row r="7260" spans="1:2">
      <c r="A7260" s="3">
        <v>1239086</v>
      </c>
      <c r="B7260" s="4">
        <v>1</v>
      </c>
    </row>
    <row r="7261" spans="1:2">
      <c r="A7261" s="3">
        <v>1239089</v>
      </c>
      <c r="B7261" s="4">
        <v>1</v>
      </c>
    </row>
    <row r="7262" spans="1:2">
      <c r="A7262" s="3">
        <v>1239092</v>
      </c>
      <c r="B7262" s="4">
        <v>2</v>
      </c>
    </row>
    <row r="7263" spans="1:2">
      <c r="A7263" s="3">
        <v>1239093</v>
      </c>
      <c r="B7263" s="4">
        <v>1</v>
      </c>
    </row>
    <row r="7264" spans="1:2">
      <c r="A7264" s="3">
        <v>1239104</v>
      </c>
      <c r="B7264" s="4">
        <v>1</v>
      </c>
    </row>
    <row r="7265" spans="1:2">
      <c r="A7265" s="3">
        <v>1239105</v>
      </c>
      <c r="B7265" s="4">
        <v>1</v>
      </c>
    </row>
    <row r="7266" spans="1:2">
      <c r="A7266" s="3">
        <v>1239106</v>
      </c>
      <c r="B7266" s="4">
        <v>6</v>
      </c>
    </row>
    <row r="7267" spans="1:2">
      <c r="A7267" s="3">
        <v>1239112</v>
      </c>
      <c r="B7267" s="4">
        <v>1</v>
      </c>
    </row>
    <row r="7268" spans="1:2">
      <c r="A7268" s="3">
        <v>1239113</v>
      </c>
      <c r="B7268" s="4">
        <v>7</v>
      </c>
    </row>
    <row r="7269" spans="1:2">
      <c r="A7269" s="3">
        <v>1239114</v>
      </c>
      <c r="B7269" s="4">
        <v>1</v>
      </c>
    </row>
    <row r="7270" spans="1:2">
      <c r="A7270" s="3">
        <v>1239119</v>
      </c>
      <c r="B7270" s="4">
        <v>1</v>
      </c>
    </row>
    <row r="7271" spans="1:2">
      <c r="A7271" s="3">
        <v>1239120</v>
      </c>
      <c r="B7271" s="4">
        <v>1</v>
      </c>
    </row>
    <row r="7272" spans="1:2">
      <c r="A7272" s="3">
        <v>1239124</v>
      </c>
      <c r="B7272" s="4">
        <v>3</v>
      </c>
    </row>
    <row r="7273" spans="1:2">
      <c r="A7273" s="3">
        <v>1239132</v>
      </c>
      <c r="B7273" s="4">
        <v>1</v>
      </c>
    </row>
    <row r="7274" spans="1:2">
      <c r="A7274" s="3">
        <v>1239133</v>
      </c>
      <c r="B7274" s="4">
        <v>2</v>
      </c>
    </row>
    <row r="7275" spans="1:2">
      <c r="A7275" s="3">
        <v>1239139</v>
      </c>
      <c r="B7275" s="4">
        <v>1</v>
      </c>
    </row>
    <row r="7276" spans="1:2">
      <c r="A7276" s="3">
        <v>1239143</v>
      </c>
      <c r="B7276" s="4">
        <v>1</v>
      </c>
    </row>
    <row r="7277" spans="1:2">
      <c r="A7277" s="3">
        <v>1239144</v>
      </c>
      <c r="B7277" s="4">
        <v>3</v>
      </c>
    </row>
    <row r="7278" spans="1:2">
      <c r="A7278" s="3">
        <v>1239146</v>
      </c>
      <c r="B7278" s="4">
        <v>4</v>
      </c>
    </row>
    <row r="7279" spans="1:2">
      <c r="A7279" s="3">
        <v>1239150</v>
      </c>
      <c r="B7279" s="4">
        <v>7</v>
      </c>
    </row>
    <row r="7280" spans="1:2">
      <c r="A7280" s="3">
        <v>1239153</v>
      </c>
      <c r="B7280" s="4">
        <v>1</v>
      </c>
    </row>
    <row r="7281" spans="1:2">
      <c r="A7281" s="3">
        <v>1239155</v>
      </c>
      <c r="B7281" s="4">
        <v>3</v>
      </c>
    </row>
    <row r="7282" spans="1:2">
      <c r="A7282" s="3">
        <v>1239156</v>
      </c>
      <c r="B7282" s="4">
        <v>8</v>
      </c>
    </row>
    <row r="7283" spans="1:2">
      <c r="A7283" s="3">
        <v>1239157</v>
      </c>
      <c r="B7283" s="4">
        <v>2</v>
      </c>
    </row>
    <row r="7284" spans="1:2">
      <c r="A7284" s="3">
        <v>1239159</v>
      </c>
      <c r="B7284" s="4">
        <v>1</v>
      </c>
    </row>
    <row r="7285" spans="1:2">
      <c r="A7285" s="3">
        <v>1239160</v>
      </c>
      <c r="B7285" s="4">
        <v>1</v>
      </c>
    </row>
    <row r="7286" spans="1:2">
      <c r="A7286" s="3">
        <v>1239161</v>
      </c>
      <c r="B7286" s="4">
        <v>1</v>
      </c>
    </row>
    <row r="7287" spans="1:2">
      <c r="A7287" s="3">
        <v>1239169</v>
      </c>
      <c r="B7287" s="4">
        <v>2</v>
      </c>
    </row>
    <row r="7288" spans="1:2">
      <c r="A7288" s="3">
        <v>1239174</v>
      </c>
      <c r="B7288" s="4">
        <v>1</v>
      </c>
    </row>
    <row r="7289" spans="1:2">
      <c r="A7289" s="3">
        <v>1239179</v>
      </c>
      <c r="B7289" s="4">
        <v>2</v>
      </c>
    </row>
    <row r="7290" spans="1:2">
      <c r="A7290" s="3">
        <v>1239184</v>
      </c>
      <c r="B7290" s="4">
        <v>1</v>
      </c>
    </row>
    <row r="7291" spans="1:2">
      <c r="A7291" s="3">
        <v>1239185</v>
      </c>
      <c r="B7291" s="4">
        <v>4</v>
      </c>
    </row>
    <row r="7292" spans="1:2">
      <c r="A7292" s="3">
        <v>1239188</v>
      </c>
      <c r="B7292" s="4">
        <v>1</v>
      </c>
    </row>
    <row r="7293" spans="1:2">
      <c r="A7293" s="3">
        <v>1239190</v>
      </c>
      <c r="B7293" s="4">
        <v>2</v>
      </c>
    </row>
    <row r="7294" spans="1:2">
      <c r="A7294" s="3">
        <v>1239192</v>
      </c>
      <c r="B7294" s="4">
        <v>1</v>
      </c>
    </row>
    <row r="7295" spans="1:2">
      <c r="A7295" s="3">
        <v>1239195</v>
      </c>
      <c r="B7295" s="4">
        <v>1</v>
      </c>
    </row>
    <row r="7296" spans="1:2">
      <c r="A7296" s="3">
        <v>1239200</v>
      </c>
      <c r="B7296" s="4">
        <v>2</v>
      </c>
    </row>
    <row r="7297" spans="1:2">
      <c r="A7297" s="3">
        <v>1239202</v>
      </c>
      <c r="B7297" s="4">
        <v>5</v>
      </c>
    </row>
    <row r="7298" spans="1:2">
      <c r="A7298" s="3">
        <v>1239204</v>
      </c>
      <c r="B7298" s="4">
        <v>4</v>
      </c>
    </row>
    <row r="7299" spans="1:2">
      <c r="A7299" s="3">
        <v>1239205</v>
      </c>
      <c r="B7299" s="4">
        <v>8</v>
      </c>
    </row>
    <row r="7300" spans="1:2">
      <c r="A7300" s="3">
        <v>1239206</v>
      </c>
      <c r="B7300" s="4">
        <v>10</v>
      </c>
    </row>
    <row r="7301" spans="1:2">
      <c r="A7301" s="3">
        <v>1239211</v>
      </c>
      <c r="B7301" s="4">
        <v>1</v>
      </c>
    </row>
    <row r="7302" spans="1:2">
      <c r="A7302" s="3">
        <v>1239215</v>
      </c>
      <c r="B7302" s="4">
        <v>2</v>
      </c>
    </row>
    <row r="7303" spans="1:2">
      <c r="A7303" s="3">
        <v>1239221</v>
      </c>
      <c r="B7303" s="4">
        <v>5</v>
      </c>
    </row>
    <row r="7304" spans="1:2">
      <c r="A7304" s="3">
        <v>1239228</v>
      </c>
      <c r="B7304" s="4">
        <v>2</v>
      </c>
    </row>
    <row r="7305" spans="1:2">
      <c r="A7305" s="3">
        <v>1239229</v>
      </c>
      <c r="B7305" s="4">
        <v>2</v>
      </c>
    </row>
    <row r="7306" spans="1:2">
      <c r="A7306" s="3">
        <v>1239230</v>
      </c>
      <c r="B7306" s="4">
        <v>3</v>
      </c>
    </row>
    <row r="7307" spans="1:2">
      <c r="A7307" s="3">
        <v>1239232</v>
      </c>
      <c r="B7307" s="4">
        <v>5</v>
      </c>
    </row>
    <row r="7308" spans="1:2">
      <c r="A7308" s="3">
        <v>1239234</v>
      </c>
      <c r="B7308" s="4">
        <v>2</v>
      </c>
    </row>
    <row r="7309" spans="1:2">
      <c r="A7309" s="3">
        <v>1239237</v>
      </c>
      <c r="B7309" s="4">
        <v>2</v>
      </c>
    </row>
    <row r="7310" spans="1:2">
      <c r="A7310" s="3">
        <v>1239247</v>
      </c>
      <c r="B7310" s="4">
        <v>1</v>
      </c>
    </row>
    <row r="7311" spans="1:2">
      <c r="A7311" s="3">
        <v>1239251</v>
      </c>
      <c r="B7311" s="4">
        <v>2</v>
      </c>
    </row>
    <row r="7312" spans="1:2">
      <c r="A7312" s="3">
        <v>1239252</v>
      </c>
      <c r="B7312" s="4">
        <v>8</v>
      </c>
    </row>
    <row r="7313" spans="1:2">
      <c r="A7313" s="3">
        <v>1239253</v>
      </c>
      <c r="B7313" s="4">
        <v>3</v>
      </c>
    </row>
    <row r="7314" spans="1:2">
      <c r="A7314" s="3">
        <v>1239255</v>
      </c>
      <c r="B7314" s="4">
        <v>3</v>
      </c>
    </row>
    <row r="7315" spans="1:2">
      <c r="A7315" s="3">
        <v>1239256</v>
      </c>
      <c r="B7315" s="4">
        <v>5</v>
      </c>
    </row>
    <row r="7316" spans="1:2">
      <c r="A7316" s="3">
        <v>1239257</v>
      </c>
      <c r="B7316" s="4">
        <v>2</v>
      </c>
    </row>
    <row r="7317" spans="1:2">
      <c r="A7317" s="3">
        <v>1239263</v>
      </c>
      <c r="B7317" s="4">
        <v>1</v>
      </c>
    </row>
    <row r="7318" spans="1:2">
      <c r="A7318" s="3">
        <v>1239265</v>
      </c>
      <c r="B7318" s="4">
        <v>1</v>
      </c>
    </row>
    <row r="7319" spans="1:2">
      <c r="A7319" s="3">
        <v>1239273</v>
      </c>
      <c r="B7319" s="4">
        <v>1</v>
      </c>
    </row>
    <row r="7320" spans="1:2">
      <c r="A7320" s="3">
        <v>1239274</v>
      </c>
      <c r="B7320" s="4">
        <v>1</v>
      </c>
    </row>
    <row r="7321" spans="1:2">
      <c r="A7321" s="3">
        <v>1239279</v>
      </c>
      <c r="B7321" s="4">
        <v>2</v>
      </c>
    </row>
    <row r="7322" spans="1:2">
      <c r="A7322" s="3">
        <v>1239280</v>
      </c>
      <c r="B7322" s="4">
        <v>3</v>
      </c>
    </row>
    <row r="7323" spans="1:2">
      <c r="A7323" s="3">
        <v>1239286</v>
      </c>
      <c r="B7323" s="4">
        <v>3</v>
      </c>
    </row>
    <row r="7324" spans="1:2">
      <c r="A7324" s="3">
        <v>1239287</v>
      </c>
      <c r="B7324" s="4">
        <v>1</v>
      </c>
    </row>
    <row r="7325" spans="1:2">
      <c r="A7325" s="3">
        <v>1239291</v>
      </c>
      <c r="B7325" s="4">
        <v>9</v>
      </c>
    </row>
    <row r="7326" spans="1:2">
      <c r="A7326" s="3">
        <v>1239292</v>
      </c>
      <c r="B7326" s="4">
        <v>2</v>
      </c>
    </row>
    <row r="7327" spans="1:2">
      <c r="A7327" s="3">
        <v>1239294</v>
      </c>
      <c r="B7327" s="4">
        <v>1</v>
      </c>
    </row>
    <row r="7328" spans="1:2">
      <c r="A7328" s="3">
        <v>1239296</v>
      </c>
      <c r="B7328" s="4">
        <v>7</v>
      </c>
    </row>
    <row r="7329" spans="1:2">
      <c r="A7329" s="3">
        <v>1239297</v>
      </c>
      <c r="B7329" s="4">
        <v>2</v>
      </c>
    </row>
    <row r="7330" spans="1:2">
      <c r="A7330" s="3">
        <v>1239306</v>
      </c>
      <c r="B7330" s="4">
        <v>2</v>
      </c>
    </row>
    <row r="7331" spans="1:2">
      <c r="A7331" s="3">
        <v>1239309</v>
      </c>
      <c r="B7331" s="4">
        <v>3</v>
      </c>
    </row>
    <row r="7332" spans="1:2">
      <c r="A7332" s="3">
        <v>1239310</v>
      </c>
      <c r="B7332" s="4">
        <v>3</v>
      </c>
    </row>
    <row r="7333" spans="1:2">
      <c r="A7333" s="3">
        <v>1239312</v>
      </c>
      <c r="B7333" s="4">
        <v>2</v>
      </c>
    </row>
    <row r="7334" spans="1:2">
      <c r="A7334" s="3">
        <v>1239314</v>
      </c>
      <c r="B7334" s="4">
        <v>1</v>
      </c>
    </row>
    <row r="7335" spans="1:2">
      <c r="A7335" s="3">
        <v>1239315</v>
      </c>
      <c r="B7335" s="4">
        <v>12</v>
      </c>
    </row>
    <row r="7336" spans="1:2">
      <c r="A7336" s="3">
        <v>1239319</v>
      </c>
      <c r="B7336" s="4">
        <v>1</v>
      </c>
    </row>
    <row r="7337" spans="1:2">
      <c r="A7337" s="3">
        <v>1239324</v>
      </c>
      <c r="B7337" s="4">
        <v>2</v>
      </c>
    </row>
    <row r="7338" spans="1:2">
      <c r="A7338" s="3">
        <v>1239326</v>
      </c>
      <c r="B7338" s="4">
        <v>2</v>
      </c>
    </row>
    <row r="7339" spans="1:2">
      <c r="A7339" s="3">
        <v>1239328</v>
      </c>
      <c r="B7339" s="4">
        <v>1</v>
      </c>
    </row>
    <row r="7340" spans="1:2">
      <c r="A7340" s="3">
        <v>1239329</v>
      </c>
      <c r="B7340" s="4">
        <v>3</v>
      </c>
    </row>
    <row r="7341" spans="1:2">
      <c r="A7341" s="3">
        <v>1239330</v>
      </c>
      <c r="B7341" s="4">
        <v>1</v>
      </c>
    </row>
    <row r="7342" spans="1:2">
      <c r="A7342" s="3">
        <v>1239332</v>
      </c>
      <c r="B7342" s="4">
        <v>1</v>
      </c>
    </row>
    <row r="7343" spans="1:2">
      <c r="A7343" s="3">
        <v>1239333</v>
      </c>
      <c r="B7343" s="4">
        <v>1</v>
      </c>
    </row>
    <row r="7344" spans="1:2">
      <c r="A7344" s="3">
        <v>1239337</v>
      </c>
      <c r="B7344" s="4">
        <v>2</v>
      </c>
    </row>
    <row r="7345" spans="1:2">
      <c r="A7345" s="3">
        <v>1239340</v>
      </c>
      <c r="B7345" s="4">
        <v>1</v>
      </c>
    </row>
    <row r="7346" spans="1:2">
      <c r="A7346" s="3">
        <v>1239342</v>
      </c>
      <c r="B7346" s="4">
        <v>1</v>
      </c>
    </row>
    <row r="7347" spans="1:2">
      <c r="A7347" s="3">
        <v>1239356</v>
      </c>
      <c r="B7347" s="4">
        <v>9</v>
      </c>
    </row>
    <row r="7348" spans="1:2">
      <c r="A7348" s="3">
        <v>1239357</v>
      </c>
      <c r="B7348" s="4">
        <v>7</v>
      </c>
    </row>
    <row r="7349" spans="1:2">
      <c r="A7349" s="3">
        <v>1239359</v>
      </c>
      <c r="B7349" s="4">
        <v>1</v>
      </c>
    </row>
    <row r="7350" spans="1:2">
      <c r="A7350" s="3">
        <v>1239364</v>
      </c>
      <c r="B7350" s="4">
        <v>2</v>
      </c>
    </row>
    <row r="7351" spans="1:2">
      <c r="A7351" s="3">
        <v>1239365</v>
      </c>
      <c r="B7351" s="4">
        <v>1</v>
      </c>
    </row>
    <row r="7352" spans="1:2">
      <c r="A7352" s="3">
        <v>1239366</v>
      </c>
      <c r="B7352" s="4">
        <v>1</v>
      </c>
    </row>
    <row r="7353" spans="1:2">
      <c r="A7353" s="3">
        <v>1239367</v>
      </c>
      <c r="B7353" s="4">
        <v>2</v>
      </c>
    </row>
    <row r="7354" spans="1:2">
      <c r="A7354" s="3">
        <v>1239373</v>
      </c>
      <c r="B7354" s="4">
        <v>1</v>
      </c>
    </row>
    <row r="7355" spans="1:2">
      <c r="A7355" s="3">
        <v>1239378</v>
      </c>
      <c r="B7355" s="4">
        <v>1</v>
      </c>
    </row>
    <row r="7356" spans="1:2">
      <c r="A7356" s="3">
        <v>1239379</v>
      </c>
      <c r="B7356" s="4">
        <v>1</v>
      </c>
    </row>
    <row r="7357" spans="1:2">
      <c r="A7357" s="3">
        <v>1239380</v>
      </c>
      <c r="B7357" s="4">
        <v>8</v>
      </c>
    </row>
    <row r="7358" spans="1:2">
      <c r="A7358" s="3">
        <v>1239381</v>
      </c>
      <c r="B7358" s="4">
        <v>1</v>
      </c>
    </row>
    <row r="7359" spans="1:2">
      <c r="A7359" s="3">
        <v>1239385</v>
      </c>
      <c r="B7359" s="4">
        <v>5</v>
      </c>
    </row>
    <row r="7360" spans="1:2">
      <c r="A7360" s="3">
        <v>1239387</v>
      </c>
      <c r="B7360" s="4">
        <v>2</v>
      </c>
    </row>
    <row r="7361" spans="1:2">
      <c r="A7361" s="3">
        <v>1239388</v>
      </c>
      <c r="B7361" s="4">
        <v>5</v>
      </c>
    </row>
    <row r="7362" spans="1:2">
      <c r="A7362" s="3">
        <v>1239391</v>
      </c>
      <c r="B7362" s="4">
        <v>2</v>
      </c>
    </row>
    <row r="7363" spans="1:2">
      <c r="A7363" s="3">
        <v>1239397</v>
      </c>
      <c r="B7363" s="4">
        <v>3</v>
      </c>
    </row>
    <row r="7364" spans="1:2">
      <c r="A7364" s="3">
        <v>1239404</v>
      </c>
      <c r="B7364" s="4">
        <v>1</v>
      </c>
    </row>
    <row r="7365" spans="1:2">
      <c r="A7365" s="3">
        <v>1239405</v>
      </c>
      <c r="B7365" s="4">
        <v>4</v>
      </c>
    </row>
    <row r="7366" spans="1:2">
      <c r="A7366" s="3">
        <v>1239410</v>
      </c>
      <c r="B7366" s="4">
        <v>3</v>
      </c>
    </row>
    <row r="7367" spans="1:2">
      <c r="A7367" s="3">
        <v>1239412</v>
      </c>
      <c r="B7367" s="4">
        <v>4</v>
      </c>
    </row>
    <row r="7368" spans="1:2">
      <c r="A7368" s="3">
        <v>1239416</v>
      </c>
      <c r="B7368" s="4">
        <v>1</v>
      </c>
    </row>
    <row r="7369" spans="1:2">
      <c r="A7369" s="3">
        <v>1239417</v>
      </c>
      <c r="B7369" s="4">
        <v>1</v>
      </c>
    </row>
    <row r="7370" spans="1:2">
      <c r="A7370" s="3">
        <v>1239421</v>
      </c>
      <c r="B7370" s="4">
        <v>7</v>
      </c>
    </row>
    <row r="7371" spans="1:2">
      <c r="A7371" s="3">
        <v>1239423</v>
      </c>
      <c r="B7371" s="4">
        <v>5</v>
      </c>
    </row>
    <row r="7372" spans="1:2">
      <c r="A7372" s="3">
        <v>1239425</v>
      </c>
      <c r="B7372" s="4">
        <v>1</v>
      </c>
    </row>
    <row r="7373" spans="1:2">
      <c r="A7373" s="3">
        <v>1239427</v>
      </c>
      <c r="B7373" s="4">
        <v>1</v>
      </c>
    </row>
    <row r="7374" spans="1:2">
      <c r="A7374" s="3">
        <v>1239428</v>
      </c>
      <c r="B7374" s="4">
        <v>1</v>
      </c>
    </row>
    <row r="7375" spans="1:2">
      <c r="A7375" s="3">
        <v>1239430</v>
      </c>
      <c r="B7375" s="4">
        <v>1</v>
      </c>
    </row>
    <row r="7376" spans="1:2">
      <c r="A7376" s="3">
        <v>1239435</v>
      </c>
      <c r="B7376" s="4">
        <v>4</v>
      </c>
    </row>
    <row r="7377" spans="1:2">
      <c r="A7377" s="3">
        <v>1239437</v>
      </c>
      <c r="B7377" s="4">
        <v>1</v>
      </c>
    </row>
    <row r="7378" spans="1:2">
      <c r="A7378" s="3">
        <v>1239438</v>
      </c>
      <c r="B7378" s="4">
        <v>1</v>
      </c>
    </row>
    <row r="7379" spans="1:2">
      <c r="A7379" s="3">
        <v>1239442</v>
      </c>
      <c r="B7379" s="4">
        <v>3</v>
      </c>
    </row>
    <row r="7380" spans="1:2">
      <c r="A7380" s="3">
        <v>1239443</v>
      </c>
      <c r="B7380" s="4">
        <v>2</v>
      </c>
    </row>
    <row r="7381" spans="1:2">
      <c r="A7381" s="3">
        <v>1239444</v>
      </c>
      <c r="B7381" s="4">
        <v>3</v>
      </c>
    </row>
    <row r="7382" spans="1:2">
      <c r="A7382" s="3">
        <v>1239448</v>
      </c>
      <c r="B7382" s="4">
        <v>3</v>
      </c>
    </row>
    <row r="7383" spans="1:2">
      <c r="A7383" s="3">
        <v>1239455</v>
      </c>
      <c r="B7383" s="4">
        <v>3</v>
      </c>
    </row>
    <row r="7384" spans="1:2">
      <c r="A7384" s="3">
        <v>1239457</v>
      </c>
      <c r="B7384" s="4">
        <v>2</v>
      </c>
    </row>
    <row r="7385" spans="1:2">
      <c r="A7385" s="3">
        <v>1239462</v>
      </c>
      <c r="B7385" s="4">
        <v>3</v>
      </c>
    </row>
    <row r="7386" spans="1:2">
      <c r="A7386" s="3">
        <v>1239467</v>
      </c>
      <c r="B7386" s="4">
        <v>1</v>
      </c>
    </row>
    <row r="7387" spans="1:2">
      <c r="A7387" s="3">
        <v>1239472</v>
      </c>
      <c r="B7387" s="4">
        <v>1</v>
      </c>
    </row>
    <row r="7388" spans="1:2">
      <c r="A7388" s="3">
        <v>1239478</v>
      </c>
      <c r="B7388" s="4">
        <v>2</v>
      </c>
    </row>
    <row r="7389" spans="1:2">
      <c r="A7389" s="3">
        <v>1239480</v>
      </c>
      <c r="B7389" s="4">
        <v>2</v>
      </c>
    </row>
    <row r="7390" spans="1:2">
      <c r="A7390" s="3">
        <v>1239493</v>
      </c>
      <c r="B7390" s="4">
        <v>1</v>
      </c>
    </row>
    <row r="7391" spans="1:2">
      <c r="A7391" s="3">
        <v>1239494</v>
      </c>
      <c r="B7391" s="4">
        <v>2</v>
      </c>
    </row>
    <row r="7392" spans="1:2">
      <c r="A7392" s="3">
        <v>1239495</v>
      </c>
      <c r="B7392" s="4">
        <v>3</v>
      </c>
    </row>
    <row r="7393" spans="1:2">
      <c r="A7393" s="3">
        <v>1239496</v>
      </c>
      <c r="B7393" s="4">
        <v>4</v>
      </c>
    </row>
    <row r="7394" spans="1:2">
      <c r="A7394" s="3">
        <v>1239497</v>
      </c>
      <c r="B7394" s="4">
        <v>2</v>
      </c>
    </row>
    <row r="7395" spans="1:2">
      <c r="A7395" s="3">
        <v>1239498</v>
      </c>
      <c r="B7395" s="4">
        <v>2</v>
      </c>
    </row>
    <row r="7396" spans="1:2">
      <c r="A7396" s="3">
        <v>1239501</v>
      </c>
      <c r="B7396" s="4">
        <v>2</v>
      </c>
    </row>
    <row r="7397" spans="1:2">
      <c r="A7397" s="3">
        <v>1239504</v>
      </c>
      <c r="B7397" s="4">
        <v>1</v>
      </c>
    </row>
    <row r="7398" spans="1:2">
      <c r="A7398" s="3">
        <v>1239514</v>
      </c>
      <c r="B7398" s="4">
        <v>7</v>
      </c>
    </row>
    <row r="7399" spans="1:2">
      <c r="A7399" s="3">
        <v>1239524</v>
      </c>
      <c r="B7399" s="4">
        <v>1</v>
      </c>
    </row>
    <row r="7400" spans="1:2">
      <c r="A7400" s="3">
        <v>1239527</v>
      </c>
      <c r="B7400" s="4">
        <v>1</v>
      </c>
    </row>
    <row r="7401" spans="1:2">
      <c r="A7401" s="3">
        <v>1239529</v>
      </c>
      <c r="B7401" s="4">
        <v>2</v>
      </c>
    </row>
    <row r="7402" spans="1:2">
      <c r="A7402" s="3">
        <v>1239530</v>
      </c>
      <c r="B7402" s="4">
        <v>1</v>
      </c>
    </row>
    <row r="7403" spans="1:2">
      <c r="A7403" s="3">
        <v>1239532</v>
      </c>
      <c r="B7403" s="4">
        <v>2</v>
      </c>
    </row>
    <row r="7404" spans="1:2">
      <c r="A7404" s="3">
        <v>1239538</v>
      </c>
      <c r="B7404" s="4">
        <v>1</v>
      </c>
    </row>
    <row r="7405" spans="1:2">
      <c r="A7405" s="3">
        <v>1239545</v>
      </c>
      <c r="B7405" s="4">
        <v>1</v>
      </c>
    </row>
    <row r="7406" spans="1:2">
      <c r="A7406" s="3">
        <v>1239548</v>
      </c>
      <c r="B7406" s="4">
        <v>1</v>
      </c>
    </row>
    <row r="7407" spans="1:2">
      <c r="A7407" s="3">
        <v>1239551</v>
      </c>
      <c r="B7407" s="4">
        <v>3</v>
      </c>
    </row>
    <row r="7408" spans="1:2">
      <c r="A7408" s="3">
        <v>1239552</v>
      </c>
      <c r="B7408" s="4">
        <v>3</v>
      </c>
    </row>
    <row r="7409" spans="1:2">
      <c r="A7409" s="3">
        <v>1239553</v>
      </c>
      <c r="B7409" s="4">
        <v>1</v>
      </c>
    </row>
    <row r="7410" spans="1:2">
      <c r="A7410" s="3">
        <v>1239554</v>
      </c>
      <c r="B7410" s="4">
        <v>2</v>
      </c>
    </row>
    <row r="7411" spans="1:2">
      <c r="A7411" s="3">
        <v>1239559</v>
      </c>
      <c r="B7411" s="4">
        <v>1</v>
      </c>
    </row>
    <row r="7412" spans="1:2">
      <c r="A7412" s="3">
        <v>1239565</v>
      </c>
      <c r="B7412" s="4">
        <v>1</v>
      </c>
    </row>
    <row r="7413" spans="1:2">
      <c r="A7413" s="3">
        <v>1239567</v>
      </c>
      <c r="B7413" s="4">
        <v>1</v>
      </c>
    </row>
    <row r="7414" spans="1:2">
      <c r="A7414" s="3">
        <v>1239588</v>
      </c>
      <c r="B7414" s="4">
        <v>1</v>
      </c>
    </row>
    <row r="7415" spans="1:2">
      <c r="A7415" s="3">
        <v>1239589</v>
      </c>
      <c r="B7415" s="4">
        <v>1</v>
      </c>
    </row>
    <row r="7416" spans="1:2">
      <c r="A7416" s="3">
        <v>1239593</v>
      </c>
      <c r="B7416" s="4">
        <v>6</v>
      </c>
    </row>
    <row r="7417" spans="1:2">
      <c r="A7417" s="3">
        <v>1239594</v>
      </c>
      <c r="B7417" s="4">
        <v>1</v>
      </c>
    </row>
    <row r="7418" spans="1:2">
      <c r="A7418" s="3">
        <v>1239598</v>
      </c>
      <c r="B7418" s="4">
        <v>1</v>
      </c>
    </row>
    <row r="7419" spans="1:2">
      <c r="A7419" s="3">
        <v>1239600</v>
      </c>
      <c r="B7419" s="4">
        <v>1</v>
      </c>
    </row>
    <row r="7420" spans="1:2">
      <c r="A7420" s="3">
        <v>1239604</v>
      </c>
      <c r="B7420" s="4">
        <v>1</v>
      </c>
    </row>
    <row r="7421" spans="1:2">
      <c r="A7421" s="3">
        <v>1239609</v>
      </c>
      <c r="B7421" s="4">
        <v>2</v>
      </c>
    </row>
    <row r="7422" spans="1:2">
      <c r="A7422" s="3">
        <v>1239611</v>
      </c>
      <c r="B7422" s="4">
        <v>2</v>
      </c>
    </row>
    <row r="7423" spans="1:2">
      <c r="A7423" s="3">
        <v>1239612</v>
      </c>
      <c r="B7423" s="4">
        <v>2</v>
      </c>
    </row>
    <row r="7424" spans="1:2">
      <c r="A7424" s="3">
        <v>1239615</v>
      </c>
      <c r="B7424" s="4">
        <v>1</v>
      </c>
    </row>
    <row r="7425" spans="1:2">
      <c r="A7425" s="3">
        <v>1239617</v>
      </c>
      <c r="B7425" s="4">
        <v>1</v>
      </c>
    </row>
    <row r="7426" spans="1:2">
      <c r="A7426" s="3">
        <v>1239619</v>
      </c>
      <c r="B7426" s="4">
        <v>1</v>
      </c>
    </row>
    <row r="7427" spans="1:2">
      <c r="A7427" s="3">
        <v>1239620</v>
      </c>
      <c r="B7427" s="4">
        <v>3</v>
      </c>
    </row>
    <row r="7428" spans="1:2">
      <c r="A7428" s="3">
        <v>1239621</v>
      </c>
      <c r="B7428" s="4">
        <v>1</v>
      </c>
    </row>
    <row r="7429" spans="1:2">
      <c r="A7429" s="3">
        <v>1239629</v>
      </c>
      <c r="B7429" s="4">
        <v>1</v>
      </c>
    </row>
    <row r="7430" spans="1:2">
      <c r="A7430" s="3">
        <v>1239634</v>
      </c>
      <c r="B7430" s="4">
        <v>1</v>
      </c>
    </row>
    <row r="7431" spans="1:2">
      <c r="A7431" s="3">
        <v>1239635</v>
      </c>
      <c r="B7431" s="4">
        <v>3</v>
      </c>
    </row>
    <row r="7432" spans="1:2">
      <c r="A7432" s="3">
        <v>1239636</v>
      </c>
      <c r="B7432" s="4">
        <v>2</v>
      </c>
    </row>
    <row r="7433" spans="1:2">
      <c r="A7433" s="3">
        <v>1239643</v>
      </c>
      <c r="B7433" s="4">
        <v>1</v>
      </c>
    </row>
    <row r="7434" spans="1:2">
      <c r="A7434" s="3">
        <v>1239647</v>
      </c>
      <c r="B7434" s="4">
        <v>1</v>
      </c>
    </row>
    <row r="7435" spans="1:2">
      <c r="A7435" s="3">
        <v>1239655</v>
      </c>
      <c r="B7435" s="4">
        <v>2</v>
      </c>
    </row>
    <row r="7436" spans="1:2">
      <c r="A7436" s="3">
        <v>1239667</v>
      </c>
      <c r="B7436" s="4">
        <v>4</v>
      </c>
    </row>
    <row r="7437" spans="1:2">
      <c r="A7437" s="3">
        <v>1239673</v>
      </c>
      <c r="B7437" s="4">
        <v>11</v>
      </c>
    </row>
    <row r="7438" spans="1:2">
      <c r="A7438" s="3">
        <v>1239681</v>
      </c>
      <c r="B7438" s="4">
        <v>2</v>
      </c>
    </row>
    <row r="7439" spans="1:2">
      <c r="A7439" s="3">
        <v>1239688</v>
      </c>
      <c r="B7439" s="4">
        <v>4</v>
      </c>
    </row>
    <row r="7440" spans="1:2">
      <c r="A7440" s="3">
        <v>1239693</v>
      </c>
      <c r="B7440" s="4">
        <v>9</v>
      </c>
    </row>
    <row r="7441" spans="1:2">
      <c r="A7441" s="3">
        <v>1239695</v>
      </c>
      <c r="B7441" s="4">
        <v>4</v>
      </c>
    </row>
    <row r="7442" spans="1:2">
      <c r="A7442" s="3">
        <v>1239720</v>
      </c>
      <c r="B7442" s="4">
        <v>3</v>
      </c>
    </row>
    <row r="7443" spans="1:2">
      <c r="A7443" s="3">
        <v>1239722</v>
      </c>
      <c r="B7443" s="4">
        <v>1</v>
      </c>
    </row>
    <row r="7444" spans="1:2">
      <c r="A7444" s="3">
        <v>1239726</v>
      </c>
      <c r="B7444" s="4">
        <v>3</v>
      </c>
    </row>
    <row r="7445" spans="1:2">
      <c r="A7445" s="3">
        <v>1239739</v>
      </c>
      <c r="B7445" s="4">
        <v>1</v>
      </c>
    </row>
    <row r="7446" spans="1:2">
      <c r="A7446" s="3">
        <v>1239760</v>
      </c>
      <c r="B7446" s="4">
        <v>1</v>
      </c>
    </row>
    <row r="7447" spans="1:2">
      <c r="A7447" s="3">
        <v>1239770</v>
      </c>
      <c r="B7447" s="4">
        <v>1</v>
      </c>
    </row>
    <row r="7448" spans="1:2">
      <c r="A7448" s="3">
        <v>1239884</v>
      </c>
      <c r="B7448" s="4">
        <v>1</v>
      </c>
    </row>
    <row r="7449" spans="1:2">
      <c r="A7449" s="3">
        <v>1239920</v>
      </c>
      <c r="B7449" s="4">
        <v>1</v>
      </c>
    </row>
    <row r="7450" spans="1:2">
      <c r="A7450" s="3">
        <v>1239927</v>
      </c>
      <c r="B7450" s="4">
        <v>1</v>
      </c>
    </row>
    <row r="7451" spans="1:2">
      <c r="A7451" s="3">
        <v>1239958</v>
      </c>
      <c r="B7451" s="4">
        <v>4</v>
      </c>
    </row>
    <row r="7452" spans="1:2">
      <c r="A7452" s="3">
        <v>1239984</v>
      </c>
      <c r="B7452" s="4">
        <v>1</v>
      </c>
    </row>
    <row r="7453" spans="1:2">
      <c r="A7453" s="3">
        <v>1239994</v>
      </c>
      <c r="B7453" s="4">
        <v>7</v>
      </c>
    </row>
    <row r="7454" spans="1:2">
      <c r="A7454" s="3">
        <v>1240015</v>
      </c>
      <c r="B7454" s="4">
        <v>1</v>
      </c>
    </row>
    <row r="7455" spans="1:2">
      <c r="A7455" s="3">
        <v>1240022</v>
      </c>
      <c r="B7455" s="4">
        <v>1</v>
      </c>
    </row>
    <row r="7456" spans="1:2">
      <c r="A7456" s="3">
        <v>1240037</v>
      </c>
      <c r="B7456" s="4">
        <v>2</v>
      </c>
    </row>
    <row r="7457" spans="1:2">
      <c r="A7457" s="3">
        <v>1240056</v>
      </c>
      <c r="B7457" s="4">
        <v>8</v>
      </c>
    </row>
    <row r="7458" spans="1:2">
      <c r="A7458" s="3">
        <v>1240075</v>
      </c>
      <c r="B7458" s="4">
        <v>1</v>
      </c>
    </row>
    <row r="7459" spans="1:2">
      <c r="A7459" s="3">
        <v>1240089</v>
      </c>
      <c r="B7459" s="4">
        <v>2</v>
      </c>
    </row>
    <row r="7460" spans="1:2">
      <c r="A7460" s="3">
        <v>1240093</v>
      </c>
      <c r="B7460" s="4">
        <v>1</v>
      </c>
    </row>
    <row r="7461" spans="1:2">
      <c r="A7461" s="3">
        <v>1240102</v>
      </c>
      <c r="B7461" s="4">
        <v>3</v>
      </c>
    </row>
    <row r="7462" spans="1:2">
      <c r="A7462" s="3">
        <v>1240104</v>
      </c>
      <c r="B7462" s="4">
        <v>1</v>
      </c>
    </row>
    <row r="7463" spans="1:2">
      <c r="A7463" s="3">
        <v>1240105</v>
      </c>
      <c r="B7463" s="4">
        <v>3</v>
      </c>
    </row>
    <row r="7464" spans="1:2">
      <c r="A7464" s="3">
        <v>1240108</v>
      </c>
      <c r="B7464" s="4">
        <v>2</v>
      </c>
    </row>
    <row r="7465" spans="1:2">
      <c r="A7465" s="3">
        <v>1240109</v>
      </c>
      <c r="B7465" s="4">
        <v>5</v>
      </c>
    </row>
    <row r="7466" spans="1:2">
      <c r="A7466" s="3">
        <v>1240119</v>
      </c>
      <c r="B7466" s="4">
        <v>2</v>
      </c>
    </row>
    <row r="7467" spans="1:2">
      <c r="A7467" s="3">
        <v>1240125</v>
      </c>
      <c r="B7467" s="4">
        <v>2</v>
      </c>
    </row>
    <row r="7468" spans="1:2">
      <c r="A7468" s="3">
        <v>1240128</v>
      </c>
      <c r="B7468" s="4">
        <v>9</v>
      </c>
    </row>
    <row r="7469" spans="1:2">
      <c r="A7469" s="3">
        <v>1240132</v>
      </c>
      <c r="B7469" s="4">
        <v>2</v>
      </c>
    </row>
    <row r="7470" spans="1:2">
      <c r="A7470" s="3">
        <v>1240133</v>
      </c>
      <c r="B7470" s="4">
        <v>1</v>
      </c>
    </row>
    <row r="7471" spans="1:2">
      <c r="A7471" s="3">
        <v>1240141</v>
      </c>
      <c r="B7471" s="4">
        <v>1</v>
      </c>
    </row>
    <row r="7472" spans="1:2">
      <c r="A7472" s="3">
        <v>1240143</v>
      </c>
      <c r="B7472" s="4">
        <v>2</v>
      </c>
    </row>
    <row r="7473" spans="1:2">
      <c r="A7473" s="3">
        <v>1240149</v>
      </c>
      <c r="B7473" s="4">
        <v>4</v>
      </c>
    </row>
    <row r="7474" spans="1:2">
      <c r="A7474" s="3">
        <v>1240151</v>
      </c>
      <c r="B7474" s="4">
        <v>1</v>
      </c>
    </row>
    <row r="7475" spans="1:2">
      <c r="A7475" s="3">
        <v>1240157</v>
      </c>
      <c r="B7475" s="4">
        <v>1</v>
      </c>
    </row>
    <row r="7476" spans="1:2">
      <c r="A7476" s="3">
        <v>1240158</v>
      </c>
      <c r="B7476" s="4">
        <v>1</v>
      </c>
    </row>
    <row r="7477" spans="1:2">
      <c r="A7477" s="3">
        <v>1240160</v>
      </c>
      <c r="B7477" s="4">
        <v>3</v>
      </c>
    </row>
    <row r="7478" spans="1:2">
      <c r="A7478" s="3">
        <v>1240162</v>
      </c>
      <c r="B7478" s="4">
        <v>1</v>
      </c>
    </row>
    <row r="7479" spans="1:2">
      <c r="A7479" s="3">
        <v>1240168</v>
      </c>
      <c r="B7479" s="4">
        <v>4</v>
      </c>
    </row>
    <row r="7480" spans="1:2">
      <c r="A7480" s="3">
        <v>1240171</v>
      </c>
      <c r="B7480" s="4">
        <v>3</v>
      </c>
    </row>
    <row r="7481" spans="1:2">
      <c r="A7481" s="3">
        <v>1240176</v>
      </c>
      <c r="B7481" s="4">
        <v>5</v>
      </c>
    </row>
    <row r="7482" spans="1:2">
      <c r="A7482" s="3">
        <v>1240177</v>
      </c>
      <c r="B7482" s="4">
        <v>1</v>
      </c>
    </row>
    <row r="7483" spans="1:2">
      <c r="A7483" s="3">
        <v>1240183</v>
      </c>
      <c r="B7483" s="4">
        <v>1</v>
      </c>
    </row>
    <row r="7484" spans="1:2">
      <c r="A7484" s="3">
        <v>1240186</v>
      </c>
      <c r="B7484" s="4">
        <v>2</v>
      </c>
    </row>
    <row r="7485" spans="1:2">
      <c r="A7485" s="3">
        <v>1240196</v>
      </c>
      <c r="B7485" s="4">
        <v>1</v>
      </c>
    </row>
    <row r="7486" spans="1:2">
      <c r="A7486" s="3">
        <v>1240198</v>
      </c>
      <c r="B7486" s="4">
        <v>2</v>
      </c>
    </row>
    <row r="7487" spans="1:2">
      <c r="A7487" s="3">
        <v>1240200</v>
      </c>
      <c r="B7487" s="4">
        <v>3</v>
      </c>
    </row>
    <row r="7488" spans="1:2">
      <c r="A7488" s="3">
        <v>1240205</v>
      </c>
      <c r="B7488" s="4">
        <v>1</v>
      </c>
    </row>
    <row r="7489" spans="1:2">
      <c r="A7489" s="3">
        <v>1240206</v>
      </c>
      <c r="B7489" s="4">
        <v>1</v>
      </c>
    </row>
    <row r="7490" spans="1:2">
      <c r="A7490" s="3">
        <v>1240207</v>
      </c>
      <c r="B7490" s="4">
        <v>3</v>
      </c>
    </row>
    <row r="7491" spans="1:2">
      <c r="A7491" s="3">
        <v>1240209</v>
      </c>
      <c r="B7491" s="4">
        <v>2</v>
      </c>
    </row>
    <row r="7492" spans="1:2">
      <c r="A7492" s="3">
        <v>1240220</v>
      </c>
      <c r="B7492" s="4">
        <v>1</v>
      </c>
    </row>
    <row r="7493" spans="1:2">
      <c r="A7493" s="3">
        <v>1240222</v>
      </c>
      <c r="B7493" s="4">
        <v>1</v>
      </c>
    </row>
    <row r="7494" spans="1:2">
      <c r="A7494" s="3">
        <v>1240229</v>
      </c>
      <c r="B7494" s="4">
        <v>5</v>
      </c>
    </row>
    <row r="7495" spans="1:2">
      <c r="A7495" s="3">
        <v>1240231</v>
      </c>
      <c r="B7495" s="4">
        <v>1</v>
      </c>
    </row>
    <row r="7496" spans="1:2">
      <c r="A7496" s="3">
        <v>1240233</v>
      </c>
      <c r="B7496" s="4">
        <v>4</v>
      </c>
    </row>
    <row r="7497" spans="1:2">
      <c r="A7497" s="3">
        <v>1240234</v>
      </c>
      <c r="B7497" s="4">
        <v>1</v>
      </c>
    </row>
    <row r="7498" spans="1:2">
      <c r="A7498" s="3">
        <v>1240240</v>
      </c>
      <c r="B7498" s="4">
        <v>5</v>
      </c>
    </row>
    <row r="7499" spans="1:2">
      <c r="A7499" s="3">
        <v>1240241</v>
      </c>
      <c r="B7499" s="4">
        <v>1</v>
      </c>
    </row>
    <row r="7500" spans="1:2">
      <c r="A7500" s="3">
        <v>1240242</v>
      </c>
      <c r="B7500" s="4">
        <v>1</v>
      </c>
    </row>
    <row r="7501" spans="1:2">
      <c r="A7501" s="3">
        <v>1240247</v>
      </c>
      <c r="B7501" s="4">
        <v>1</v>
      </c>
    </row>
    <row r="7502" spans="1:2">
      <c r="A7502" s="3">
        <v>1240264</v>
      </c>
      <c r="B7502" s="4">
        <v>1</v>
      </c>
    </row>
    <row r="7503" spans="1:2">
      <c r="A7503" s="3">
        <v>1240266</v>
      </c>
      <c r="B7503" s="4">
        <v>1</v>
      </c>
    </row>
    <row r="7504" spans="1:2">
      <c r="A7504" s="3">
        <v>1240267</v>
      </c>
      <c r="B7504" s="4">
        <v>3</v>
      </c>
    </row>
    <row r="7505" spans="1:2">
      <c r="A7505" s="3">
        <v>1240268</v>
      </c>
      <c r="B7505" s="4">
        <v>1</v>
      </c>
    </row>
    <row r="7506" spans="1:2">
      <c r="A7506" s="3">
        <v>1240272</v>
      </c>
      <c r="B7506" s="4">
        <v>2</v>
      </c>
    </row>
    <row r="7507" spans="1:2">
      <c r="A7507" s="3">
        <v>1240274</v>
      </c>
      <c r="B7507" s="4">
        <v>2</v>
      </c>
    </row>
    <row r="7508" spans="1:2">
      <c r="A7508" s="3">
        <v>1240275</v>
      </c>
      <c r="B7508" s="4">
        <v>1</v>
      </c>
    </row>
    <row r="7509" spans="1:2">
      <c r="A7509" s="3">
        <v>1240281</v>
      </c>
      <c r="B7509" s="4">
        <v>5</v>
      </c>
    </row>
    <row r="7510" spans="1:2">
      <c r="A7510" s="3">
        <v>1240282</v>
      </c>
      <c r="B7510" s="4">
        <v>4</v>
      </c>
    </row>
    <row r="7511" spans="1:2">
      <c r="A7511" s="3">
        <v>1240283</v>
      </c>
      <c r="B7511" s="4">
        <v>9</v>
      </c>
    </row>
    <row r="7512" spans="1:2">
      <c r="A7512" s="3">
        <v>1240288</v>
      </c>
      <c r="B7512" s="4">
        <v>1</v>
      </c>
    </row>
    <row r="7513" spans="1:2">
      <c r="A7513" s="3">
        <v>1240289</v>
      </c>
      <c r="B7513" s="4">
        <v>1</v>
      </c>
    </row>
    <row r="7514" spans="1:2">
      <c r="A7514" s="3">
        <v>1240300</v>
      </c>
      <c r="B7514" s="4">
        <v>3</v>
      </c>
    </row>
    <row r="7515" spans="1:2">
      <c r="A7515" s="3">
        <v>1240304</v>
      </c>
      <c r="B7515" s="4">
        <v>2</v>
      </c>
    </row>
    <row r="7516" spans="1:2">
      <c r="A7516" s="3">
        <v>1240306</v>
      </c>
      <c r="B7516" s="4">
        <v>1</v>
      </c>
    </row>
    <row r="7517" spans="1:2">
      <c r="A7517" s="3">
        <v>1240307</v>
      </c>
      <c r="B7517" s="4">
        <v>1</v>
      </c>
    </row>
    <row r="7518" spans="1:2">
      <c r="A7518" s="3">
        <v>1240313</v>
      </c>
      <c r="B7518" s="4">
        <v>1</v>
      </c>
    </row>
    <row r="7519" spans="1:2">
      <c r="A7519" s="3">
        <v>1240314</v>
      </c>
      <c r="B7519" s="4">
        <v>1</v>
      </c>
    </row>
    <row r="7520" spans="1:2">
      <c r="A7520" s="3">
        <v>1240315</v>
      </c>
      <c r="B7520" s="4">
        <v>1</v>
      </c>
    </row>
    <row r="7521" spans="1:2">
      <c r="A7521" s="3">
        <v>1240316</v>
      </c>
      <c r="B7521" s="4">
        <v>1</v>
      </c>
    </row>
    <row r="7522" spans="1:2">
      <c r="A7522" s="3">
        <v>1240318</v>
      </c>
      <c r="B7522" s="4">
        <v>1</v>
      </c>
    </row>
    <row r="7523" spans="1:2">
      <c r="A7523" s="3">
        <v>1240322</v>
      </c>
      <c r="B7523" s="4">
        <v>1</v>
      </c>
    </row>
    <row r="7524" spans="1:2">
      <c r="A7524" s="3">
        <v>1240323</v>
      </c>
      <c r="B7524" s="4">
        <v>2</v>
      </c>
    </row>
    <row r="7525" spans="1:2">
      <c r="A7525" s="3">
        <v>1240326</v>
      </c>
      <c r="B7525" s="4">
        <v>8</v>
      </c>
    </row>
    <row r="7526" spans="1:2">
      <c r="A7526" s="3">
        <v>1240334</v>
      </c>
      <c r="B7526" s="4">
        <v>1</v>
      </c>
    </row>
    <row r="7527" spans="1:2">
      <c r="A7527" s="3">
        <v>1240336</v>
      </c>
      <c r="B7527" s="4">
        <v>5</v>
      </c>
    </row>
    <row r="7528" spans="1:2">
      <c r="A7528" s="3">
        <v>1240338</v>
      </c>
      <c r="B7528" s="4">
        <v>1</v>
      </c>
    </row>
    <row r="7529" spans="1:2">
      <c r="A7529" s="3">
        <v>1240341</v>
      </c>
      <c r="B7529" s="4">
        <v>1</v>
      </c>
    </row>
    <row r="7530" spans="1:2">
      <c r="A7530" s="3">
        <v>1240343</v>
      </c>
      <c r="B7530" s="4">
        <v>2</v>
      </c>
    </row>
    <row r="7531" spans="1:2">
      <c r="A7531" s="3">
        <v>1240344</v>
      </c>
      <c r="B7531" s="4">
        <v>2</v>
      </c>
    </row>
    <row r="7532" spans="1:2">
      <c r="A7532" s="3">
        <v>1240345</v>
      </c>
      <c r="B7532" s="4">
        <v>1</v>
      </c>
    </row>
    <row r="7533" spans="1:2">
      <c r="A7533" s="3">
        <v>1240350</v>
      </c>
      <c r="B7533" s="4">
        <v>1</v>
      </c>
    </row>
    <row r="7534" spans="1:2">
      <c r="A7534" s="3">
        <v>1240351</v>
      </c>
      <c r="B7534" s="4">
        <v>1</v>
      </c>
    </row>
    <row r="7535" spans="1:2">
      <c r="A7535" s="3">
        <v>1240360</v>
      </c>
      <c r="B7535" s="4">
        <v>2</v>
      </c>
    </row>
    <row r="7536" spans="1:2">
      <c r="A7536" s="3">
        <v>1240362</v>
      </c>
      <c r="B7536" s="4">
        <v>3</v>
      </c>
    </row>
    <row r="7537" spans="1:2">
      <c r="A7537" s="3">
        <v>1240364</v>
      </c>
      <c r="B7537" s="4">
        <v>2</v>
      </c>
    </row>
    <row r="7538" spans="1:2">
      <c r="A7538" s="3">
        <v>1240365</v>
      </c>
      <c r="B7538" s="4">
        <v>1</v>
      </c>
    </row>
    <row r="7539" spans="1:2">
      <c r="A7539" s="3">
        <v>1240375</v>
      </c>
      <c r="B7539" s="4">
        <v>2</v>
      </c>
    </row>
    <row r="7540" spans="1:2">
      <c r="A7540" s="3">
        <v>1240383</v>
      </c>
      <c r="B7540" s="4">
        <v>5</v>
      </c>
    </row>
    <row r="7541" spans="1:2">
      <c r="A7541" s="3">
        <v>1240388</v>
      </c>
      <c r="B7541" s="4">
        <v>2</v>
      </c>
    </row>
    <row r="7542" spans="1:2">
      <c r="A7542" s="3">
        <v>1240390</v>
      </c>
      <c r="B7542" s="4">
        <v>1</v>
      </c>
    </row>
    <row r="7543" spans="1:2">
      <c r="A7543" s="3">
        <v>1240392</v>
      </c>
      <c r="B7543" s="4">
        <v>2</v>
      </c>
    </row>
    <row r="7544" spans="1:2">
      <c r="A7544" s="3">
        <v>1240397</v>
      </c>
      <c r="B7544" s="4">
        <v>3</v>
      </c>
    </row>
    <row r="7545" spans="1:2">
      <c r="A7545" s="3">
        <v>1240398</v>
      </c>
      <c r="B7545" s="4">
        <v>2</v>
      </c>
    </row>
    <row r="7546" spans="1:2">
      <c r="A7546" s="3">
        <v>1240403</v>
      </c>
      <c r="B7546" s="4">
        <v>1</v>
      </c>
    </row>
    <row r="7547" spans="1:2">
      <c r="A7547" s="3">
        <v>1240405</v>
      </c>
      <c r="B7547" s="4">
        <v>3</v>
      </c>
    </row>
    <row r="7548" spans="1:2">
      <c r="A7548" s="3">
        <v>1240407</v>
      </c>
      <c r="B7548" s="4">
        <v>1</v>
      </c>
    </row>
    <row r="7549" spans="1:2">
      <c r="A7549" s="3">
        <v>1240411</v>
      </c>
      <c r="B7549" s="4">
        <v>1</v>
      </c>
    </row>
    <row r="7550" spans="1:2">
      <c r="A7550" s="3">
        <v>1240413</v>
      </c>
      <c r="B7550" s="4">
        <v>1</v>
      </c>
    </row>
    <row r="7551" spans="1:2">
      <c r="A7551" s="3">
        <v>1240414</v>
      </c>
      <c r="B7551" s="4">
        <v>1</v>
      </c>
    </row>
    <row r="7552" spans="1:2">
      <c r="A7552" s="3">
        <v>1240418</v>
      </c>
      <c r="B7552" s="4">
        <v>3</v>
      </c>
    </row>
    <row r="7553" spans="1:2">
      <c r="A7553" s="3">
        <v>1240419</v>
      </c>
      <c r="B7553" s="4">
        <v>1</v>
      </c>
    </row>
    <row r="7554" spans="1:2">
      <c r="A7554" s="3">
        <v>1240422</v>
      </c>
      <c r="B7554" s="4">
        <v>1</v>
      </c>
    </row>
    <row r="7555" spans="1:2">
      <c r="A7555" s="3">
        <v>1240435</v>
      </c>
      <c r="B7555" s="4">
        <v>2</v>
      </c>
    </row>
    <row r="7556" spans="1:2">
      <c r="A7556" s="3">
        <v>1240439</v>
      </c>
      <c r="B7556" s="4">
        <v>4</v>
      </c>
    </row>
    <row r="7557" spans="1:2">
      <c r="A7557" s="3">
        <v>1240441</v>
      </c>
      <c r="B7557" s="4">
        <v>1</v>
      </c>
    </row>
    <row r="7558" spans="1:2">
      <c r="A7558" s="3">
        <v>1240443</v>
      </c>
      <c r="B7558" s="4">
        <v>1</v>
      </c>
    </row>
    <row r="7559" spans="1:2">
      <c r="A7559" s="3">
        <v>1240448</v>
      </c>
      <c r="B7559" s="4">
        <v>1</v>
      </c>
    </row>
    <row r="7560" spans="1:2">
      <c r="A7560" s="3">
        <v>1240454</v>
      </c>
      <c r="B7560" s="4">
        <v>1</v>
      </c>
    </row>
    <row r="7561" spans="1:2">
      <c r="A7561" s="3">
        <v>1240456</v>
      </c>
      <c r="B7561" s="4">
        <v>1</v>
      </c>
    </row>
    <row r="7562" spans="1:2">
      <c r="A7562" s="3">
        <v>1240457</v>
      </c>
      <c r="B7562" s="4">
        <v>5</v>
      </c>
    </row>
    <row r="7563" spans="1:2">
      <c r="A7563" s="3">
        <v>1240460</v>
      </c>
      <c r="B7563" s="4">
        <v>4</v>
      </c>
    </row>
    <row r="7564" spans="1:2">
      <c r="A7564" s="3">
        <v>1240462</v>
      </c>
      <c r="B7564" s="4">
        <v>1</v>
      </c>
    </row>
    <row r="7565" spans="1:2">
      <c r="A7565" s="3">
        <v>1240465</v>
      </c>
      <c r="B7565" s="4">
        <v>3</v>
      </c>
    </row>
    <row r="7566" spans="1:2">
      <c r="A7566" s="3">
        <v>1240466</v>
      </c>
      <c r="B7566" s="4">
        <v>5</v>
      </c>
    </row>
    <row r="7567" spans="1:2">
      <c r="A7567" s="3">
        <v>1240469</v>
      </c>
      <c r="B7567" s="4">
        <v>1</v>
      </c>
    </row>
    <row r="7568" spans="1:2">
      <c r="A7568" s="3">
        <v>1240472</v>
      </c>
      <c r="B7568" s="4">
        <v>2</v>
      </c>
    </row>
    <row r="7569" spans="1:2">
      <c r="A7569" s="3">
        <v>1240473</v>
      </c>
      <c r="B7569" s="4">
        <v>6</v>
      </c>
    </row>
    <row r="7570" spans="1:2">
      <c r="A7570" s="3">
        <v>1240474</v>
      </c>
      <c r="B7570" s="4">
        <v>11</v>
      </c>
    </row>
    <row r="7571" spans="1:2">
      <c r="A7571" s="3">
        <v>1240476</v>
      </c>
      <c r="B7571" s="4">
        <v>6</v>
      </c>
    </row>
    <row r="7572" spans="1:2">
      <c r="A7572" s="3">
        <v>1240487</v>
      </c>
      <c r="B7572" s="4">
        <v>6</v>
      </c>
    </row>
    <row r="7573" spans="1:2">
      <c r="A7573" s="3">
        <v>1240488</v>
      </c>
      <c r="B7573" s="4">
        <v>5</v>
      </c>
    </row>
    <row r="7574" spans="1:2">
      <c r="A7574" s="3">
        <v>1240497</v>
      </c>
      <c r="B7574" s="4">
        <v>3</v>
      </c>
    </row>
    <row r="7575" spans="1:2">
      <c r="A7575" s="3">
        <v>1240501</v>
      </c>
      <c r="B7575" s="4">
        <v>7</v>
      </c>
    </row>
    <row r="7576" spans="1:2">
      <c r="A7576" s="3">
        <v>1240525</v>
      </c>
      <c r="B7576" s="4">
        <v>1</v>
      </c>
    </row>
    <row r="7577" spans="1:2">
      <c r="A7577" s="3">
        <v>1240530</v>
      </c>
      <c r="B7577" s="4">
        <v>1</v>
      </c>
    </row>
    <row r="7578" spans="1:2">
      <c r="A7578" s="3">
        <v>1240534</v>
      </c>
      <c r="B7578" s="4">
        <v>1</v>
      </c>
    </row>
    <row r="7579" spans="1:2">
      <c r="A7579" s="3">
        <v>1240537</v>
      </c>
      <c r="B7579" s="4">
        <v>3</v>
      </c>
    </row>
    <row r="7580" spans="1:2">
      <c r="A7580" s="3">
        <v>1240539</v>
      </c>
      <c r="B7580" s="4">
        <v>2</v>
      </c>
    </row>
    <row r="7581" spans="1:2">
      <c r="A7581" s="3">
        <v>1240540</v>
      </c>
      <c r="B7581" s="4">
        <v>2</v>
      </c>
    </row>
    <row r="7582" spans="1:2">
      <c r="A7582" s="3">
        <v>1240543</v>
      </c>
      <c r="B7582" s="4">
        <v>7</v>
      </c>
    </row>
    <row r="7583" spans="1:2">
      <c r="A7583" s="3">
        <v>1240545</v>
      </c>
      <c r="B7583" s="4">
        <v>1</v>
      </c>
    </row>
    <row r="7584" spans="1:2">
      <c r="A7584" s="3">
        <v>1240558</v>
      </c>
      <c r="B7584" s="4">
        <v>1</v>
      </c>
    </row>
    <row r="7585" spans="1:2">
      <c r="A7585" s="3">
        <v>1240560</v>
      </c>
      <c r="B7585" s="4">
        <v>1</v>
      </c>
    </row>
    <row r="7586" spans="1:2">
      <c r="A7586" s="3">
        <v>1240563</v>
      </c>
      <c r="B7586" s="4">
        <v>6</v>
      </c>
    </row>
    <row r="7587" spans="1:2">
      <c r="A7587" s="3">
        <v>1240575</v>
      </c>
      <c r="B7587" s="4">
        <v>1</v>
      </c>
    </row>
    <row r="7588" spans="1:2">
      <c r="A7588" s="3">
        <v>1240576</v>
      </c>
      <c r="B7588" s="4">
        <v>3</v>
      </c>
    </row>
    <row r="7589" spans="1:2">
      <c r="A7589" s="3">
        <v>1240578</v>
      </c>
      <c r="B7589" s="4">
        <v>7</v>
      </c>
    </row>
    <row r="7590" spans="1:2">
      <c r="A7590" s="3">
        <v>1240581</v>
      </c>
      <c r="B7590" s="4">
        <v>2</v>
      </c>
    </row>
    <row r="7591" spans="1:2">
      <c r="A7591" s="3">
        <v>1240584</v>
      </c>
      <c r="B7591" s="4">
        <v>1</v>
      </c>
    </row>
    <row r="7592" spans="1:2">
      <c r="A7592" s="3">
        <v>1240585</v>
      </c>
      <c r="B7592" s="4">
        <v>1</v>
      </c>
    </row>
    <row r="7593" spans="1:2">
      <c r="A7593" s="3">
        <v>1240591</v>
      </c>
      <c r="B7593" s="4">
        <v>2</v>
      </c>
    </row>
    <row r="7594" spans="1:2">
      <c r="A7594" s="3">
        <v>1240596</v>
      </c>
      <c r="B7594" s="4">
        <v>3</v>
      </c>
    </row>
    <row r="7595" spans="1:2">
      <c r="A7595" s="3">
        <v>1240597</v>
      </c>
      <c r="B7595" s="4">
        <v>1</v>
      </c>
    </row>
    <row r="7596" spans="1:2">
      <c r="A7596" s="3">
        <v>1240598</v>
      </c>
      <c r="B7596" s="4">
        <v>1</v>
      </c>
    </row>
    <row r="7597" spans="1:2">
      <c r="A7597" s="3">
        <v>1240600</v>
      </c>
      <c r="B7597" s="4">
        <v>3</v>
      </c>
    </row>
    <row r="7598" spans="1:2">
      <c r="A7598" s="3">
        <v>1240603</v>
      </c>
      <c r="B7598" s="4">
        <v>11</v>
      </c>
    </row>
    <row r="7599" spans="1:2">
      <c r="A7599" s="3">
        <v>1240604</v>
      </c>
      <c r="B7599" s="4">
        <v>1</v>
      </c>
    </row>
    <row r="7600" spans="1:2">
      <c r="A7600" s="3">
        <v>1240609</v>
      </c>
      <c r="B7600" s="4">
        <v>1</v>
      </c>
    </row>
    <row r="7601" spans="1:2">
      <c r="A7601" s="3">
        <v>1240615</v>
      </c>
      <c r="B7601" s="4">
        <v>1</v>
      </c>
    </row>
    <row r="7602" spans="1:2">
      <c r="A7602" s="3">
        <v>1240616</v>
      </c>
      <c r="B7602" s="4">
        <v>1</v>
      </c>
    </row>
    <row r="7603" spans="1:2">
      <c r="A7603" s="3">
        <v>1240619</v>
      </c>
      <c r="B7603" s="4">
        <v>6</v>
      </c>
    </row>
    <row r="7604" spans="1:2">
      <c r="A7604" s="3">
        <v>1240620</v>
      </c>
      <c r="B7604" s="4">
        <v>5</v>
      </c>
    </row>
    <row r="7605" spans="1:2">
      <c r="A7605" s="3">
        <v>1240621</v>
      </c>
      <c r="B7605" s="4">
        <v>1</v>
      </c>
    </row>
    <row r="7606" spans="1:2">
      <c r="A7606" s="3">
        <v>1240624</v>
      </c>
      <c r="B7606" s="4">
        <v>1</v>
      </c>
    </row>
    <row r="7607" spans="1:2">
      <c r="A7607" s="3">
        <v>1240627</v>
      </c>
      <c r="B7607" s="4">
        <v>1</v>
      </c>
    </row>
    <row r="7608" spans="1:2">
      <c r="A7608" s="3">
        <v>1240641</v>
      </c>
      <c r="B7608" s="4">
        <v>1</v>
      </c>
    </row>
    <row r="7609" spans="1:2">
      <c r="A7609" s="3">
        <v>1240642</v>
      </c>
      <c r="B7609" s="4">
        <v>2</v>
      </c>
    </row>
    <row r="7610" spans="1:2">
      <c r="A7610" s="3">
        <v>1240644</v>
      </c>
      <c r="B7610" s="4">
        <v>7</v>
      </c>
    </row>
    <row r="7611" spans="1:2">
      <c r="A7611" s="3">
        <v>1240645</v>
      </c>
      <c r="B7611" s="4">
        <v>2</v>
      </c>
    </row>
    <row r="7612" spans="1:2">
      <c r="A7612" s="3">
        <v>1240646</v>
      </c>
      <c r="B7612" s="4">
        <v>2</v>
      </c>
    </row>
    <row r="7613" spans="1:2">
      <c r="A7613" s="3">
        <v>1240649</v>
      </c>
      <c r="B7613" s="4">
        <v>5</v>
      </c>
    </row>
    <row r="7614" spans="1:2">
      <c r="A7614" s="3">
        <v>1240653</v>
      </c>
      <c r="B7614" s="4">
        <v>2</v>
      </c>
    </row>
    <row r="7615" spans="1:2">
      <c r="A7615" s="3">
        <v>1240656</v>
      </c>
      <c r="B7615" s="4">
        <v>9</v>
      </c>
    </row>
    <row r="7616" spans="1:2">
      <c r="A7616" s="3">
        <v>1240657</v>
      </c>
      <c r="B7616" s="4">
        <v>1</v>
      </c>
    </row>
    <row r="7617" spans="1:2">
      <c r="A7617" s="3">
        <v>1240662</v>
      </c>
      <c r="B7617" s="4">
        <v>6</v>
      </c>
    </row>
    <row r="7618" spans="1:2">
      <c r="A7618" s="3">
        <v>1240667</v>
      </c>
      <c r="B7618" s="4">
        <v>3</v>
      </c>
    </row>
    <row r="7619" spans="1:2">
      <c r="A7619" s="3">
        <v>1240676</v>
      </c>
      <c r="B7619" s="4">
        <v>1</v>
      </c>
    </row>
    <row r="7620" spans="1:2">
      <c r="A7620" s="3">
        <v>1240679</v>
      </c>
      <c r="B7620" s="4">
        <v>3</v>
      </c>
    </row>
    <row r="7621" spans="1:2">
      <c r="A7621" s="3">
        <v>1240680</v>
      </c>
      <c r="B7621" s="4">
        <v>2</v>
      </c>
    </row>
    <row r="7622" spans="1:2">
      <c r="A7622" s="3">
        <v>1240681</v>
      </c>
      <c r="B7622" s="4">
        <v>4</v>
      </c>
    </row>
    <row r="7623" spans="1:2">
      <c r="A7623" s="3">
        <v>1240682</v>
      </c>
      <c r="B7623" s="4">
        <v>1</v>
      </c>
    </row>
    <row r="7624" spans="1:2">
      <c r="A7624" s="3">
        <v>1240685</v>
      </c>
      <c r="B7624" s="4">
        <v>1</v>
      </c>
    </row>
    <row r="7625" spans="1:2">
      <c r="A7625" s="3">
        <v>1240689</v>
      </c>
      <c r="B7625" s="4">
        <v>1</v>
      </c>
    </row>
    <row r="7626" spans="1:2">
      <c r="A7626" s="3">
        <v>1240690</v>
      </c>
      <c r="B7626" s="4">
        <v>1</v>
      </c>
    </row>
    <row r="7627" spans="1:2">
      <c r="A7627" s="3">
        <v>1240702</v>
      </c>
      <c r="B7627" s="4">
        <v>1</v>
      </c>
    </row>
    <row r="7628" spans="1:2">
      <c r="A7628" s="3">
        <v>1240703</v>
      </c>
      <c r="B7628" s="4">
        <v>2</v>
      </c>
    </row>
    <row r="7629" spans="1:2">
      <c r="A7629" s="3">
        <v>1240704</v>
      </c>
      <c r="B7629" s="4">
        <v>2</v>
      </c>
    </row>
    <row r="7630" spans="1:2">
      <c r="A7630" s="3">
        <v>1240705</v>
      </c>
      <c r="B7630" s="4">
        <v>2</v>
      </c>
    </row>
    <row r="7631" spans="1:2">
      <c r="A7631" s="3">
        <v>1240706</v>
      </c>
      <c r="B7631" s="4">
        <v>1</v>
      </c>
    </row>
    <row r="7632" spans="1:2">
      <c r="A7632" s="3">
        <v>1240707</v>
      </c>
      <c r="B7632" s="4">
        <v>5</v>
      </c>
    </row>
    <row r="7633" spans="1:2">
      <c r="A7633" s="3">
        <v>1240708</v>
      </c>
      <c r="B7633" s="4">
        <v>11</v>
      </c>
    </row>
    <row r="7634" spans="1:2">
      <c r="A7634" s="3">
        <v>1240712</v>
      </c>
      <c r="B7634" s="4">
        <v>1</v>
      </c>
    </row>
    <row r="7635" spans="1:2">
      <c r="A7635" s="3">
        <v>1240716</v>
      </c>
      <c r="B7635" s="4">
        <v>2</v>
      </c>
    </row>
    <row r="7636" spans="1:2">
      <c r="A7636" s="3">
        <v>1240717</v>
      </c>
      <c r="B7636" s="4">
        <v>1</v>
      </c>
    </row>
    <row r="7637" spans="1:2">
      <c r="A7637" s="3">
        <v>1240722</v>
      </c>
      <c r="B7637" s="4">
        <v>4</v>
      </c>
    </row>
    <row r="7638" spans="1:2">
      <c r="A7638" s="3">
        <v>1240726</v>
      </c>
      <c r="B7638" s="4">
        <v>1</v>
      </c>
    </row>
    <row r="7639" spans="1:2">
      <c r="A7639" s="3">
        <v>1240730</v>
      </c>
      <c r="B7639" s="4">
        <v>1</v>
      </c>
    </row>
    <row r="7640" spans="1:2">
      <c r="A7640" s="3">
        <v>1240732</v>
      </c>
      <c r="B7640" s="4">
        <v>2</v>
      </c>
    </row>
    <row r="7641" spans="1:2">
      <c r="A7641" s="3">
        <v>1240734</v>
      </c>
      <c r="B7641" s="4">
        <v>1</v>
      </c>
    </row>
    <row r="7642" spans="1:2">
      <c r="A7642" s="3">
        <v>1240736</v>
      </c>
      <c r="B7642" s="4">
        <v>1</v>
      </c>
    </row>
    <row r="7643" spans="1:2">
      <c r="A7643" s="3">
        <v>1240737</v>
      </c>
      <c r="B7643" s="4">
        <v>1</v>
      </c>
    </row>
    <row r="7644" spans="1:2">
      <c r="A7644" s="3">
        <v>1240741</v>
      </c>
      <c r="B7644" s="4">
        <v>1</v>
      </c>
    </row>
    <row r="7645" spans="1:2">
      <c r="A7645" s="3">
        <v>1240743</v>
      </c>
      <c r="B7645" s="4">
        <v>1</v>
      </c>
    </row>
    <row r="7646" spans="1:2">
      <c r="A7646" s="3">
        <v>1240750</v>
      </c>
      <c r="B7646" s="4">
        <v>1</v>
      </c>
    </row>
    <row r="7647" spans="1:2">
      <c r="A7647" s="3">
        <v>1240751</v>
      </c>
      <c r="B7647" s="4">
        <v>3</v>
      </c>
    </row>
    <row r="7648" spans="1:2">
      <c r="A7648" s="3">
        <v>1240754</v>
      </c>
      <c r="B7648" s="4">
        <v>3</v>
      </c>
    </row>
    <row r="7649" spans="1:2">
      <c r="A7649" s="3">
        <v>1240756</v>
      </c>
      <c r="B7649" s="4">
        <v>1</v>
      </c>
    </row>
    <row r="7650" spans="1:2">
      <c r="A7650" s="3">
        <v>1240759</v>
      </c>
      <c r="B7650" s="4">
        <v>2</v>
      </c>
    </row>
    <row r="7651" spans="1:2">
      <c r="A7651" s="3">
        <v>1240767</v>
      </c>
      <c r="B7651" s="4">
        <v>1</v>
      </c>
    </row>
    <row r="7652" spans="1:2">
      <c r="A7652" s="3">
        <v>1240774</v>
      </c>
      <c r="B7652" s="4">
        <v>7</v>
      </c>
    </row>
    <row r="7653" spans="1:2">
      <c r="A7653" s="3">
        <v>1240777</v>
      </c>
      <c r="B7653" s="4">
        <v>1</v>
      </c>
    </row>
    <row r="7654" spans="1:2">
      <c r="A7654" s="3">
        <v>1240786</v>
      </c>
      <c r="B7654" s="4">
        <v>1</v>
      </c>
    </row>
    <row r="7655" spans="1:2">
      <c r="A7655" s="3">
        <v>1240788</v>
      </c>
      <c r="B7655" s="4">
        <v>9</v>
      </c>
    </row>
    <row r="7656" spans="1:2">
      <c r="A7656" s="3">
        <v>1240793</v>
      </c>
      <c r="B7656" s="4">
        <v>1</v>
      </c>
    </row>
    <row r="7657" spans="1:2">
      <c r="A7657" s="3">
        <v>1240794</v>
      </c>
      <c r="B7657" s="4">
        <v>3</v>
      </c>
    </row>
    <row r="7658" spans="1:2">
      <c r="A7658" s="3">
        <v>1240801</v>
      </c>
      <c r="B7658" s="4">
        <v>2</v>
      </c>
    </row>
    <row r="7659" spans="1:2">
      <c r="A7659" s="3">
        <v>1240804</v>
      </c>
      <c r="B7659" s="4">
        <v>1</v>
      </c>
    </row>
    <row r="7660" spans="1:2">
      <c r="A7660" s="3">
        <v>1240818</v>
      </c>
      <c r="B7660" s="4">
        <v>3</v>
      </c>
    </row>
    <row r="7661" spans="1:2">
      <c r="A7661" s="3">
        <v>1240866</v>
      </c>
      <c r="B7661" s="4">
        <v>7</v>
      </c>
    </row>
    <row r="7662" spans="1:2">
      <c r="A7662" s="3">
        <v>1240880</v>
      </c>
      <c r="B7662" s="4">
        <v>1</v>
      </c>
    </row>
    <row r="7663" spans="1:2">
      <c r="A7663" s="3">
        <v>1240889</v>
      </c>
      <c r="B7663" s="4">
        <v>2</v>
      </c>
    </row>
    <row r="7664" spans="1:2">
      <c r="A7664" s="3">
        <v>1240933</v>
      </c>
      <c r="B7664" s="4">
        <v>1</v>
      </c>
    </row>
    <row r="7665" spans="1:2">
      <c r="A7665" s="3">
        <v>1240935</v>
      </c>
      <c r="B7665" s="4">
        <v>3</v>
      </c>
    </row>
    <row r="7666" spans="1:2">
      <c r="A7666" s="3">
        <v>1240958</v>
      </c>
      <c r="B7666" s="4">
        <v>1</v>
      </c>
    </row>
    <row r="7667" spans="1:2">
      <c r="A7667" s="3">
        <v>1240966</v>
      </c>
      <c r="B7667" s="4">
        <v>1</v>
      </c>
    </row>
    <row r="7668" spans="1:2">
      <c r="A7668" s="3">
        <v>1241005</v>
      </c>
      <c r="B7668" s="4">
        <v>1</v>
      </c>
    </row>
    <row r="7669" spans="1:2">
      <c r="A7669" s="3">
        <v>1241067</v>
      </c>
      <c r="B7669" s="4">
        <v>1</v>
      </c>
    </row>
    <row r="7670" spans="1:2">
      <c r="A7670" s="3">
        <v>1241131</v>
      </c>
      <c r="B7670" s="4">
        <v>1</v>
      </c>
    </row>
    <row r="7671" spans="1:2">
      <c r="A7671" s="3">
        <v>1241165</v>
      </c>
      <c r="B7671" s="4">
        <v>2</v>
      </c>
    </row>
    <row r="7672" spans="1:2">
      <c r="A7672" s="3">
        <v>1241168</v>
      </c>
      <c r="B7672" s="4">
        <v>3</v>
      </c>
    </row>
    <row r="7673" spans="1:2">
      <c r="A7673" s="3">
        <v>1241183</v>
      </c>
      <c r="B7673" s="4">
        <v>1</v>
      </c>
    </row>
    <row r="7674" spans="1:2">
      <c r="A7674" s="3">
        <v>1241196</v>
      </c>
      <c r="B7674" s="4">
        <v>1</v>
      </c>
    </row>
    <row r="7675" spans="1:2">
      <c r="A7675" s="3">
        <v>1241251</v>
      </c>
      <c r="B7675" s="4">
        <v>5</v>
      </c>
    </row>
    <row r="7676" spans="1:2">
      <c r="A7676" s="3">
        <v>1241257</v>
      </c>
      <c r="B7676" s="4">
        <v>1</v>
      </c>
    </row>
    <row r="7677" spans="1:2">
      <c r="A7677" s="3">
        <v>1241259</v>
      </c>
      <c r="B7677" s="4">
        <v>1</v>
      </c>
    </row>
    <row r="7678" spans="1:2">
      <c r="A7678" s="3">
        <v>1241288</v>
      </c>
      <c r="B7678" s="4">
        <v>1</v>
      </c>
    </row>
    <row r="7679" spans="1:2">
      <c r="A7679" s="3">
        <v>1241290</v>
      </c>
      <c r="B7679" s="4">
        <v>2</v>
      </c>
    </row>
    <row r="7680" spans="1:2">
      <c r="A7680" s="3">
        <v>1241303</v>
      </c>
      <c r="B7680" s="4">
        <v>1</v>
      </c>
    </row>
    <row r="7681" spans="1:2">
      <c r="A7681" s="3">
        <v>1241331</v>
      </c>
      <c r="B7681" s="4">
        <v>7</v>
      </c>
    </row>
    <row r="7682" spans="1:2">
      <c r="A7682" s="3">
        <v>1241379</v>
      </c>
      <c r="B7682" s="4">
        <v>3</v>
      </c>
    </row>
    <row r="7683" spans="1:2">
      <c r="A7683" s="3">
        <v>1241399</v>
      </c>
      <c r="B7683" s="4">
        <v>5</v>
      </c>
    </row>
    <row r="7684" spans="1:2">
      <c r="A7684" s="3">
        <v>1241419</v>
      </c>
      <c r="B7684" s="4">
        <v>3</v>
      </c>
    </row>
    <row r="7685" spans="1:2">
      <c r="A7685" s="3">
        <v>1241469</v>
      </c>
      <c r="B7685" s="4">
        <v>1</v>
      </c>
    </row>
    <row r="7686" spans="1:2">
      <c r="A7686" s="3">
        <v>1241471</v>
      </c>
      <c r="B7686" s="4">
        <v>1</v>
      </c>
    </row>
    <row r="7687" spans="1:2">
      <c r="A7687" s="3">
        <v>1241494</v>
      </c>
      <c r="B7687" s="4">
        <v>1</v>
      </c>
    </row>
    <row r="7688" spans="1:2">
      <c r="A7688" s="3">
        <v>1241520</v>
      </c>
      <c r="B7688" s="4">
        <v>1</v>
      </c>
    </row>
    <row r="7689" spans="1:2">
      <c r="A7689" s="3">
        <v>1241568</v>
      </c>
      <c r="B7689" s="4">
        <v>2</v>
      </c>
    </row>
    <row r="7690" spans="1:2">
      <c r="A7690" s="3">
        <v>1241574</v>
      </c>
      <c r="B7690" s="4">
        <v>4</v>
      </c>
    </row>
    <row r="7691" spans="1:2">
      <c r="A7691" s="3">
        <v>1241589</v>
      </c>
      <c r="B7691" s="4">
        <v>1</v>
      </c>
    </row>
    <row r="7692" spans="1:2">
      <c r="A7692" s="3">
        <v>1241697</v>
      </c>
      <c r="B7692" s="4">
        <v>2</v>
      </c>
    </row>
    <row r="7693" spans="1:2">
      <c r="A7693" s="3">
        <v>1241707</v>
      </c>
      <c r="B7693" s="4">
        <v>2</v>
      </c>
    </row>
    <row r="7694" spans="1:2">
      <c r="A7694" s="3">
        <v>1241807</v>
      </c>
      <c r="B7694" s="4">
        <v>1</v>
      </c>
    </row>
    <row r="7695" spans="1:2">
      <c r="A7695" s="3">
        <v>1241816</v>
      </c>
      <c r="B7695" s="4">
        <v>2</v>
      </c>
    </row>
    <row r="7696" spans="1:2">
      <c r="A7696" s="3">
        <v>1241817</v>
      </c>
      <c r="B7696" s="4">
        <v>1</v>
      </c>
    </row>
    <row r="7697" spans="1:2">
      <c r="A7697" s="3">
        <v>1241824</v>
      </c>
      <c r="B7697" s="4">
        <v>1</v>
      </c>
    </row>
    <row r="7698" spans="1:2">
      <c r="A7698" s="3">
        <v>1241828</v>
      </c>
      <c r="B7698" s="4">
        <v>5</v>
      </c>
    </row>
    <row r="7699" spans="1:2">
      <c r="A7699" s="3">
        <v>1241836</v>
      </c>
      <c r="B7699" s="4">
        <v>4</v>
      </c>
    </row>
    <row r="7700" spans="1:2">
      <c r="A7700" s="3">
        <v>1241856</v>
      </c>
      <c r="B7700" s="4">
        <v>1</v>
      </c>
    </row>
    <row r="7701" spans="1:2">
      <c r="A7701" s="3">
        <v>1241862</v>
      </c>
      <c r="B7701" s="4">
        <v>2</v>
      </c>
    </row>
    <row r="7702" spans="1:2">
      <c r="A7702" s="3">
        <v>1241866</v>
      </c>
      <c r="B7702" s="4">
        <v>1</v>
      </c>
    </row>
    <row r="7703" spans="1:2">
      <c r="A7703" s="3">
        <v>1241886</v>
      </c>
      <c r="B7703" s="4">
        <v>1</v>
      </c>
    </row>
    <row r="7704" spans="1:2">
      <c r="A7704" s="3">
        <v>1241889</v>
      </c>
      <c r="B7704" s="4">
        <v>8</v>
      </c>
    </row>
    <row r="7705" spans="1:2">
      <c r="A7705" s="3">
        <v>1241909</v>
      </c>
      <c r="B7705" s="4">
        <v>3</v>
      </c>
    </row>
    <row r="7706" spans="1:2">
      <c r="A7706" s="3">
        <v>1241916</v>
      </c>
      <c r="B7706" s="4">
        <v>1</v>
      </c>
    </row>
    <row r="7707" spans="1:2">
      <c r="A7707" s="3">
        <v>1241954</v>
      </c>
      <c r="B7707" s="4">
        <v>2</v>
      </c>
    </row>
    <row r="7708" spans="1:2">
      <c r="A7708" s="3">
        <v>1242035</v>
      </c>
      <c r="B7708" s="4">
        <v>1</v>
      </c>
    </row>
    <row r="7709" spans="1:2">
      <c r="A7709" s="3">
        <v>1242092</v>
      </c>
      <c r="B7709" s="4">
        <v>1</v>
      </c>
    </row>
    <row r="7710" spans="1:2">
      <c r="A7710" s="3">
        <v>1242103</v>
      </c>
      <c r="B7710" s="4">
        <v>6</v>
      </c>
    </row>
    <row r="7711" spans="1:2">
      <c r="A7711" s="3">
        <v>1242172</v>
      </c>
      <c r="B7711" s="4">
        <v>3</v>
      </c>
    </row>
    <row r="7712" spans="1:2">
      <c r="A7712" s="3">
        <v>1242270</v>
      </c>
      <c r="B7712" s="4">
        <v>4</v>
      </c>
    </row>
    <row r="7713" spans="1:2">
      <c r="A7713" s="3">
        <v>1242273</v>
      </c>
      <c r="B7713" s="4">
        <v>1</v>
      </c>
    </row>
    <row r="7714" spans="1:2">
      <c r="A7714" s="3">
        <v>1242310</v>
      </c>
      <c r="B7714" s="4">
        <v>3</v>
      </c>
    </row>
    <row r="7715" spans="1:2">
      <c r="A7715" s="3">
        <v>1242358</v>
      </c>
      <c r="B7715" s="4">
        <v>1</v>
      </c>
    </row>
    <row r="7716" spans="1:2">
      <c r="A7716" s="3">
        <v>1242374</v>
      </c>
      <c r="B7716" s="4">
        <v>1</v>
      </c>
    </row>
    <row r="7717" spans="1:2">
      <c r="A7717" s="3">
        <v>1242399</v>
      </c>
      <c r="B7717" s="4">
        <v>8</v>
      </c>
    </row>
    <row r="7718" spans="1:2">
      <c r="A7718" s="3">
        <v>1242404</v>
      </c>
      <c r="B7718" s="4">
        <v>1</v>
      </c>
    </row>
    <row r="7719" spans="1:2">
      <c r="A7719" s="3">
        <v>1242414</v>
      </c>
      <c r="B7719" s="4">
        <v>6</v>
      </c>
    </row>
    <row r="7720" spans="1:2">
      <c r="A7720" s="3">
        <v>1242416</v>
      </c>
      <c r="B7720" s="4">
        <v>1</v>
      </c>
    </row>
    <row r="7721" spans="1:2">
      <c r="A7721" s="3">
        <v>1242449</v>
      </c>
      <c r="B7721" s="4">
        <v>3</v>
      </c>
    </row>
    <row r="7722" spans="1:2">
      <c r="A7722" s="3">
        <v>1242466</v>
      </c>
      <c r="B7722" s="4">
        <v>1</v>
      </c>
    </row>
    <row r="7723" spans="1:2">
      <c r="A7723" s="3">
        <v>1242482</v>
      </c>
      <c r="B7723" s="4">
        <v>2</v>
      </c>
    </row>
    <row r="7724" spans="1:2">
      <c r="A7724" s="3">
        <v>1242486</v>
      </c>
      <c r="B7724" s="4">
        <v>3</v>
      </c>
    </row>
    <row r="7725" spans="1:2">
      <c r="A7725" s="3">
        <v>1242496</v>
      </c>
      <c r="B7725" s="4">
        <v>2</v>
      </c>
    </row>
    <row r="7726" spans="1:2">
      <c r="A7726" s="3">
        <v>1242519</v>
      </c>
      <c r="B7726" s="4">
        <v>1</v>
      </c>
    </row>
    <row r="7727" spans="1:2">
      <c r="A7727" s="3">
        <v>1242540</v>
      </c>
      <c r="B7727" s="4">
        <v>9</v>
      </c>
    </row>
    <row r="7728" spans="1:2">
      <c r="A7728" s="3">
        <v>1242544</v>
      </c>
      <c r="B7728" s="4">
        <v>5</v>
      </c>
    </row>
    <row r="7729" spans="1:2">
      <c r="A7729" s="3">
        <v>1242552</v>
      </c>
      <c r="B7729" s="4">
        <v>1</v>
      </c>
    </row>
    <row r="7730" spans="1:2">
      <c r="A7730" s="3">
        <v>1242562</v>
      </c>
      <c r="B7730" s="4">
        <v>1</v>
      </c>
    </row>
    <row r="7731" spans="1:2">
      <c r="A7731" s="3">
        <v>1242598</v>
      </c>
      <c r="B7731" s="4">
        <v>6</v>
      </c>
    </row>
    <row r="7732" spans="1:2">
      <c r="A7732" s="3">
        <v>1242599</v>
      </c>
      <c r="B7732" s="4">
        <v>1</v>
      </c>
    </row>
    <row r="7733" spans="1:2">
      <c r="A7733" s="3">
        <v>1242650</v>
      </c>
      <c r="B7733" s="4">
        <v>1</v>
      </c>
    </row>
    <row r="7734" spans="1:2">
      <c r="A7734" s="3">
        <v>1242656</v>
      </c>
      <c r="B7734" s="4">
        <v>15</v>
      </c>
    </row>
    <row r="7735" spans="1:2">
      <c r="A7735" s="3">
        <v>1242672</v>
      </c>
      <c r="B7735" s="4">
        <v>3</v>
      </c>
    </row>
    <row r="7736" spans="1:2">
      <c r="A7736" s="3">
        <v>1242801</v>
      </c>
      <c r="B7736" s="4">
        <v>1</v>
      </c>
    </row>
    <row r="7737" spans="1:2">
      <c r="A7737" s="3">
        <v>1242837</v>
      </c>
      <c r="B7737" s="4">
        <v>1</v>
      </c>
    </row>
    <row r="7738" spans="1:2">
      <c r="A7738" s="3">
        <v>1242840</v>
      </c>
      <c r="B7738" s="4">
        <v>2</v>
      </c>
    </row>
    <row r="7739" spans="1:2">
      <c r="A7739" s="3">
        <v>1242929</v>
      </c>
      <c r="B7739" s="4">
        <v>1</v>
      </c>
    </row>
    <row r="7740" spans="1:2">
      <c r="A7740" s="3">
        <v>1242940</v>
      </c>
      <c r="B7740" s="4">
        <v>2</v>
      </c>
    </row>
    <row r="7741" spans="1:2">
      <c r="A7741" s="3">
        <v>1242979</v>
      </c>
      <c r="B7741" s="4">
        <v>1</v>
      </c>
    </row>
    <row r="7742" spans="1:2">
      <c r="A7742" s="3">
        <v>1243006</v>
      </c>
      <c r="B7742" s="4">
        <v>1</v>
      </c>
    </row>
    <row r="7743" spans="1:2">
      <c r="A7743" s="3">
        <v>1243020</v>
      </c>
      <c r="B7743" s="4">
        <v>2</v>
      </c>
    </row>
    <row r="7744" spans="1:2">
      <c r="A7744" s="3">
        <v>1243029</v>
      </c>
      <c r="B7744" s="4">
        <v>4</v>
      </c>
    </row>
    <row r="7745" spans="1:2">
      <c r="A7745" s="3">
        <v>1243047</v>
      </c>
      <c r="B7745" s="4">
        <v>4</v>
      </c>
    </row>
    <row r="7746" spans="1:2">
      <c r="A7746" s="3">
        <v>1243091</v>
      </c>
      <c r="B7746" s="4">
        <v>3</v>
      </c>
    </row>
    <row r="7747" spans="1:2">
      <c r="A7747" s="3">
        <v>1243097</v>
      </c>
      <c r="B7747" s="4">
        <v>3</v>
      </c>
    </row>
    <row r="7748" spans="1:2">
      <c r="A7748" s="3">
        <v>1243100</v>
      </c>
      <c r="B7748" s="4">
        <v>1</v>
      </c>
    </row>
    <row r="7749" spans="1:2">
      <c r="A7749" s="3">
        <v>1243105</v>
      </c>
      <c r="B7749" s="4">
        <v>1</v>
      </c>
    </row>
    <row r="7750" spans="1:2">
      <c r="A7750" s="3">
        <v>1243107</v>
      </c>
      <c r="B7750" s="4">
        <v>3</v>
      </c>
    </row>
    <row r="7751" spans="1:2">
      <c r="A7751" s="3">
        <v>1243109</v>
      </c>
      <c r="B7751" s="4">
        <v>2</v>
      </c>
    </row>
    <row r="7752" spans="1:2">
      <c r="A7752" s="3">
        <v>1243113</v>
      </c>
      <c r="B7752" s="4">
        <v>1</v>
      </c>
    </row>
    <row r="7753" spans="1:2">
      <c r="A7753" s="3">
        <v>1243114</v>
      </c>
      <c r="B7753" s="4">
        <v>3</v>
      </c>
    </row>
    <row r="7754" spans="1:2">
      <c r="A7754" s="3">
        <v>1243130</v>
      </c>
      <c r="B7754" s="4">
        <v>3</v>
      </c>
    </row>
    <row r="7755" spans="1:2">
      <c r="A7755" s="3">
        <v>1243148</v>
      </c>
      <c r="B7755" s="4">
        <v>1</v>
      </c>
    </row>
    <row r="7756" spans="1:2">
      <c r="A7756" s="3">
        <v>1243155</v>
      </c>
      <c r="B7756" s="4">
        <v>4</v>
      </c>
    </row>
    <row r="7757" spans="1:2">
      <c r="A7757" s="3">
        <v>1243198</v>
      </c>
      <c r="B7757" s="4">
        <v>2</v>
      </c>
    </row>
    <row r="7758" spans="1:2">
      <c r="A7758" s="3">
        <v>1243217</v>
      </c>
      <c r="B7758" s="4">
        <v>13</v>
      </c>
    </row>
    <row r="7759" spans="1:2">
      <c r="A7759" s="3">
        <v>1243227</v>
      </c>
      <c r="B7759" s="4">
        <v>7</v>
      </c>
    </row>
    <row r="7760" spans="1:2">
      <c r="A7760" s="3">
        <v>1243229</v>
      </c>
      <c r="B7760" s="4">
        <v>1</v>
      </c>
    </row>
    <row r="7761" spans="1:2">
      <c r="A7761" s="3">
        <v>1243255</v>
      </c>
      <c r="B7761" s="4">
        <v>4</v>
      </c>
    </row>
    <row r="7762" spans="1:2">
      <c r="A7762" s="3">
        <v>1243256</v>
      </c>
      <c r="B7762" s="4">
        <v>3</v>
      </c>
    </row>
    <row r="7763" spans="1:2">
      <c r="A7763" s="3">
        <v>1243267</v>
      </c>
      <c r="B7763" s="4">
        <v>6</v>
      </c>
    </row>
    <row r="7764" spans="1:2">
      <c r="A7764" s="3">
        <v>1243268</v>
      </c>
      <c r="B7764" s="4">
        <v>1</v>
      </c>
    </row>
    <row r="7765" spans="1:2">
      <c r="A7765" s="3">
        <v>1243285</v>
      </c>
      <c r="B7765" s="4">
        <v>1</v>
      </c>
    </row>
    <row r="7766" spans="1:2">
      <c r="A7766" s="3">
        <v>1243297</v>
      </c>
      <c r="B7766" s="4">
        <v>1</v>
      </c>
    </row>
    <row r="7767" spans="1:2">
      <c r="A7767" s="3">
        <v>1243326</v>
      </c>
      <c r="B7767" s="4">
        <v>1</v>
      </c>
    </row>
    <row r="7768" spans="1:2">
      <c r="A7768" s="3">
        <v>1243335</v>
      </c>
      <c r="B7768" s="4">
        <v>1</v>
      </c>
    </row>
    <row r="7769" spans="1:2">
      <c r="A7769" s="3">
        <v>1243340</v>
      </c>
      <c r="B7769" s="4">
        <v>1</v>
      </c>
    </row>
    <row r="7770" spans="1:2">
      <c r="A7770" s="3">
        <v>1243345</v>
      </c>
      <c r="B7770" s="4">
        <v>1</v>
      </c>
    </row>
    <row r="7771" spans="1:2">
      <c r="A7771" s="3">
        <v>1243355</v>
      </c>
      <c r="B7771" s="4">
        <v>1</v>
      </c>
    </row>
    <row r="7772" spans="1:2">
      <c r="A7772" s="3">
        <v>1243361</v>
      </c>
      <c r="B7772" s="4">
        <v>1</v>
      </c>
    </row>
    <row r="7773" spans="1:2">
      <c r="A7773" s="3">
        <v>1243366</v>
      </c>
      <c r="B7773" s="4">
        <v>1</v>
      </c>
    </row>
    <row r="7774" spans="1:2">
      <c r="A7774" s="3">
        <v>1243373</v>
      </c>
      <c r="B7774" s="4">
        <v>1</v>
      </c>
    </row>
    <row r="7775" spans="1:2">
      <c r="A7775" s="3">
        <v>1243400</v>
      </c>
      <c r="B7775" s="4">
        <v>6</v>
      </c>
    </row>
    <row r="7776" spans="1:2">
      <c r="A7776" s="3">
        <v>1243404</v>
      </c>
      <c r="B7776" s="4">
        <v>4</v>
      </c>
    </row>
    <row r="7777" spans="1:2">
      <c r="A7777" s="3">
        <v>1243439</v>
      </c>
      <c r="B7777" s="4">
        <v>1</v>
      </c>
    </row>
    <row r="7778" spans="1:2">
      <c r="A7778" s="3">
        <v>1243446</v>
      </c>
      <c r="B7778" s="4">
        <v>1</v>
      </c>
    </row>
    <row r="7779" spans="1:2">
      <c r="A7779" s="3">
        <v>1243463</v>
      </c>
      <c r="B7779" s="4">
        <v>1</v>
      </c>
    </row>
    <row r="7780" spans="1:2">
      <c r="A7780" s="3">
        <v>1243465</v>
      </c>
      <c r="B7780" s="4">
        <v>3</v>
      </c>
    </row>
    <row r="7781" spans="1:2">
      <c r="A7781" s="3">
        <v>1243471</v>
      </c>
      <c r="B7781" s="4">
        <v>1</v>
      </c>
    </row>
    <row r="7782" spans="1:2">
      <c r="A7782" s="3">
        <v>1243503</v>
      </c>
      <c r="B7782" s="4">
        <v>1</v>
      </c>
    </row>
    <row r="7783" spans="1:2">
      <c r="A7783" s="3">
        <v>1243505</v>
      </c>
      <c r="B7783" s="4">
        <v>1</v>
      </c>
    </row>
    <row r="7784" spans="1:2">
      <c r="A7784" s="3">
        <v>1243530</v>
      </c>
      <c r="B7784" s="4">
        <v>1</v>
      </c>
    </row>
    <row r="7785" spans="1:2">
      <c r="A7785" s="3">
        <v>1243586</v>
      </c>
      <c r="B7785" s="4">
        <v>1</v>
      </c>
    </row>
    <row r="7786" spans="1:2">
      <c r="A7786" s="3">
        <v>1243593</v>
      </c>
      <c r="B7786" s="4">
        <v>1</v>
      </c>
    </row>
    <row r="7787" spans="1:2">
      <c r="A7787" s="3">
        <v>1243622</v>
      </c>
      <c r="B7787" s="4">
        <v>5</v>
      </c>
    </row>
    <row r="7788" spans="1:2">
      <c r="A7788" s="3">
        <v>1243624</v>
      </c>
      <c r="B7788" s="4">
        <v>1</v>
      </c>
    </row>
    <row r="7789" spans="1:2">
      <c r="A7789" s="3">
        <v>1243636</v>
      </c>
      <c r="B7789" s="4">
        <v>1</v>
      </c>
    </row>
    <row r="7790" spans="1:2">
      <c r="A7790" s="3">
        <v>1243652</v>
      </c>
      <c r="B7790" s="4">
        <v>11</v>
      </c>
    </row>
    <row r="7791" spans="1:2">
      <c r="A7791" s="3">
        <v>1243674</v>
      </c>
      <c r="B7791" s="4">
        <v>2</v>
      </c>
    </row>
    <row r="7792" spans="1:2">
      <c r="A7792" s="3">
        <v>1243681</v>
      </c>
      <c r="B7792" s="4">
        <v>3</v>
      </c>
    </row>
    <row r="7793" spans="1:2">
      <c r="A7793" s="3">
        <v>1243757</v>
      </c>
      <c r="B7793" s="4">
        <v>2</v>
      </c>
    </row>
    <row r="7794" spans="1:2">
      <c r="A7794" s="3">
        <v>1243771</v>
      </c>
      <c r="B7794" s="4">
        <v>2</v>
      </c>
    </row>
    <row r="7795" spans="1:2">
      <c r="A7795" s="3">
        <v>1243814</v>
      </c>
      <c r="B7795" s="4">
        <v>1</v>
      </c>
    </row>
    <row r="7796" spans="1:2">
      <c r="A7796" s="3">
        <v>1243823</v>
      </c>
      <c r="B7796" s="4">
        <v>1</v>
      </c>
    </row>
    <row r="7797" spans="1:2">
      <c r="A7797" s="3">
        <v>1243847</v>
      </c>
      <c r="B7797" s="4">
        <v>11</v>
      </c>
    </row>
    <row r="7798" spans="1:2">
      <c r="A7798" s="3">
        <v>1243866</v>
      </c>
      <c r="B7798" s="4">
        <v>1</v>
      </c>
    </row>
    <row r="7799" spans="1:2">
      <c r="A7799" s="3">
        <v>1243882</v>
      </c>
      <c r="B7799" s="4">
        <v>7</v>
      </c>
    </row>
    <row r="7800" spans="1:2">
      <c r="A7800" s="3">
        <v>1243898</v>
      </c>
      <c r="B7800" s="4">
        <v>2</v>
      </c>
    </row>
    <row r="7801" spans="1:2">
      <c r="A7801" s="3">
        <v>1243940</v>
      </c>
      <c r="B7801" s="4">
        <v>1</v>
      </c>
    </row>
    <row r="7802" spans="1:2">
      <c r="A7802" s="3">
        <v>1243956</v>
      </c>
      <c r="B7802" s="4">
        <v>9</v>
      </c>
    </row>
    <row r="7803" spans="1:2">
      <c r="A7803" s="3">
        <v>1244025</v>
      </c>
      <c r="B7803" s="4">
        <v>3</v>
      </c>
    </row>
    <row r="7804" spans="1:2">
      <c r="A7804" s="3">
        <v>1244034</v>
      </c>
      <c r="B7804" s="4">
        <v>1</v>
      </c>
    </row>
    <row r="7805" spans="1:2">
      <c r="A7805" s="3">
        <v>1244094</v>
      </c>
      <c r="B7805" s="4">
        <v>2</v>
      </c>
    </row>
    <row r="7806" spans="1:2">
      <c r="A7806" s="3">
        <v>1244119</v>
      </c>
      <c r="B7806" s="4">
        <v>5</v>
      </c>
    </row>
    <row r="7807" spans="1:2">
      <c r="A7807" s="3">
        <v>1244126</v>
      </c>
      <c r="B7807" s="4">
        <v>1</v>
      </c>
    </row>
    <row r="7808" spans="1:2">
      <c r="A7808" s="3">
        <v>1244132</v>
      </c>
      <c r="B7808" s="4">
        <v>1</v>
      </c>
    </row>
    <row r="7809" spans="1:2">
      <c r="A7809" s="3">
        <v>1244150</v>
      </c>
      <c r="B7809" s="4">
        <v>1</v>
      </c>
    </row>
    <row r="7810" spans="1:2">
      <c r="A7810" s="3">
        <v>1244151</v>
      </c>
      <c r="B7810" s="4">
        <v>1</v>
      </c>
    </row>
    <row r="7811" spans="1:2">
      <c r="A7811" s="3">
        <v>1244156</v>
      </c>
      <c r="B7811" s="4">
        <v>1</v>
      </c>
    </row>
    <row r="7812" spans="1:2">
      <c r="A7812" s="3">
        <v>1244166</v>
      </c>
      <c r="B7812" s="4">
        <v>1</v>
      </c>
    </row>
    <row r="7813" spans="1:2">
      <c r="A7813" s="3">
        <v>1244168</v>
      </c>
      <c r="B7813" s="4">
        <v>1</v>
      </c>
    </row>
    <row r="7814" spans="1:2">
      <c r="A7814" s="3">
        <v>1244170</v>
      </c>
      <c r="B7814" s="4">
        <v>1</v>
      </c>
    </row>
    <row r="7815" spans="1:2">
      <c r="A7815" s="3">
        <v>1244175</v>
      </c>
      <c r="B7815" s="4">
        <v>1</v>
      </c>
    </row>
    <row r="7816" spans="1:2">
      <c r="A7816" s="3">
        <v>1244180</v>
      </c>
      <c r="B7816" s="4">
        <v>5</v>
      </c>
    </row>
    <row r="7817" spans="1:2">
      <c r="A7817" s="3">
        <v>1244195</v>
      </c>
      <c r="B7817" s="4">
        <v>1</v>
      </c>
    </row>
    <row r="7818" spans="1:2">
      <c r="A7818" s="3">
        <v>1244204</v>
      </c>
      <c r="B7818" s="4">
        <v>1</v>
      </c>
    </row>
    <row r="7819" spans="1:2">
      <c r="A7819" s="3">
        <v>1244208</v>
      </c>
      <c r="B7819" s="4">
        <v>1</v>
      </c>
    </row>
    <row r="7820" spans="1:2">
      <c r="A7820" s="3">
        <v>1244218</v>
      </c>
      <c r="B7820" s="4">
        <v>5</v>
      </c>
    </row>
    <row r="7821" spans="1:2">
      <c r="A7821" s="3">
        <v>1244247</v>
      </c>
      <c r="B7821" s="4">
        <v>1</v>
      </c>
    </row>
    <row r="7822" spans="1:2">
      <c r="A7822" s="3">
        <v>1244257</v>
      </c>
      <c r="B7822" s="4">
        <v>1</v>
      </c>
    </row>
    <row r="7823" spans="1:2">
      <c r="A7823" s="3">
        <v>1244260</v>
      </c>
      <c r="B7823" s="4">
        <v>1</v>
      </c>
    </row>
    <row r="7824" spans="1:2">
      <c r="A7824" s="3">
        <v>1244263</v>
      </c>
      <c r="B7824" s="4">
        <v>1</v>
      </c>
    </row>
    <row r="7825" spans="1:2">
      <c r="A7825" s="3">
        <v>1244287</v>
      </c>
      <c r="B7825" s="4">
        <v>1</v>
      </c>
    </row>
    <row r="7826" spans="1:2">
      <c r="A7826" s="3">
        <v>1244315</v>
      </c>
      <c r="B7826" s="4">
        <v>1</v>
      </c>
    </row>
    <row r="7827" spans="1:2">
      <c r="A7827" s="3">
        <v>1244324</v>
      </c>
      <c r="B7827" s="4">
        <v>1</v>
      </c>
    </row>
    <row r="7828" spans="1:2">
      <c r="A7828" s="3">
        <v>1244330</v>
      </c>
      <c r="B7828" s="4">
        <v>4</v>
      </c>
    </row>
    <row r="7829" spans="1:2">
      <c r="A7829" s="3">
        <v>1244342</v>
      </c>
      <c r="B7829" s="4">
        <v>2</v>
      </c>
    </row>
    <row r="7830" spans="1:2">
      <c r="A7830" s="3">
        <v>1244343</v>
      </c>
      <c r="B7830" s="4">
        <v>4</v>
      </c>
    </row>
    <row r="7831" spans="1:2">
      <c r="A7831" s="3">
        <v>1244344</v>
      </c>
      <c r="B7831" s="4">
        <v>1</v>
      </c>
    </row>
    <row r="7832" spans="1:2">
      <c r="A7832" s="3">
        <v>1244352</v>
      </c>
      <c r="B7832" s="4">
        <v>3</v>
      </c>
    </row>
    <row r="7833" spans="1:2">
      <c r="A7833" s="3">
        <v>1244353</v>
      </c>
      <c r="B7833" s="4">
        <v>1</v>
      </c>
    </row>
    <row r="7834" spans="1:2">
      <c r="A7834" s="3">
        <v>1244357</v>
      </c>
      <c r="B7834" s="4">
        <v>2</v>
      </c>
    </row>
    <row r="7835" spans="1:2">
      <c r="A7835" s="3">
        <v>1244363</v>
      </c>
      <c r="B7835" s="4">
        <v>1</v>
      </c>
    </row>
    <row r="7836" spans="1:2">
      <c r="A7836" s="3">
        <v>1244365</v>
      </c>
      <c r="B7836" s="4">
        <v>7</v>
      </c>
    </row>
    <row r="7837" spans="1:2">
      <c r="A7837" s="3">
        <v>1244373</v>
      </c>
      <c r="B7837" s="4">
        <v>2</v>
      </c>
    </row>
    <row r="7838" spans="1:2">
      <c r="A7838" s="3">
        <v>1244374</v>
      </c>
      <c r="B7838" s="4">
        <v>1</v>
      </c>
    </row>
    <row r="7839" spans="1:2">
      <c r="A7839" s="3">
        <v>1244387</v>
      </c>
      <c r="B7839" s="4">
        <v>1</v>
      </c>
    </row>
    <row r="7840" spans="1:2">
      <c r="A7840" s="3">
        <v>1244391</v>
      </c>
      <c r="B7840" s="4">
        <v>3</v>
      </c>
    </row>
    <row r="7841" spans="1:2">
      <c r="A7841" s="3">
        <v>1244413</v>
      </c>
      <c r="B7841" s="4">
        <v>1</v>
      </c>
    </row>
    <row r="7842" spans="1:2">
      <c r="A7842" s="3">
        <v>1244422</v>
      </c>
      <c r="B7842" s="4">
        <v>1</v>
      </c>
    </row>
    <row r="7843" spans="1:2">
      <c r="A7843" s="3">
        <v>1244424</v>
      </c>
      <c r="B7843" s="4">
        <v>1</v>
      </c>
    </row>
    <row r="7844" spans="1:2">
      <c r="A7844" s="3">
        <v>1244433</v>
      </c>
      <c r="B7844" s="4">
        <v>2</v>
      </c>
    </row>
    <row r="7845" spans="1:2">
      <c r="A7845" s="3">
        <v>1244438</v>
      </c>
      <c r="B7845" s="4">
        <v>2</v>
      </c>
    </row>
    <row r="7846" spans="1:2">
      <c r="A7846" s="3">
        <v>1244447</v>
      </c>
      <c r="B7846" s="4">
        <v>4</v>
      </c>
    </row>
    <row r="7847" spans="1:2">
      <c r="A7847" s="3">
        <v>1244460</v>
      </c>
      <c r="B7847" s="4">
        <v>13</v>
      </c>
    </row>
    <row r="7848" spans="1:2">
      <c r="A7848" s="3">
        <v>1244474</v>
      </c>
      <c r="B7848" s="4">
        <v>3</v>
      </c>
    </row>
    <row r="7849" spans="1:2">
      <c r="A7849" s="3">
        <v>1244475</v>
      </c>
      <c r="B7849" s="4">
        <v>2</v>
      </c>
    </row>
    <row r="7850" spans="1:2">
      <c r="A7850" s="3">
        <v>1244482</v>
      </c>
      <c r="B7850" s="4">
        <v>7</v>
      </c>
    </row>
    <row r="7851" spans="1:2">
      <c r="A7851" s="3">
        <v>1244494</v>
      </c>
      <c r="B7851" s="4">
        <v>3</v>
      </c>
    </row>
    <row r="7852" spans="1:2">
      <c r="A7852" s="3">
        <v>1244514</v>
      </c>
      <c r="B7852" s="4">
        <v>1</v>
      </c>
    </row>
    <row r="7853" spans="1:2">
      <c r="A7853" s="3">
        <v>1244524</v>
      </c>
      <c r="B7853" s="4">
        <v>1</v>
      </c>
    </row>
    <row r="7854" spans="1:2">
      <c r="A7854" s="3">
        <v>1244529</v>
      </c>
      <c r="B7854" s="4">
        <v>2</v>
      </c>
    </row>
    <row r="7855" spans="1:2">
      <c r="A7855" s="3">
        <v>1244538</v>
      </c>
      <c r="B7855" s="4">
        <v>2</v>
      </c>
    </row>
    <row r="7856" spans="1:2">
      <c r="A7856" s="3">
        <v>1244539</v>
      </c>
      <c r="B7856" s="4">
        <v>8</v>
      </c>
    </row>
    <row r="7857" spans="1:2">
      <c r="A7857" s="3">
        <v>1244562</v>
      </c>
      <c r="B7857" s="4">
        <v>3</v>
      </c>
    </row>
    <row r="7858" spans="1:2">
      <c r="A7858" s="3">
        <v>1244566</v>
      </c>
      <c r="B7858" s="4">
        <v>3</v>
      </c>
    </row>
    <row r="7859" spans="1:2">
      <c r="A7859" s="3">
        <v>1244594</v>
      </c>
      <c r="B7859" s="4">
        <v>2</v>
      </c>
    </row>
    <row r="7860" spans="1:2">
      <c r="A7860" s="3">
        <v>1244601</v>
      </c>
      <c r="B7860" s="4">
        <v>1</v>
      </c>
    </row>
    <row r="7861" spans="1:2">
      <c r="A7861" s="3">
        <v>1244625</v>
      </c>
      <c r="B7861" s="4">
        <v>4</v>
      </c>
    </row>
    <row r="7862" spans="1:2">
      <c r="A7862" s="3">
        <v>1244632</v>
      </c>
      <c r="B7862" s="4">
        <v>2</v>
      </c>
    </row>
    <row r="7863" spans="1:2">
      <c r="A7863" s="3">
        <v>1244640</v>
      </c>
      <c r="B7863" s="4">
        <v>6</v>
      </c>
    </row>
    <row r="7864" spans="1:2">
      <c r="A7864" s="3">
        <v>1244642</v>
      </c>
      <c r="B7864" s="4">
        <v>1</v>
      </c>
    </row>
    <row r="7865" spans="1:2">
      <c r="A7865" s="3">
        <v>1244656</v>
      </c>
      <c r="B7865" s="4">
        <v>1</v>
      </c>
    </row>
    <row r="7866" spans="1:2">
      <c r="A7866" s="3">
        <v>1244681</v>
      </c>
      <c r="B7866" s="4">
        <v>11</v>
      </c>
    </row>
    <row r="7867" spans="1:2">
      <c r="A7867" s="3">
        <v>1244693</v>
      </c>
      <c r="B7867" s="4">
        <v>1</v>
      </c>
    </row>
    <row r="7868" spans="1:2">
      <c r="A7868" s="3">
        <v>1244779</v>
      </c>
      <c r="B7868" s="4">
        <v>1</v>
      </c>
    </row>
    <row r="7869" spans="1:2">
      <c r="A7869" s="3">
        <v>1244780</v>
      </c>
      <c r="B7869" s="4">
        <v>1</v>
      </c>
    </row>
    <row r="7870" spans="1:2">
      <c r="A7870" s="3">
        <v>1244817</v>
      </c>
      <c r="B7870" s="4">
        <v>1</v>
      </c>
    </row>
    <row r="7871" spans="1:2">
      <c r="A7871" s="3">
        <v>1244818</v>
      </c>
      <c r="B7871" s="4">
        <v>1</v>
      </c>
    </row>
    <row r="7872" spans="1:2">
      <c r="A7872" s="3">
        <v>1244822</v>
      </c>
      <c r="B7872" s="4">
        <v>2</v>
      </c>
    </row>
    <row r="7873" spans="1:2">
      <c r="A7873" s="3">
        <v>1244834</v>
      </c>
      <c r="B7873" s="4">
        <v>3</v>
      </c>
    </row>
    <row r="7874" spans="1:2">
      <c r="A7874" s="3">
        <v>1244882</v>
      </c>
      <c r="B7874" s="4">
        <v>5</v>
      </c>
    </row>
    <row r="7875" spans="1:2">
      <c r="A7875" s="3">
        <v>1244884</v>
      </c>
      <c r="B7875" s="4">
        <v>1</v>
      </c>
    </row>
    <row r="7876" spans="1:2">
      <c r="A7876" s="3">
        <v>1244888</v>
      </c>
      <c r="B7876" s="4">
        <v>6</v>
      </c>
    </row>
    <row r="7877" spans="1:2">
      <c r="A7877" s="3">
        <v>1244890</v>
      </c>
      <c r="B7877" s="4">
        <v>3</v>
      </c>
    </row>
    <row r="7878" spans="1:2">
      <c r="A7878" s="3">
        <v>1244903</v>
      </c>
      <c r="B7878" s="4">
        <v>1</v>
      </c>
    </row>
    <row r="7879" spans="1:2">
      <c r="A7879" s="3">
        <v>1244914</v>
      </c>
      <c r="B7879" s="4">
        <v>2</v>
      </c>
    </row>
    <row r="7880" spans="1:2">
      <c r="A7880" s="3">
        <v>1244927</v>
      </c>
      <c r="B7880" s="4">
        <v>1</v>
      </c>
    </row>
    <row r="7881" spans="1:2">
      <c r="A7881" s="3">
        <v>1244942</v>
      </c>
      <c r="B7881" s="4">
        <v>2</v>
      </c>
    </row>
    <row r="7882" spans="1:2">
      <c r="A7882" s="3">
        <v>1244944</v>
      </c>
      <c r="B7882" s="4">
        <v>1</v>
      </c>
    </row>
    <row r="7883" spans="1:2">
      <c r="A7883" s="3">
        <v>1244945</v>
      </c>
      <c r="B7883" s="4">
        <v>4</v>
      </c>
    </row>
    <row r="7884" spans="1:2">
      <c r="A7884" s="3">
        <v>1244963</v>
      </c>
      <c r="B7884" s="4">
        <v>2</v>
      </c>
    </row>
    <row r="7885" spans="1:2">
      <c r="A7885" s="3">
        <v>1244984</v>
      </c>
      <c r="B7885" s="4">
        <v>3</v>
      </c>
    </row>
    <row r="7886" spans="1:2">
      <c r="A7886" s="3">
        <v>1245009</v>
      </c>
      <c r="B7886" s="4">
        <v>2</v>
      </c>
    </row>
    <row r="7887" spans="1:2">
      <c r="A7887" s="3">
        <v>1245016</v>
      </c>
      <c r="B7887" s="4">
        <v>4</v>
      </c>
    </row>
    <row r="7888" spans="1:2">
      <c r="A7888" s="3">
        <v>1245027</v>
      </c>
      <c r="B7888" s="4">
        <v>2</v>
      </c>
    </row>
    <row r="7889" spans="1:2">
      <c r="A7889" s="3">
        <v>1245033</v>
      </c>
      <c r="B7889" s="4">
        <v>6</v>
      </c>
    </row>
    <row r="7890" spans="1:2">
      <c r="A7890" s="3">
        <v>1245046</v>
      </c>
      <c r="B7890" s="4">
        <v>1</v>
      </c>
    </row>
    <row r="7891" spans="1:2">
      <c r="A7891" s="3">
        <v>1245050</v>
      </c>
      <c r="B7891" s="4">
        <v>3</v>
      </c>
    </row>
    <row r="7892" spans="1:2">
      <c r="A7892" s="3">
        <v>1245055</v>
      </c>
      <c r="B7892" s="4">
        <v>1</v>
      </c>
    </row>
    <row r="7893" spans="1:2">
      <c r="A7893" s="3">
        <v>1245081</v>
      </c>
      <c r="B7893" s="4">
        <v>2</v>
      </c>
    </row>
    <row r="7894" spans="1:2">
      <c r="A7894" s="3">
        <v>1245106</v>
      </c>
      <c r="B7894" s="4">
        <v>5</v>
      </c>
    </row>
    <row r="7895" spans="1:2">
      <c r="A7895" s="3">
        <v>1245107</v>
      </c>
      <c r="B7895" s="4">
        <v>5</v>
      </c>
    </row>
    <row r="7896" spans="1:2">
      <c r="A7896" s="3">
        <v>1245108</v>
      </c>
      <c r="B7896" s="4">
        <v>1</v>
      </c>
    </row>
    <row r="7897" spans="1:2">
      <c r="A7897" s="3">
        <v>1245118</v>
      </c>
      <c r="B7897" s="4">
        <v>1</v>
      </c>
    </row>
    <row r="7898" spans="1:2">
      <c r="A7898" s="3">
        <v>1245143</v>
      </c>
      <c r="B7898" s="4">
        <v>1</v>
      </c>
    </row>
    <row r="7899" spans="1:2">
      <c r="A7899" s="3">
        <v>1245171</v>
      </c>
      <c r="B7899" s="4">
        <v>1</v>
      </c>
    </row>
    <row r="7900" spans="1:2">
      <c r="A7900" s="3">
        <v>1245182</v>
      </c>
      <c r="B7900" s="4">
        <v>1</v>
      </c>
    </row>
    <row r="7901" spans="1:2">
      <c r="A7901" s="3">
        <v>1245202</v>
      </c>
      <c r="B7901" s="4">
        <v>1</v>
      </c>
    </row>
    <row r="7902" spans="1:2">
      <c r="A7902" s="3">
        <v>1245206</v>
      </c>
      <c r="B7902" s="4">
        <v>4</v>
      </c>
    </row>
    <row r="7903" spans="1:2">
      <c r="A7903" s="3">
        <v>1245219</v>
      </c>
      <c r="B7903" s="4">
        <v>1</v>
      </c>
    </row>
    <row r="7904" spans="1:2">
      <c r="A7904" s="3">
        <v>1245224</v>
      </c>
      <c r="B7904" s="4">
        <v>1</v>
      </c>
    </row>
    <row r="7905" spans="1:2">
      <c r="A7905" s="3">
        <v>1245241</v>
      </c>
      <c r="B7905" s="4">
        <v>1</v>
      </c>
    </row>
    <row r="7906" spans="1:2">
      <c r="A7906" s="3">
        <v>1245246</v>
      </c>
      <c r="B7906" s="4">
        <v>2</v>
      </c>
    </row>
    <row r="7907" spans="1:2">
      <c r="A7907" s="3">
        <v>1245252</v>
      </c>
      <c r="B7907" s="4">
        <v>5</v>
      </c>
    </row>
    <row r="7908" spans="1:2">
      <c r="A7908" s="3">
        <v>1245256</v>
      </c>
      <c r="B7908" s="4">
        <v>3</v>
      </c>
    </row>
    <row r="7909" spans="1:2">
      <c r="A7909" s="3">
        <v>1245268</v>
      </c>
      <c r="B7909" s="4">
        <v>2</v>
      </c>
    </row>
    <row r="7910" spans="1:2">
      <c r="A7910" s="3">
        <v>1245271</v>
      </c>
      <c r="B7910" s="4">
        <v>1</v>
      </c>
    </row>
    <row r="7911" spans="1:2">
      <c r="A7911" s="3">
        <v>1245275</v>
      </c>
      <c r="B7911" s="4">
        <v>1</v>
      </c>
    </row>
    <row r="7912" spans="1:2">
      <c r="A7912" s="3">
        <v>1245285</v>
      </c>
      <c r="B7912" s="4">
        <v>3</v>
      </c>
    </row>
    <row r="7913" spans="1:2">
      <c r="A7913" s="3">
        <v>1245314</v>
      </c>
      <c r="B7913" s="4">
        <v>1</v>
      </c>
    </row>
    <row r="7914" spans="1:2">
      <c r="A7914" s="3">
        <v>1245320</v>
      </c>
      <c r="B7914" s="4">
        <v>2</v>
      </c>
    </row>
    <row r="7915" spans="1:2">
      <c r="A7915" s="3">
        <v>1245344</v>
      </c>
      <c r="B7915" s="4">
        <v>2</v>
      </c>
    </row>
    <row r="7916" spans="1:2">
      <c r="A7916" s="3">
        <v>1245345</v>
      </c>
      <c r="B7916" s="4">
        <v>2</v>
      </c>
    </row>
    <row r="7917" spans="1:2">
      <c r="A7917" s="3">
        <v>1245347</v>
      </c>
      <c r="B7917" s="4">
        <v>3</v>
      </c>
    </row>
    <row r="7918" spans="1:2">
      <c r="A7918" s="3">
        <v>1245359</v>
      </c>
      <c r="B7918" s="4">
        <v>1</v>
      </c>
    </row>
    <row r="7919" spans="1:2">
      <c r="A7919" s="3">
        <v>1245367</v>
      </c>
      <c r="B7919" s="4">
        <v>1</v>
      </c>
    </row>
    <row r="7920" spans="1:2">
      <c r="A7920" s="3">
        <v>1245378</v>
      </c>
      <c r="B7920" s="4">
        <v>7</v>
      </c>
    </row>
    <row r="7921" spans="1:2">
      <c r="A7921" s="3">
        <v>1245389</v>
      </c>
      <c r="B7921" s="4">
        <v>1</v>
      </c>
    </row>
    <row r="7922" spans="1:2">
      <c r="A7922" s="3">
        <v>1245404</v>
      </c>
      <c r="B7922" s="4">
        <v>3</v>
      </c>
    </row>
    <row r="7923" spans="1:2">
      <c r="A7923" s="3">
        <v>1245410</v>
      </c>
      <c r="B7923" s="4">
        <v>3</v>
      </c>
    </row>
    <row r="7924" spans="1:2">
      <c r="A7924" s="3">
        <v>1245418</v>
      </c>
      <c r="B7924" s="4">
        <v>2</v>
      </c>
    </row>
    <row r="7925" spans="1:2">
      <c r="A7925" s="3">
        <v>1245427</v>
      </c>
      <c r="B7925" s="4">
        <v>1</v>
      </c>
    </row>
    <row r="7926" spans="1:2">
      <c r="A7926" s="3">
        <v>1245428</v>
      </c>
      <c r="B7926" s="4">
        <v>3</v>
      </c>
    </row>
    <row r="7927" spans="1:2">
      <c r="A7927" s="3">
        <v>1245440</v>
      </c>
      <c r="B7927" s="4">
        <v>1</v>
      </c>
    </row>
    <row r="7928" spans="1:2">
      <c r="A7928" s="3">
        <v>1245441</v>
      </c>
      <c r="B7928" s="4">
        <v>12</v>
      </c>
    </row>
    <row r="7929" spans="1:2">
      <c r="A7929" s="3">
        <v>1245444</v>
      </c>
      <c r="B7929" s="4">
        <v>1</v>
      </c>
    </row>
    <row r="7930" spans="1:2">
      <c r="A7930" s="3">
        <v>1245451</v>
      </c>
      <c r="B7930" s="4">
        <v>3</v>
      </c>
    </row>
    <row r="7931" spans="1:2">
      <c r="A7931" s="3">
        <v>1245457</v>
      </c>
      <c r="B7931" s="4">
        <v>3</v>
      </c>
    </row>
    <row r="7932" spans="1:2">
      <c r="A7932" s="3">
        <v>1245472</v>
      </c>
      <c r="B7932" s="4">
        <v>1</v>
      </c>
    </row>
    <row r="7933" spans="1:2">
      <c r="A7933" s="3">
        <v>1245487</v>
      </c>
      <c r="B7933" s="4">
        <v>3</v>
      </c>
    </row>
    <row r="7934" spans="1:2">
      <c r="A7934" s="3">
        <v>1245495</v>
      </c>
      <c r="B7934" s="4">
        <v>3</v>
      </c>
    </row>
    <row r="7935" spans="1:2">
      <c r="A7935" s="3">
        <v>1245499</v>
      </c>
      <c r="B7935" s="4">
        <v>1</v>
      </c>
    </row>
    <row r="7936" spans="1:2">
      <c r="A7936" s="3">
        <v>1245516</v>
      </c>
      <c r="B7936" s="4">
        <v>1</v>
      </c>
    </row>
    <row r="7937" spans="1:2">
      <c r="A7937" s="3">
        <v>1245525</v>
      </c>
      <c r="B7937" s="4">
        <v>1</v>
      </c>
    </row>
    <row r="7938" spans="1:2">
      <c r="A7938" s="3">
        <v>1245531</v>
      </c>
      <c r="B7938" s="4">
        <v>1</v>
      </c>
    </row>
    <row r="7939" spans="1:2">
      <c r="A7939" s="3">
        <v>1245533</v>
      </c>
      <c r="B7939" s="4">
        <v>1</v>
      </c>
    </row>
    <row r="7940" spans="1:2">
      <c r="A7940" s="3">
        <v>1245536</v>
      </c>
      <c r="B7940" s="4">
        <v>1</v>
      </c>
    </row>
    <row r="7941" spans="1:2">
      <c r="A7941" s="3">
        <v>1245542</v>
      </c>
      <c r="B7941" s="4">
        <v>1</v>
      </c>
    </row>
    <row r="7942" spans="1:2">
      <c r="A7942" s="3">
        <v>1245546</v>
      </c>
      <c r="B7942" s="4">
        <v>1</v>
      </c>
    </row>
    <row r="7943" spans="1:2">
      <c r="A7943" s="3">
        <v>1245555</v>
      </c>
      <c r="B7943" s="4">
        <v>1</v>
      </c>
    </row>
    <row r="7944" spans="1:2">
      <c r="A7944" s="3">
        <v>1245559</v>
      </c>
      <c r="B7944" s="4">
        <v>1</v>
      </c>
    </row>
    <row r="7945" spans="1:2">
      <c r="A7945" s="3">
        <v>1245570</v>
      </c>
      <c r="B7945" s="4">
        <v>1</v>
      </c>
    </row>
    <row r="7946" spans="1:2">
      <c r="A7946" s="3">
        <v>1245583</v>
      </c>
      <c r="B7946" s="4">
        <v>2</v>
      </c>
    </row>
    <row r="7947" spans="1:2">
      <c r="A7947" s="3">
        <v>1245622</v>
      </c>
      <c r="B7947" s="4">
        <v>1</v>
      </c>
    </row>
    <row r="7948" spans="1:2">
      <c r="A7948" s="3">
        <v>1245625</v>
      </c>
      <c r="B7948" s="4">
        <v>2</v>
      </c>
    </row>
    <row r="7949" spans="1:2">
      <c r="A7949" s="3">
        <v>1245652</v>
      </c>
      <c r="B7949" s="4">
        <v>1</v>
      </c>
    </row>
    <row r="7950" spans="1:2">
      <c r="A7950" s="3">
        <v>1245656</v>
      </c>
      <c r="B7950" s="4">
        <v>1</v>
      </c>
    </row>
    <row r="7951" spans="1:2">
      <c r="A7951" s="3">
        <v>1245680</v>
      </c>
      <c r="B7951" s="4">
        <v>6</v>
      </c>
    </row>
    <row r="7952" spans="1:2">
      <c r="A7952" s="3">
        <v>1245731</v>
      </c>
      <c r="B7952" s="4">
        <v>1</v>
      </c>
    </row>
    <row r="7953" spans="1:2">
      <c r="A7953" s="3">
        <v>1245741</v>
      </c>
      <c r="B7953" s="4">
        <v>1</v>
      </c>
    </row>
    <row r="7954" spans="1:2">
      <c r="A7954" s="3">
        <v>1245748</v>
      </c>
      <c r="B7954" s="4">
        <v>2</v>
      </c>
    </row>
    <row r="7955" spans="1:2">
      <c r="A7955" s="3">
        <v>1245751</v>
      </c>
      <c r="B7955" s="4">
        <v>1</v>
      </c>
    </row>
    <row r="7956" spans="1:2">
      <c r="A7956" s="3">
        <v>1245777</v>
      </c>
      <c r="B7956" s="4">
        <v>3</v>
      </c>
    </row>
    <row r="7957" spans="1:2">
      <c r="A7957" s="3">
        <v>1245799</v>
      </c>
      <c r="B7957" s="4">
        <v>1</v>
      </c>
    </row>
    <row r="7958" spans="1:2">
      <c r="A7958" s="3">
        <v>1245828</v>
      </c>
      <c r="B7958" s="4">
        <v>3</v>
      </c>
    </row>
    <row r="7959" spans="1:2">
      <c r="A7959" s="3">
        <v>1245852</v>
      </c>
      <c r="B7959" s="4">
        <v>1</v>
      </c>
    </row>
    <row r="7960" spans="1:2">
      <c r="A7960" s="3">
        <v>1245854</v>
      </c>
      <c r="B7960" s="4">
        <v>1</v>
      </c>
    </row>
    <row r="7961" spans="1:2">
      <c r="A7961" s="3">
        <v>1245906</v>
      </c>
      <c r="B7961" s="4">
        <v>2</v>
      </c>
    </row>
    <row r="7962" spans="1:2">
      <c r="A7962" s="3">
        <v>1246006</v>
      </c>
      <c r="B7962" s="4">
        <v>3</v>
      </c>
    </row>
    <row r="7963" spans="1:2">
      <c r="A7963" s="3">
        <v>1246047</v>
      </c>
      <c r="B7963" s="4">
        <v>1</v>
      </c>
    </row>
    <row r="7964" spans="1:2">
      <c r="A7964" s="3">
        <v>1246050</v>
      </c>
      <c r="B7964" s="4">
        <v>1</v>
      </c>
    </row>
    <row r="7965" spans="1:2">
      <c r="A7965" s="3">
        <v>1246092</v>
      </c>
      <c r="B7965" s="4">
        <v>1</v>
      </c>
    </row>
    <row r="7966" spans="1:2">
      <c r="A7966" s="3">
        <v>1246115</v>
      </c>
      <c r="B7966" s="4">
        <v>1</v>
      </c>
    </row>
    <row r="7967" spans="1:2">
      <c r="A7967" s="3">
        <v>1246122</v>
      </c>
      <c r="B7967" s="4">
        <v>1</v>
      </c>
    </row>
    <row r="7968" spans="1:2">
      <c r="A7968" s="3">
        <v>1246149</v>
      </c>
      <c r="B7968" s="4">
        <v>1</v>
      </c>
    </row>
    <row r="7969" spans="1:2">
      <c r="A7969" s="3">
        <v>1246151</v>
      </c>
      <c r="B7969" s="4">
        <v>1</v>
      </c>
    </row>
    <row r="7970" spans="1:2">
      <c r="A7970" s="3">
        <v>1246179</v>
      </c>
      <c r="B7970" s="4">
        <v>2</v>
      </c>
    </row>
    <row r="7971" spans="1:2">
      <c r="A7971" s="3">
        <v>1246188</v>
      </c>
      <c r="B7971" s="4">
        <v>1</v>
      </c>
    </row>
    <row r="7972" spans="1:2">
      <c r="A7972" s="3">
        <v>1246192</v>
      </c>
      <c r="B7972" s="4">
        <v>3</v>
      </c>
    </row>
    <row r="7973" spans="1:2">
      <c r="A7973" s="3">
        <v>1246199</v>
      </c>
      <c r="B7973" s="4">
        <v>1</v>
      </c>
    </row>
    <row r="7974" spans="1:2">
      <c r="A7974" s="3">
        <v>1246203</v>
      </c>
      <c r="B7974" s="4">
        <v>2</v>
      </c>
    </row>
    <row r="7975" spans="1:2">
      <c r="A7975" s="3">
        <v>1246205</v>
      </c>
      <c r="B7975" s="4">
        <v>2</v>
      </c>
    </row>
    <row r="7976" spans="1:2">
      <c r="A7976" s="3">
        <v>1246213</v>
      </c>
      <c r="B7976" s="4">
        <v>1</v>
      </c>
    </row>
    <row r="7977" spans="1:2">
      <c r="A7977" s="3">
        <v>1246223</v>
      </c>
      <c r="B7977" s="4">
        <v>2</v>
      </c>
    </row>
    <row r="7978" spans="1:2">
      <c r="A7978" s="3">
        <v>1246231</v>
      </c>
      <c r="B7978" s="4">
        <v>4</v>
      </c>
    </row>
    <row r="7979" spans="1:2">
      <c r="A7979" s="3">
        <v>1246240</v>
      </c>
      <c r="B7979" s="4">
        <v>3</v>
      </c>
    </row>
    <row r="7980" spans="1:2">
      <c r="A7980" s="3">
        <v>1246247</v>
      </c>
      <c r="B7980" s="4">
        <v>1</v>
      </c>
    </row>
    <row r="7981" spans="1:2">
      <c r="A7981" s="3">
        <v>1246273</v>
      </c>
      <c r="B7981" s="4">
        <v>1</v>
      </c>
    </row>
    <row r="7982" spans="1:2">
      <c r="A7982" s="3">
        <v>1246278</v>
      </c>
      <c r="B7982" s="4">
        <v>7</v>
      </c>
    </row>
    <row r="7983" spans="1:2">
      <c r="A7983" s="3">
        <v>1246287</v>
      </c>
      <c r="B7983" s="4">
        <v>1</v>
      </c>
    </row>
    <row r="7984" spans="1:2">
      <c r="A7984" s="3">
        <v>1246300</v>
      </c>
      <c r="B7984" s="4">
        <v>3</v>
      </c>
    </row>
    <row r="7985" spans="1:2">
      <c r="A7985" s="3">
        <v>1246305</v>
      </c>
      <c r="B7985" s="4">
        <v>2</v>
      </c>
    </row>
    <row r="7986" spans="1:2">
      <c r="A7986" s="3">
        <v>1246319</v>
      </c>
      <c r="B7986" s="4">
        <v>1</v>
      </c>
    </row>
    <row r="7987" spans="1:2">
      <c r="A7987" s="3">
        <v>1246320</v>
      </c>
      <c r="B7987" s="4">
        <v>2</v>
      </c>
    </row>
    <row r="7988" spans="1:2">
      <c r="A7988" s="3">
        <v>1246349</v>
      </c>
      <c r="B7988" s="4">
        <v>4</v>
      </c>
    </row>
    <row r="7989" spans="1:2">
      <c r="A7989" s="3">
        <v>1246368</v>
      </c>
      <c r="B7989" s="4">
        <v>7</v>
      </c>
    </row>
    <row r="7990" spans="1:2">
      <c r="A7990" s="3">
        <v>1246381</v>
      </c>
      <c r="B7990" s="4">
        <v>3</v>
      </c>
    </row>
    <row r="7991" spans="1:2">
      <c r="A7991" s="3">
        <v>1246394</v>
      </c>
      <c r="B7991" s="4">
        <v>3</v>
      </c>
    </row>
    <row r="7992" spans="1:2">
      <c r="A7992" s="3">
        <v>1246399</v>
      </c>
      <c r="B7992" s="4">
        <v>1</v>
      </c>
    </row>
    <row r="7993" spans="1:2">
      <c r="A7993" s="3">
        <v>1246400</v>
      </c>
      <c r="B7993" s="4">
        <v>10</v>
      </c>
    </row>
    <row r="7994" spans="1:2">
      <c r="A7994" s="3">
        <v>1246408</v>
      </c>
      <c r="B7994" s="4">
        <v>6</v>
      </c>
    </row>
    <row r="7995" spans="1:2">
      <c r="A7995" s="3">
        <v>1246415</v>
      </c>
      <c r="B7995" s="4">
        <v>5</v>
      </c>
    </row>
    <row r="7996" spans="1:2">
      <c r="A7996" s="3">
        <v>1246422</v>
      </c>
      <c r="B7996" s="4">
        <v>1</v>
      </c>
    </row>
    <row r="7997" spans="1:2">
      <c r="A7997" s="3">
        <v>1246431</v>
      </c>
      <c r="B7997" s="4">
        <v>2</v>
      </c>
    </row>
    <row r="7998" spans="1:2">
      <c r="A7998" s="3">
        <v>1246448</v>
      </c>
      <c r="B7998" s="4">
        <v>1</v>
      </c>
    </row>
    <row r="7999" spans="1:2">
      <c r="A7999" s="3">
        <v>1246450</v>
      </c>
      <c r="B7999" s="4">
        <v>1</v>
      </c>
    </row>
    <row r="8000" spans="1:2">
      <c r="A8000" s="3">
        <v>1246454</v>
      </c>
      <c r="B8000" s="4">
        <v>2</v>
      </c>
    </row>
    <row r="8001" spans="1:2">
      <c r="A8001" s="3">
        <v>1246465</v>
      </c>
      <c r="B8001" s="4">
        <v>2</v>
      </c>
    </row>
    <row r="8002" spans="1:2">
      <c r="A8002" s="3">
        <v>1246478</v>
      </c>
      <c r="B8002" s="4">
        <v>2</v>
      </c>
    </row>
    <row r="8003" spans="1:2">
      <c r="A8003" s="3">
        <v>1246502</v>
      </c>
      <c r="B8003" s="4">
        <v>5</v>
      </c>
    </row>
    <row r="8004" spans="1:2">
      <c r="A8004" s="3">
        <v>1246513</v>
      </c>
      <c r="B8004" s="4">
        <v>1</v>
      </c>
    </row>
    <row r="8005" spans="1:2">
      <c r="A8005" s="3">
        <v>1246514</v>
      </c>
      <c r="B8005" s="4">
        <v>1</v>
      </c>
    </row>
    <row r="8006" spans="1:2">
      <c r="A8006" s="3">
        <v>1246535</v>
      </c>
      <c r="B8006" s="4">
        <v>1</v>
      </c>
    </row>
    <row r="8007" spans="1:2">
      <c r="A8007" s="3">
        <v>1246543</v>
      </c>
      <c r="B8007" s="4">
        <v>1</v>
      </c>
    </row>
    <row r="8008" spans="1:2">
      <c r="A8008" s="3">
        <v>1246547</v>
      </c>
      <c r="B8008" s="4">
        <v>1</v>
      </c>
    </row>
    <row r="8009" spans="1:2">
      <c r="A8009" s="3">
        <v>1246549</v>
      </c>
      <c r="B8009" s="4">
        <v>1</v>
      </c>
    </row>
    <row r="8010" spans="1:2">
      <c r="A8010" s="3">
        <v>1246560</v>
      </c>
      <c r="B8010" s="4">
        <v>1</v>
      </c>
    </row>
    <row r="8011" spans="1:2">
      <c r="A8011" s="3">
        <v>1246574</v>
      </c>
      <c r="B8011" s="4">
        <v>2</v>
      </c>
    </row>
    <row r="8012" spans="1:2">
      <c r="A8012" s="3">
        <v>1246594</v>
      </c>
      <c r="B8012" s="4">
        <v>2</v>
      </c>
    </row>
    <row r="8013" spans="1:2">
      <c r="A8013" s="3">
        <v>1246602</v>
      </c>
      <c r="B8013" s="4">
        <v>1</v>
      </c>
    </row>
    <row r="8014" spans="1:2">
      <c r="A8014" s="3">
        <v>1246606</v>
      </c>
      <c r="B8014" s="4">
        <v>1</v>
      </c>
    </row>
    <row r="8015" spans="1:2">
      <c r="A8015" s="3">
        <v>1246612</v>
      </c>
      <c r="B8015" s="4">
        <v>1</v>
      </c>
    </row>
    <row r="8016" spans="1:2">
      <c r="A8016" s="3">
        <v>1246618</v>
      </c>
      <c r="B8016" s="4">
        <v>4</v>
      </c>
    </row>
    <row r="8017" spans="1:2">
      <c r="A8017" s="3">
        <v>1246619</v>
      </c>
      <c r="B8017" s="4">
        <v>3</v>
      </c>
    </row>
    <row r="8018" spans="1:2">
      <c r="A8018" s="3">
        <v>1246623</v>
      </c>
      <c r="B8018" s="4">
        <v>2</v>
      </c>
    </row>
    <row r="8019" spans="1:2">
      <c r="A8019" s="3">
        <v>1246626</v>
      </c>
      <c r="B8019" s="4">
        <v>1</v>
      </c>
    </row>
    <row r="8020" spans="1:2">
      <c r="A8020" s="3">
        <v>1246628</v>
      </c>
      <c r="B8020" s="4">
        <v>3</v>
      </c>
    </row>
    <row r="8021" spans="1:2">
      <c r="A8021" s="3">
        <v>1246643</v>
      </c>
      <c r="B8021" s="4">
        <v>3</v>
      </c>
    </row>
    <row r="8022" spans="1:2">
      <c r="A8022" s="3">
        <v>1246649</v>
      </c>
      <c r="B8022" s="4">
        <v>7</v>
      </c>
    </row>
    <row r="8023" spans="1:2">
      <c r="A8023" s="3">
        <v>1246665</v>
      </c>
      <c r="B8023" s="4">
        <v>1</v>
      </c>
    </row>
    <row r="8024" spans="1:2">
      <c r="A8024" s="3">
        <v>1246673</v>
      </c>
      <c r="B8024" s="4">
        <v>2</v>
      </c>
    </row>
    <row r="8025" spans="1:2">
      <c r="A8025" s="3">
        <v>1246675</v>
      </c>
      <c r="B8025" s="4">
        <v>1</v>
      </c>
    </row>
    <row r="8026" spans="1:2">
      <c r="A8026" s="3">
        <v>1246764</v>
      </c>
      <c r="B8026" s="4">
        <v>5</v>
      </c>
    </row>
    <row r="8027" spans="1:2">
      <c r="A8027" s="3">
        <v>1246767</v>
      </c>
      <c r="B8027" s="4">
        <v>1</v>
      </c>
    </row>
    <row r="8028" spans="1:2">
      <c r="A8028" s="3">
        <v>1246800</v>
      </c>
      <c r="B8028" s="4">
        <v>3</v>
      </c>
    </row>
    <row r="8029" spans="1:2">
      <c r="A8029" s="3">
        <v>1246816</v>
      </c>
      <c r="B8029" s="4">
        <v>1</v>
      </c>
    </row>
    <row r="8030" spans="1:2">
      <c r="A8030" s="3">
        <v>1246832</v>
      </c>
      <c r="B8030" s="4">
        <v>1</v>
      </c>
    </row>
    <row r="8031" spans="1:2">
      <c r="A8031" s="3">
        <v>1246842</v>
      </c>
      <c r="B8031" s="4">
        <v>2</v>
      </c>
    </row>
    <row r="8032" spans="1:2">
      <c r="A8032" s="3">
        <v>1246845</v>
      </c>
      <c r="B8032" s="4">
        <v>1</v>
      </c>
    </row>
    <row r="8033" spans="1:2">
      <c r="A8033" s="3">
        <v>1246908</v>
      </c>
      <c r="B8033" s="4">
        <v>1</v>
      </c>
    </row>
    <row r="8034" spans="1:2">
      <c r="A8034" s="3">
        <v>1246944</v>
      </c>
      <c r="B8034" s="4">
        <v>1</v>
      </c>
    </row>
    <row r="8035" spans="1:2">
      <c r="A8035" s="3">
        <v>1246982</v>
      </c>
      <c r="B8035" s="4">
        <v>7</v>
      </c>
    </row>
    <row r="8036" spans="1:2">
      <c r="A8036" s="3">
        <v>1247016</v>
      </c>
      <c r="B8036" s="4">
        <v>3</v>
      </c>
    </row>
    <row r="8037" spans="1:2">
      <c r="A8037" s="3">
        <v>1247019</v>
      </c>
      <c r="B8037" s="4">
        <v>1</v>
      </c>
    </row>
    <row r="8038" spans="1:2">
      <c r="A8038" s="3">
        <v>1247094</v>
      </c>
      <c r="B8038" s="4">
        <v>2</v>
      </c>
    </row>
    <row r="8039" spans="1:2">
      <c r="A8039" s="3">
        <v>1247134</v>
      </c>
      <c r="B8039" s="4">
        <v>1</v>
      </c>
    </row>
    <row r="8040" spans="1:2">
      <c r="A8040" s="3">
        <v>1247161</v>
      </c>
      <c r="B8040" s="4">
        <v>1</v>
      </c>
    </row>
    <row r="8041" spans="1:2">
      <c r="A8041" s="3">
        <v>1247170</v>
      </c>
      <c r="B8041" s="4">
        <v>3</v>
      </c>
    </row>
    <row r="8042" spans="1:2">
      <c r="A8042" s="3">
        <v>1247179</v>
      </c>
      <c r="B8042" s="4">
        <v>2</v>
      </c>
    </row>
    <row r="8043" spans="1:2">
      <c r="A8043" s="3">
        <v>1247203</v>
      </c>
      <c r="B8043" s="4">
        <v>1</v>
      </c>
    </row>
    <row r="8044" spans="1:2">
      <c r="A8044" s="3">
        <v>1247224</v>
      </c>
      <c r="B8044" s="4">
        <v>4</v>
      </c>
    </row>
    <row r="8045" spans="1:2">
      <c r="A8045" s="3">
        <v>1247232</v>
      </c>
      <c r="B8045" s="4">
        <v>3</v>
      </c>
    </row>
    <row r="8046" spans="1:2">
      <c r="A8046" s="3">
        <v>1247255</v>
      </c>
      <c r="B8046" s="4">
        <v>1</v>
      </c>
    </row>
    <row r="8047" spans="1:2">
      <c r="A8047" s="3">
        <v>1247268</v>
      </c>
      <c r="B8047" s="4">
        <v>3</v>
      </c>
    </row>
    <row r="8048" spans="1:2">
      <c r="A8048" s="3">
        <v>1247288</v>
      </c>
      <c r="B8048" s="4">
        <v>3</v>
      </c>
    </row>
    <row r="8049" spans="1:2">
      <c r="A8049" s="3">
        <v>1247292</v>
      </c>
      <c r="B8049" s="4">
        <v>1</v>
      </c>
    </row>
    <row r="8050" spans="1:2">
      <c r="A8050" s="3">
        <v>1247298</v>
      </c>
      <c r="B8050" s="4">
        <v>4</v>
      </c>
    </row>
    <row r="8051" spans="1:2">
      <c r="A8051" s="3">
        <v>1247317</v>
      </c>
      <c r="B8051" s="4">
        <v>1</v>
      </c>
    </row>
    <row r="8052" spans="1:2">
      <c r="A8052" s="3">
        <v>1247349</v>
      </c>
      <c r="B8052" s="4">
        <v>1</v>
      </c>
    </row>
    <row r="8053" spans="1:2">
      <c r="A8053" s="3">
        <v>1247354</v>
      </c>
      <c r="B8053" s="4">
        <v>4</v>
      </c>
    </row>
    <row r="8054" spans="1:2">
      <c r="A8054" s="3">
        <v>1247410</v>
      </c>
      <c r="B8054" s="4">
        <v>2</v>
      </c>
    </row>
    <row r="8055" spans="1:2">
      <c r="A8055" s="3">
        <v>1247412</v>
      </c>
      <c r="B8055" s="4">
        <v>1</v>
      </c>
    </row>
    <row r="8056" spans="1:2">
      <c r="A8056" s="3">
        <v>1247440</v>
      </c>
      <c r="B8056" s="4">
        <v>1</v>
      </c>
    </row>
    <row r="8057" spans="1:2">
      <c r="A8057" s="3">
        <v>1247454</v>
      </c>
      <c r="B8057" s="4">
        <v>3</v>
      </c>
    </row>
    <row r="8058" spans="1:2">
      <c r="A8058" s="3">
        <v>1247478</v>
      </c>
      <c r="B8058" s="4">
        <v>1</v>
      </c>
    </row>
    <row r="8059" spans="1:2">
      <c r="A8059" s="3">
        <v>1247499</v>
      </c>
      <c r="B8059" s="4">
        <v>1</v>
      </c>
    </row>
    <row r="8060" spans="1:2">
      <c r="A8060" s="3">
        <v>1247538</v>
      </c>
      <c r="B8060" s="4">
        <v>1</v>
      </c>
    </row>
    <row r="8061" spans="1:2">
      <c r="A8061" s="3">
        <v>1247568</v>
      </c>
      <c r="B8061" s="4">
        <v>1</v>
      </c>
    </row>
    <row r="8062" spans="1:2">
      <c r="A8062" s="3">
        <v>1247586</v>
      </c>
      <c r="B8062" s="4">
        <v>1</v>
      </c>
    </row>
    <row r="8063" spans="1:2">
      <c r="A8063" s="3">
        <v>1247601</v>
      </c>
      <c r="B8063" s="4">
        <v>2</v>
      </c>
    </row>
    <row r="8064" spans="1:2">
      <c r="A8064" s="3">
        <v>1247611</v>
      </c>
      <c r="B8064" s="4">
        <v>2</v>
      </c>
    </row>
    <row r="8065" spans="1:2">
      <c r="A8065" s="3">
        <v>1247641</v>
      </c>
      <c r="B8065" s="4">
        <v>1</v>
      </c>
    </row>
    <row r="8066" spans="1:2">
      <c r="A8066" s="3">
        <v>1247682</v>
      </c>
      <c r="B8066" s="4">
        <v>13</v>
      </c>
    </row>
    <row r="8067" spans="1:2">
      <c r="A8067" s="3">
        <v>1247698</v>
      </c>
      <c r="B8067" s="4">
        <v>1</v>
      </c>
    </row>
    <row r="8068" spans="1:2">
      <c r="A8068" s="3">
        <v>1247813</v>
      </c>
      <c r="B8068" s="4">
        <v>1</v>
      </c>
    </row>
    <row r="8069" spans="1:2">
      <c r="A8069" s="3">
        <v>1247854</v>
      </c>
      <c r="B8069" s="4">
        <v>1</v>
      </c>
    </row>
    <row r="8070" spans="1:2">
      <c r="A8070" s="3">
        <v>1247909</v>
      </c>
      <c r="B8070" s="4">
        <v>1</v>
      </c>
    </row>
    <row r="8071" spans="1:2">
      <c r="A8071" s="3">
        <v>1247912</v>
      </c>
      <c r="B8071" s="4">
        <v>2</v>
      </c>
    </row>
    <row r="8072" spans="1:2">
      <c r="A8072" s="3">
        <v>1247919</v>
      </c>
      <c r="B8072" s="4">
        <v>1</v>
      </c>
    </row>
    <row r="8073" spans="1:2">
      <c r="A8073" s="3">
        <v>1247935</v>
      </c>
      <c r="B8073" s="4">
        <v>1</v>
      </c>
    </row>
    <row r="8074" spans="1:2">
      <c r="A8074" s="3">
        <v>1247937</v>
      </c>
      <c r="B8074" s="4">
        <v>1</v>
      </c>
    </row>
    <row r="8075" spans="1:2">
      <c r="A8075" s="3">
        <v>1248007</v>
      </c>
      <c r="B8075" s="4">
        <v>1</v>
      </c>
    </row>
    <row r="8076" spans="1:2">
      <c r="A8076" s="3">
        <v>1248061</v>
      </c>
      <c r="B8076" s="4">
        <v>1</v>
      </c>
    </row>
    <row r="8077" spans="1:2">
      <c r="A8077" s="3">
        <v>1248164</v>
      </c>
      <c r="B8077" s="4">
        <v>1</v>
      </c>
    </row>
    <row r="8078" spans="1:2">
      <c r="A8078" s="3">
        <v>1248231</v>
      </c>
      <c r="B8078" s="4">
        <v>1</v>
      </c>
    </row>
    <row r="8079" spans="1:2">
      <c r="A8079" s="3">
        <v>1248240</v>
      </c>
      <c r="B8079" s="4">
        <v>4</v>
      </c>
    </row>
    <row r="8080" spans="1:2">
      <c r="A8080" s="3">
        <v>1248246</v>
      </c>
      <c r="B8080" s="4">
        <v>1</v>
      </c>
    </row>
    <row r="8081" spans="1:2">
      <c r="A8081" s="3">
        <v>1248303</v>
      </c>
      <c r="B8081" s="4">
        <v>3</v>
      </c>
    </row>
    <row r="8082" spans="1:2">
      <c r="A8082" s="3">
        <v>1248368</v>
      </c>
      <c r="B8082" s="4">
        <v>5</v>
      </c>
    </row>
    <row r="8083" spans="1:2">
      <c r="A8083" s="3">
        <v>1248369</v>
      </c>
      <c r="B8083" s="4">
        <v>2</v>
      </c>
    </row>
    <row r="8084" spans="1:2">
      <c r="A8084" s="3">
        <v>1248412</v>
      </c>
      <c r="B8084" s="4">
        <v>4</v>
      </c>
    </row>
    <row r="8085" spans="1:2">
      <c r="A8085" s="3">
        <v>1248420</v>
      </c>
      <c r="B8085" s="4">
        <v>2</v>
      </c>
    </row>
    <row r="8086" spans="1:2">
      <c r="A8086" s="3">
        <v>1248458</v>
      </c>
      <c r="B8086" s="4">
        <v>4</v>
      </c>
    </row>
    <row r="8087" spans="1:2">
      <c r="A8087" s="3">
        <v>1248534</v>
      </c>
      <c r="B8087" s="4">
        <v>3</v>
      </c>
    </row>
    <row r="8088" spans="1:2">
      <c r="A8088" s="3">
        <v>1248557</v>
      </c>
      <c r="B8088" s="4">
        <v>2</v>
      </c>
    </row>
    <row r="8089" spans="1:2">
      <c r="A8089" s="3">
        <v>1248590</v>
      </c>
      <c r="B8089" s="4">
        <v>1</v>
      </c>
    </row>
    <row r="8090" spans="1:2">
      <c r="A8090" s="3">
        <v>1248591</v>
      </c>
      <c r="B8090" s="4">
        <v>2</v>
      </c>
    </row>
    <row r="8091" spans="1:2">
      <c r="A8091" s="3">
        <v>1248667</v>
      </c>
      <c r="B8091" s="4">
        <v>1</v>
      </c>
    </row>
    <row r="8092" spans="1:2">
      <c r="A8092" s="3">
        <v>1248678</v>
      </c>
      <c r="B8092" s="4">
        <v>1</v>
      </c>
    </row>
    <row r="8093" spans="1:2">
      <c r="A8093" s="3">
        <v>1248679</v>
      </c>
      <c r="B8093" s="4">
        <v>8</v>
      </c>
    </row>
    <row r="8094" spans="1:2">
      <c r="A8094" s="3">
        <v>1248700</v>
      </c>
      <c r="B8094" s="4">
        <v>2</v>
      </c>
    </row>
    <row r="8095" spans="1:2">
      <c r="A8095" s="3">
        <v>1248711</v>
      </c>
      <c r="B8095" s="4">
        <v>3</v>
      </c>
    </row>
    <row r="8096" spans="1:2">
      <c r="A8096" s="3">
        <v>1248717</v>
      </c>
      <c r="B8096" s="4">
        <v>1</v>
      </c>
    </row>
    <row r="8097" spans="1:2">
      <c r="A8097" s="3">
        <v>1248723</v>
      </c>
      <c r="B8097" s="4">
        <v>4</v>
      </c>
    </row>
    <row r="8098" spans="1:2">
      <c r="A8098" s="3">
        <v>1248749</v>
      </c>
      <c r="B8098" s="4">
        <v>3</v>
      </c>
    </row>
    <row r="8099" spans="1:2">
      <c r="A8099" s="3">
        <v>1248778</v>
      </c>
      <c r="B8099" s="4">
        <v>2</v>
      </c>
    </row>
    <row r="8100" spans="1:2">
      <c r="A8100" s="3">
        <v>1248793</v>
      </c>
      <c r="B8100" s="4">
        <v>3</v>
      </c>
    </row>
    <row r="8101" spans="1:2">
      <c r="A8101" s="3">
        <v>1248819</v>
      </c>
      <c r="B8101" s="4">
        <v>1</v>
      </c>
    </row>
    <row r="8102" spans="1:2">
      <c r="A8102" s="3">
        <v>1248823</v>
      </c>
      <c r="B8102" s="4">
        <v>3</v>
      </c>
    </row>
    <row r="8103" spans="1:2">
      <c r="A8103" s="3">
        <v>1248867</v>
      </c>
      <c r="B8103" s="4">
        <v>5</v>
      </c>
    </row>
    <row r="8104" spans="1:2">
      <c r="A8104" s="3">
        <v>1248879</v>
      </c>
      <c r="B8104" s="4">
        <v>1</v>
      </c>
    </row>
    <row r="8105" spans="1:2">
      <c r="A8105" s="3">
        <v>1248884</v>
      </c>
      <c r="B8105" s="4">
        <v>8</v>
      </c>
    </row>
    <row r="8106" spans="1:2">
      <c r="A8106" s="3">
        <v>1248905</v>
      </c>
      <c r="B8106" s="4">
        <v>1</v>
      </c>
    </row>
    <row r="8107" spans="1:2">
      <c r="A8107" s="3">
        <v>1248953</v>
      </c>
      <c r="B8107" s="4">
        <v>2</v>
      </c>
    </row>
    <row r="8108" spans="1:2">
      <c r="A8108" s="3">
        <v>1249034</v>
      </c>
      <c r="B8108" s="4">
        <v>1</v>
      </c>
    </row>
    <row r="8109" spans="1:2">
      <c r="A8109" s="3">
        <v>1249100</v>
      </c>
      <c r="B8109" s="4">
        <v>9</v>
      </c>
    </row>
    <row r="8110" spans="1:2">
      <c r="A8110" s="3">
        <v>1249112</v>
      </c>
      <c r="B8110" s="4">
        <v>1</v>
      </c>
    </row>
    <row r="8111" spans="1:2">
      <c r="A8111" s="3">
        <v>1249187</v>
      </c>
      <c r="B8111" s="4">
        <v>4</v>
      </c>
    </row>
    <row r="8112" spans="1:2">
      <c r="A8112" s="3">
        <v>1249225</v>
      </c>
      <c r="B8112" s="4">
        <v>5</v>
      </c>
    </row>
    <row r="8113" spans="1:2">
      <c r="A8113" s="3">
        <v>1249249</v>
      </c>
      <c r="B8113" s="4">
        <v>3</v>
      </c>
    </row>
    <row r="8114" spans="1:2">
      <c r="A8114" s="3">
        <v>1249274</v>
      </c>
      <c r="B8114" s="4">
        <v>1</v>
      </c>
    </row>
    <row r="8115" spans="1:2">
      <c r="A8115" s="3">
        <v>1249294</v>
      </c>
      <c r="B8115" s="4">
        <v>2</v>
      </c>
    </row>
    <row r="8116" spans="1:2">
      <c r="A8116" s="3">
        <v>1249298</v>
      </c>
      <c r="B8116" s="4">
        <v>1</v>
      </c>
    </row>
    <row r="8117" spans="1:2">
      <c r="A8117" s="3">
        <v>1249300</v>
      </c>
      <c r="B8117" s="4">
        <v>1</v>
      </c>
    </row>
    <row r="8118" spans="1:2">
      <c r="A8118" s="3">
        <v>1249322</v>
      </c>
      <c r="B8118" s="4">
        <v>4</v>
      </c>
    </row>
    <row r="8119" spans="1:2">
      <c r="A8119" s="3">
        <v>1249346</v>
      </c>
      <c r="B8119" s="4">
        <v>2</v>
      </c>
    </row>
    <row r="8120" spans="1:2">
      <c r="A8120" s="3">
        <v>1249350</v>
      </c>
      <c r="B8120" s="4">
        <v>1</v>
      </c>
    </row>
    <row r="8121" spans="1:2">
      <c r="A8121" s="3">
        <v>1249387</v>
      </c>
      <c r="B8121" s="4">
        <v>1</v>
      </c>
    </row>
    <row r="8122" spans="1:2">
      <c r="A8122" s="3">
        <v>1249404</v>
      </c>
      <c r="B8122" s="4">
        <v>1</v>
      </c>
    </row>
    <row r="8123" spans="1:2">
      <c r="A8123" s="3">
        <v>1249421</v>
      </c>
      <c r="B8123" s="4">
        <v>4</v>
      </c>
    </row>
    <row r="8124" spans="1:2">
      <c r="A8124" s="3">
        <v>1249429</v>
      </c>
      <c r="B8124" s="4">
        <v>3</v>
      </c>
    </row>
    <row r="8125" spans="1:2">
      <c r="A8125" s="3">
        <v>1249471</v>
      </c>
      <c r="B8125" s="4">
        <v>1</v>
      </c>
    </row>
    <row r="8126" spans="1:2">
      <c r="A8126" s="3">
        <v>1249584</v>
      </c>
      <c r="B8126" s="4">
        <v>2</v>
      </c>
    </row>
    <row r="8127" spans="1:2">
      <c r="A8127" s="3">
        <v>1249602</v>
      </c>
      <c r="B8127" s="4">
        <v>1</v>
      </c>
    </row>
    <row r="8128" spans="1:2">
      <c r="A8128" s="3">
        <v>1249607</v>
      </c>
      <c r="B8128" s="4">
        <v>3</v>
      </c>
    </row>
    <row r="8129" spans="1:2">
      <c r="A8129" s="3">
        <v>1249609</v>
      </c>
      <c r="B8129" s="4">
        <v>2</v>
      </c>
    </row>
    <row r="8130" spans="1:2">
      <c r="A8130" s="3">
        <v>1249620</v>
      </c>
      <c r="B8130" s="4">
        <v>2</v>
      </c>
    </row>
    <row r="8131" spans="1:2">
      <c r="A8131" s="3">
        <v>1249647</v>
      </c>
      <c r="B8131" s="4">
        <v>2</v>
      </c>
    </row>
    <row r="8132" spans="1:2">
      <c r="A8132" s="3">
        <v>1249732</v>
      </c>
      <c r="B8132" s="4">
        <v>1</v>
      </c>
    </row>
    <row r="8133" spans="1:2">
      <c r="A8133" s="3">
        <v>1249768</v>
      </c>
      <c r="B8133" s="4">
        <v>3</v>
      </c>
    </row>
    <row r="8134" spans="1:2">
      <c r="A8134" s="3">
        <v>1249880</v>
      </c>
      <c r="B8134" s="4">
        <v>2</v>
      </c>
    </row>
    <row r="8135" spans="1:2">
      <c r="A8135" s="3">
        <v>1249901</v>
      </c>
      <c r="B8135" s="4">
        <v>2</v>
      </c>
    </row>
    <row r="8136" spans="1:2">
      <c r="A8136" s="3">
        <v>1249915</v>
      </c>
      <c r="B8136" s="4">
        <v>1</v>
      </c>
    </row>
    <row r="8137" spans="1:2">
      <c r="A8137" s="3">
        <v>1250000</v>
      </c>
      <c r="B8137" s="4">
        <v>1</v>
      </c>
    </row>
    <row r="8138" spans="1:2">
      <c r="A8138" s="3">
        <v>1250079</v>
      </c>
      <c r="B8138" s="4">
        <v>1</v>
      </c>
    </row>
    <row r="8139" spans="1:2">
      <c r="A8139" s="3">
        <v>1250113</v>
      </c>
      <c r="B8139" s="4">
        <v>2</v>
      </c>
    </row>
    <row r="8140" spans="1:2">
      <c r="A8140" s="3">
        <v>1250121</v>
      </c>
      <c r="B8140" s="4">
        <v>3</v>
      </c>
    </row>
    <row r="8141" spans="1:2">
      <c r="A8141" s="3">
        <v>1250130</v>
      </c>
      <c r="B8141" s="4">
        <v>1</v>
      </c>
    </row>
    <row r="8142" spans="1:2">
      <c r="A8142" s="3">
        <v>1250152</v>
      </c>
      <c r="B8142" s="4">
        <v>1</v>
      </c>
    </row>
    <row r="8143" spans="1:2">
      <c r="A8143" s="3">
        <v>1250167</v>
      </c>
      <c r="B8143" s="4">
        <v>1</v>
      </c>
    </row>
    <row r="8144" spans="1:2">
      <c r="A8144" s="3">
        <v>1250170</v>
      </c>
      <c r="B8144" s="4">
        <v>2</v>
      </c>
    </row>
    <row r="8145" spans="1:2">
      <c r="A8145" s="3">
        <v>1250237</v>
      </c>
      <c r="B8145" s="4">
        <v>5</v>
      </c>
    </row>
    <row r="8146" spans="1:2">
      <c r="A8146" s="3">
        <v>1250248</v>
      </c>
      <c r="B8146" s="4">
        <v>5</v>
      </c>
    </row>
    <row r="8147" spans="1:2">
      <c r="A8147" s="3">
        <v>1250261</v>
      </c>
      <c r="B8147" s="4">
        <v>3</v>
      </c>
    </row>
    <row r="8148" spans="1:2">
      <c r="A8148" s="3">
        <v>1250270</v>
      </c>
      <c r="B8148" s="4">
        <v>5</v>
      </c>
    </row>
    <row r="8149" spans="1:2">
      <c r="A8149" s="3">
        <v>1250278</v>
      </c>
      <c r="B8149" s="4">
        <v>3</v>
      </c>
    </row>
    <row r="8150" spans="1:2">
      <c r="A8150" s="3">
        <v>1250313</v>
      </c>
      <c r="B8150" s="4">
        <v>3</v>
      </c>
    </row>
    <row r="8151" spans="1:2">
      <c r="A8151" s="3">
        <v>1250345</v>
      </c>
      <c r="B8151" s="4">
        <v>2</v>
      </c>
    </row>
    <row r="8152" spans="1:2">
      <c r="A8152" s="3">
        <v>1250346</v>
      </c>
      <c r="B8152" s="4">
        <v>2</v>
      </c>
    </row>
    <row r="8153" spans="1:2">
      <c r="A8153" s="3">
        <v>1250389</v>
      </c>
      <c r="B8153" s="4">
        <v>3</v>
      </c>
    </row>
    <row r="8154" spans="1:2">
      <c r="A8154" s="3">
        <v>1250393</v>
      </c>
      <c r="B8154" s="4">
        <v>1</v>
      </c>
    </row>
    <row r="8155" spans="1:2">
      <c r="A8155" s="3">
        <v>1250465</v>
      </c>
      <c r="B8155" s="4">
        <v>5</v>
      </c>
    </row>
    <row r="8156" spans="1:2">
      <c r="A8156" s="3">
        <v>1250504</v>
      </c>
      <c r="B8156" s="4">
        <v>1</v>
      </c>
    </row>
    <row r="8157" spans="1:2">
      <c r="A8157" s="3">
        <v>1250520</v>
      </c>
      <c r="B8157" s="4">
        <v>2</v>
      </c>
    </row>
    <row r="8158" spans="1:2">
      <c r="A8158" s="3">
        <v>1250527</v>
      </c>
      <c r="B8158" s="4">
        <v>4</v>
      </c>
    </row>
    <row r="8159" spans="1:2">
      <c r="A8159" s="3">
        <v>1250532</v>
      </c>
      <c r="B8159" s="4">
        <v>1</v>
      </c>
    </row>
    <row r="8160" spans="1:2">
      <c r="A8160" s="3">
        <v>1250549</v>
      </c>
      <c r="B8160" s="4">
        <v>6</v>
      </c>
    </row>
    <row r="8161" spans="1:2">
      <c r="A8161" s="3">
        <v>1250554</v>
      </c>
      <c r="B8161" s="4">
        <v>3</v>
      </c>
    </row>
    <row r="8162" spans="1:2">
      <c r="A8162" s="3">
        <v>1250582</v>
      </c>
      <c r="B8162" s="4">
        <v>2</v>
      </c>
    </row>
    <row r="8163" spans="1:2">
      <c r="A8163" s="3">
        <v>1250589</v>
      </c>
      <c r="B8163" s="4">
        <v>1</v>
      </c>
    </row>
    <row r="8164" spans="1:2">
      <c r="A8164" s="3">
        <v>1250613</v>
      </c>
      <c r="B8164" s="4">
        <v>2</v>
      </c>
    </row>
    <row r="8165" spans="1:2">
      <c r="A8165" s="3">
        <v>1250648</v>
      </c>
      <c r="B8165" s="4">
        <v>8</v>
      </c>
    </row>
    <row r="8166" spans="1:2">
      <c r="A8166" s="3">
        <v>1250739</v>
      </c>
      <c r="B8166" s="4">
        <v>4</v>
      </c>
    </row>
    <row r="8167" spans="1:2">
      <c r="A8167" s="3">
        <v>1250751</v>
      </c>
      <c r="B8167" s="4">
        <v>2</v>
      </c>
    </row>
    <row r="8168" spans="1:2">
      <c r="A8168" s="3">
        <v>1250753</v>
      </c>
      <c r="B8168" s="4">
        <v>1</v>
      </c>
    </row>
    <row r="8169" spans="1:2">
      <c r="A8169" s="3">
        <v>1250756</v>
      </c>
      <c r="B8169" s="4">
        <v>1</v>
      </c>
    </row>
    <row r="8170" spans="1:2">
      <c r="A8170" s="3">
        <v>1250768</v>
      </c>
      <c r="B8170" s="4">
        <v>2</v>
      </c>
    </row>
    <row r="8171" spans="1:2">
      <c r="A8171" s="3">
        <v>1250782</v>
      </c>
      <c r="B8171" s="4">
        <v>2</v>
      </c>
    </row>
    <row r="8172" spans="1:2">
      <c r="A8172" s="3">
        <v>1250785</v>
      </c>
      <c r="B8172" s="4">
        <v>1</v>
      </c>
    </row>
    <row r="8173" spans="1:2">
      <c r="A8173" s="3">
        <v>1250819</v>
      </c>
      <c r="B8173" s="4">
        <v>3</v>
      </c>
    </row>
    <row r="8174" spans="1:2">
      <c r="A8174" s="3">
        <v>1250850</v>
      </c>
      <c r="B8174" s="4">
        <v>8</v>
      </c>
    </row>
    <row r="8175" spans="1:2">
      <c r="A8175" s="3">
        <v>1250895</v>
      </c>
      <c r="B8175" s="4">
        <v>3</v>
      </c>
    </row>
    <row r="8176" spans="1:2">
      <c r="A8176" s="3">
        <v>1250898</v>
      </c>
      <c r="B8176" s="4">
        <v>1</v>
      </c>
    </row>
    <row r="8177" spans="1:2">
      <c r="A8177" s="3">
        <v>1250911</v>
      </c>
      <c r="B8177" s="4">
        <v>1</v>
      </c>
    </row>
    <row r="8178" spans="1:2">
      <c r="A8178" s="3">
        <v>1250936</v>
      </c>
      <c r="B8178" s="4">
        <v>1</v>
      </c>
    </row>
    <row r="8179" spans="1:2">
      <c r="A8179" s="3">
        <v>1250995</v>
      </c>
      <c r="B8179" s="4">
        <v>1</v>
      </c>
    </row>
    <row r="8180" spans="1:2">
      <c r="A8180" s="3">
        <v>1251000</v>
      </c>
      <c r="B8180" s="4">
        <v>2</v>
      </c>
    </row>
    <row r="8181" spans="1:2">
      <c r="A8181" s="3">
        <v>1251001</v>
      </c>
      <c r="B8181" s="4">
        <v>1</v>
      </c>
    </row>
    <row r="8182" spans="1:2">
      <c r="A8182" s="3">
        <v>1251002</v>
      </c>
      <c r="B8182" s="4">
        <v>46</v>
      </c>
    </row>
    <row r="8183" spans="1:2">
      <c r="A8183" s="3">
        <v>1251029</v>
      </c>
      <c r="B8183" s="4">
        <v>1</v>
      </c>
    </row>
    <row r="8184" spans="1:2">
      <c r="A8184" s="3">
        <v>1251068</v>
      </c>
      <c r="B8184" s="4">
        <v>1</v>
      </c>
    </row>
    <row r="8185" spans="1:2">
      <c r="A8185" s="3">
        <v>1251071</v>
      </c>
      <c r="B8185" s="4">
        <v>3</v>
      </c>
    </row>
    <row r="8186" spans="1:2">
      <c r="A8186" s="3">
        <v>1251080</v>
      </c>
      <c r="B8186" s="4">
        <v>1</v>
      </c>
    </row>
    <row r="8187" spans="1:2">
      <c r="A8187" s="3">
        <v>1251097</v>
      </c>
      <c r="B8187" s="4">
        <v>4</v>
      </c>
    </row>
    <row r="8188" spans="1:2">
      <c r="A8188" s="3">
        <v>1251109</v>
      </c>
      <c r="B8188" s="4">
        <v>1</v>
      </c>
    </row>
    <row r="8189" spans="1:2">
      <c r="A8189" s="3">
        <v>1251143</v>
      </c>
      <c r="B8189" s="4">
        <v>1</v>
      </c>
    </row>
    <row r="8190" spans="1:2">
      <c r="A8190" s="3">
        <v>1251147</v>
      </c>
      <c r="B8190" s="4">
        <v>14</v>
      </c>
    </row>
    <row r="8191" spans="1:2">
      <c r="A8191" s="3">
        <v>1251153</v>
      </c>
      <c r="B8191" s="4">
        <v>1</v>
      </c>
    </row>
    <row r="8192" spans="1:2">
      <c r="A8192" s="3">
        <v>1251158</v>
      </c>
      <c r="B8192" s="4">
        <v>5</v>
      </c>
    </row>
    <row r="8193" spans="1:2">
      <c r="A8193" s="3">
        <v>1251171</v>
      </c>
      <c r="B8193" s="4">
        <v>1</v>
      </c>
    </row>
    <row r="8194" spans="1:2">
      <c r="A8194" s="3">
        <v>1251184</v>
      </c>
      <c r="B8194" s="4">
        <v>4</v>
      </c>
    </row>
    <row r="8195" spans="1:2">
      <c r="A8195" s="3">
        <v>1251195</v>
      </c>
      <c r="B8195" s="4">
        <v>3</v>
      </c>
    </row>
    <row r="8196" spans="1:2">
      <c r="A8196" s="3">
        <v>1251198</v>
      </c>
      <c r="B8196" s="4">
        <v>5</v>
      </c>
    </row>
    <row r="8197" spans="1:2">
      <c r="A8197" s="3">
        <v>1251220</v>
      </c>
      <c r="B8197" s="4">
        <v>1</v>
      </c>
    </row>
    <row r="8198" spans="1:2">
      <c r="A8198" s="3">
        <v>1251225</v>
      </c>
      <c r="B8198" s="4">
        <v>2</v>
      </c>
    </row>
    <row r="8199" spans="1:2">
      <c r="A8199" s="3">
        <v>1251262</v>
      </c>
      <c r="B8199" s="4">
        <v>1</v>
      </c>
    </row>
    <row r="8200" spans="1:2">
      <c r="A8200" s="3">
        <v>1251305</v>
      </c>
      <c r="B8200" s="4">
        <v>6</v>
      </c>
    </row>
    <row r="8201" spans="1:2">
      <c r="A8201" s="3">
        <v>1251322</v>
      </c>
      <c r="B8201" s="4">
        <v>2</v>
      </c>
    </row>
    <row r="8202" spans="1:2">
      <c r="A8202" s="3">
        <v>1251340</v>
      </c>
      <c r="B8202" s="4">
        <v>3</v>
      </c>
    </row>
    <row r="8203" spans="1:2">
      <c r="A8203" s="3">
        <v>1251348</v>
      </c>
      <c r="B8203" s="4">
        <v>1</v>
      </c>
    </row>
    <row r="8204" spans="1:2">
      <c r="A8204" s="3">
        <v>1251367</v>
      </c>
      <c r="B8204" s="4">
        <v>1</v>
      </c>
    </row>
    <row r="8205" spans="1:2">
      <c r="A8205" s="3">
        <v>1251378</v>
      </c>
      <c r="B8205" s="4">
        <v>2</v>
      </c>
    </row>
    <row r="8206" spans="1:2">
      <c r="A8206" s="3">
        <v>1251386</v>
      </c>
      <c r="B8206" s="4">
        <v>1</v>
      </c>
    </row>
    <row r="8207" spans="1:2">
      <c r="A8207" s="3">
        <v>1251404</v>
      </c>
      <c r="B8207" s="4">
        <v>3</v>
      </c>
    </row>
    <row r="8208" spans="1:2">
      <c r="A8208" s="3">
        <v>1251418</v>
      </c>
      <c r="B8208" s="4">
        <v>1</v>
      </c>
    </row>
    <row r="8209" spans="1:2">
      <c r="A8209" s="3">
        <v>1251446</v>
      </c>
      <c r="B8209" s="4">
        <v>2</v>
      </c>
    </row>
    <row r="8210" spans="1:2">
      <c r="A8210" s="3">
        <v>1251455</v>
      </c>
      <c r="B8210" s="4">
        <v>4</v>
      </c>
    </row>
    <row r="8211" spans="1:2">
      <c r="A8211" s="3">
        <v>1251584</v>
      </c>
      <c r="B8211" s="4">
        <v>2</v>
      </c>
    </row>
    <row r="8212" spans="1:2">
      <c r="A8212" s="3">
        <v>1251607</v>
      </c>
      <c r="B8212" s="4">
        <v>1</v>
      </c>
    </row>
    <row r="8213" spans="1:2">
      <c r="A8213" s="3">
        <v>1251609</v>
      </c>
      <c r="B8213" s="4">
        <v>2</v>
      </c>
    </row>
    <row r="8214" spans="1:2">
      <c r="A8214" s="3">
        <v>1251649</v>
      </c>
      <c r="B8214" s="4">
        <v>1</v>
      </c>
    </row>
    <row r="8215" spans="1:2">
      <c r="A8215" s="3">
        <v>1251690</v>
      </c>
      <c r="B8215" s="4">
        <v>1</v>
      </c>
    </row>
    <row r="8216" spans="1:2">
      <c r="A8216" s="3">
        <v>1251706</v>
      </c>
      <c r="B8216" s="4">
        <v>1</v>
      </c>
    </row>
    <row r="8217" spans="1:2">
      <c r="A8217" s="3">
        <v>1251728</v>
      </c>
      <c r="B8217" s="4">
        <v>4</v>
      </c>
    </row>
    <row r="8218" spans="1:2">
      <c r="A8218" s="3">
        <v>1251735</v>
      </c>
      <c r="B8218" s="4">
        <v>2</v>
      </c>
    </row>
    <row r="8219" spans="1:2">
      <c r="A8219" s="3">
        <v>1251753</v>
      </c>
      <c r="B8219" s="4">
        <v>1</v>
      </c>
    </row>
    <row r="8220" spans="1:2">
      <c r="A8220" s="3">
        <v>1251772</v>
      </c>
      <c r="B8220" s="4">
        <v>1</v>
      </c>
    </row>
    <row r="8221" spans="1:2">
      <c r="A8221" s="3">
        <v>1251773</v>
      </c>
      <c r="B8221" s="4">
        <v>3</v>
      </c>
    </row>
    <row r="8222" spans="1:2">
      <c r="A8222" s="3">
        <v>1251793</v>
      </c>
      <c r="B8222" s="4">
        <v>1</v>
      </c>
    </row>
    <row r="8223" spans="1:2">
      <c r="A8223" s="3">
        <v>1251795</v>
      </c>
      <c r="B8223" s="4">
        <v>2</v>
      </c>
    </row>
    <row r="8224" spans="1:2">
      <c r="A8224" s="3">
        <v>1251811</v>
      </c>
      <c r="B8224" s="4">
        <v>2</v>
      </c>
    </row>
    <row r="8225" spans="1:2">
      <c r="A8225" s="3">
        <v>1251825</v>
      </c>
      <c r="B8225" s="4">
        <v>8</v>
      </c>
    </row>
    <row r="8226" spans="1:2">
      <c r="A8226" s="3">
        <v>1251838</v>
      </c>
      <c r="B8226" s="4">
        <v>1</v>
      </c>
    </row>
    <row r="8227" spans="1:2">
      <c r="A8227" s="3">
        <v>1251850</v>
      </c>
      <c r="B8227" s="4">
        <v>1</v>
      </c>
    </row>
    <row r="8228" spans="1:2">
      <c r="A8228" s="3">
        <v>1251972</v>
      </c>
      <c r="B8228" s="4">
        <v>2</v>
      </c>
    </row>
    <row r="8229" spans="1:2">
      <c r="A8229" s="3">
        <v>1251987</v>
      </c>
      <c r="B8229" s="4">
        <v>1</v>
      </c>
    </row>
    <row r="8230" spans="1:2">
      <c r="A8230" s="3">
        <v>1252000</v>
      </c>
      <c r="B8230" s="4">
        <v>1</v>
      </c>
    </row>
    <row r="8231" spans="1:2">
      <c r="A8231" s="3">
        <v>1252042</v>
      </c>
      <c r="B8231" s="4">
        <v>5</v>
      </c>
    </row>
    <row r="8232" spans="1:2">
      <c r="A8232" s="3">
        <v>1252070</v>
      </c>
      <c r="B8232" s="4">
        <v>1</v>
      </c>
    </row>
    <row r="8233" spans="1:2">
      <c r="A8233" s="3">
        <v>1252095</v>
      </c>
      <c r="B8233" s="4">
        <v>1</v>
      </c>
    </row>
    <row r="8234" spans="1:2">
      <c r="A8234" s="3">
        <v>1252244</v>
      </c>
      <c r="B8234" s="4">
        <v>1</v>
      </c>
    </row>
    <row r="8235" spans="1:2">
      <c r="A8235" s="3">
        <v>1252260</v>
      </c>
      <c r="B8235" s="4">
        <v>1</v>
      </c>
    </row>
    <row r="8236" spans="1:2">
      <c r="A8236" s="3">
        <v>1252263</v>
      </c>
      <c r="B8236" s="4">
        <v>4</v>
      </c>
    </row>
    <row r="8237" spans="1:2">
      <c r="A8237" s="3">
        <v>1252268</v>
      </c>
      <c r="B8237" s="4">
        <v>6</v>
      </c>
    </row>
    <row r="8238" spans="1:2">
      <c r="A8238" s="3">
        <v>1252280</v>
      </c>
      <c r="B8238" s="4">
        <v>1</v>
      </c>
    </row>
    <row r="8239" spans="1:2">
      <c r="A8239" s="3">
        <v>1252289</v>
      </c>
      <c r="B8239" s="4">
        <v>1</v>
      </c>
    </row>
    <row r="8240" spans="1:2">
      <c r="A8240" s="3">
        <v>1252325</v>
      </c>
      <c r="B8240" s="4">
        <v>1</v>
      </c>
    </row>
    <row r="8241" spans="1:2">
      <c r="A8241" s="3">
        <v>1252564</v>
      </c>
      <c r="B8241" s="4">
        <v>2</v>
      </c>
    </row>
    <row r="8242" spans="1:2">
      <c r="A8242" s="3">
        <v>1252575</v>
      </c>
      <c r="B8242" s="4">
        <v>6</v>
      </c>
    </row>
    <row r="8243" spans="1:2">
      <c r="A8243" s="3">
        <v>1252592</v>
      </c>
      <c r="B8243" s="4">
        <v>3</v>
      </c>
    </row>
    <row r="8244" spans="1:2">
      <c r="A8244" s="3">
        <v>1252642</v>
      </c>
      <c r="B8244" s="4">
        <v>1</v>
      </c>
    </row>
    <row r="8245" spans="1:2">
      <c r="A8245" s="3">
        <v>1252687</v>
      </c>
      <c r="B8245" s="4">
        <v>1</v>
      </c>
    </row>
    <row r="8246" spans="1:2">
      <c r="A8246" s="3">
        <v>1252699</v>
      </c>
      <c r="B8246" s="4">
        <v>1</v>
      </c>
    </row>
    <row r="8247" spans="1:2">
      <c r="A8247" s="3">
        <v>1252758</v>
      </c>
      <c r="B8247" s="4">
        <v>1</v>
      </c>
    </row>
    <row r="8248" spans="1:2">
      <c r="A8248" s="3">
        <v>1252763</v>
      </c>
      <c r="B8248" s="4">
        <v>6</v>
      </c>
    </row>
    <row r="8249" spans="1:2">
      <c r="A8249" s="3">
        <v>1252782</v>
      </c>
      <c r="B8249" s="4">
        <v>2</v>
      </c>
    </row>
    <row r="8250" spans="1:2">
      <c r="A8250" s="3">
        <v>1252890</v>
      </c>
      <c r="B8250" s="4">
        <v>1</v>
      </c>
    </row>
    <row r="8251" spans="1:2">
      <c r="A8251" s="3">
        <v>1252976</v>
      </c>
      <c r="B8251" s="4">
        <v>1</v>
      </c>
    </row>
    <row r="8252" spans="1:2">
      <c r="A8252" s="3">
        <v>1253044</v>
      </c>
      <c r="B8252" s="4">
        <v>5</v>
      </c>
    </row>
    <row r="8253" spans="1:2">
      <c r="A8253" s="3">
        <v>1253192</v>
      </c>
      <c r="B8253" s="4">
        <v>11</v>
      </c>
    </row>
    <row r="8254" spans="1:2">
      <c r="A8254" s="3">
        <v>1253250</v>
      </c>
      <c r="B8254" s="4">
        <v>4</v>
      </c>
    </row>
    <row r="8255" spans="1:2">
      <c r="A8255" s="3">
        <v>1253318</v>
      </c>
      <c r="B8255" s="4">
        <v>1</v>
      </c>
    </row>
    <row r="8256" spans="1:2">
      <c r="A8256" s="3">
        <v>1253368</v>
      </c>
      <c r="B8256" s="4">
        <v>1</v>
      </c>
    </row>
    <row r="8257" spans="1:2">
      <c r="A8257" s="3">
        <v>1253371</v>
      </c>
      <c r="B8257" s="4">
        <v>3</v>
      </c>
    </row>
    <row r="8258" spans="1:2">
      <c r="A8258" s="3">
        <v>1253481</v>
      </c>
      <c r="B8258" s="4">
        <v>1</v>
      </c>
    </row>
    <row r="8259" spans="1:2">
      <c r="A8259" s="3">
        <v>1253484</v>
      </c>
      <c r="B8259" s="4">
        <v>3</v>
      </c>
    </row>
    <row r="8260" spans="1:2">
      <c r="A8260" s="3">
        <v>1253501</v>
      </c>
      <c r="B8260" s="4">
        <v>7</v>
      </c>
    </row>
    <row r="8261" spans="1:2">
      <c r="A8261" s="3">
        <v>1253504</v>
      </c>
      <c r="B8261" s="4">
        <v>1</v>
      </c>
    </row>
    <row r="8262" spans="1:2">
      <c r="A8262" s="3">
        <v>1253509</v>
      </c>
      <c r="B8262" s="4">
        <v>2</v>
      </c>
    </row>
    <row r="8263" spans="1:2">
      <c r="A8263" s="3">
        <v>1253510</v>
      </c>
      <c r="B8263" s="4">
        <v>2</v>
      </c>
    </row>
    <row r="8264" spans="1:2">
      <c r="A8264" s="3">
        <v>1253515</v>
      </c>
      <c r="B8264" s="4">
        <v>1</v>
      </c>
    </row>
    <row r="8265" spans="1:2">
      <c r="A8265" s="3">
        <v>1253522</v>
      </c>
      <c r="B8265" s="4">
        <v>2</v>
      </c>
    </row>
    <row r="8266" spans="1:2">
      <c r="A8266" s="3">
        <v>1253525</v>
      </c>
      <c r="B8266" s="4">
        <v>1</v>
      </c>
    </row>
    <row r="8267" spans="1:2">
      <c r="A8267" s="3">
        <v>1253589</v>
      </c>
      <c r="B8267" s="4">
        <v>1</v>
      </c>
    </row>
    <row r="8268" spans="1:2">
      <c r="A8268" s="3">
        <v>1253605</v>
      </c>
      <c r="B8268" s="4">
        <v>3</v>
      </c>
    </row>
    <row r="8269" spans="1:2">
      <c r="A8269" s="3">
        <v>1253608</v>
      </c>
      <c r="B8269" s="4">
        <v>1</v>
      </c>
    </row>
    <row r="8270" spans="1:2">
      <c r="A8270" s="3">
        <v>1253610</v>
      </c>
      <c r="B8270" s="4">
        <v>1</v>
      </c>
    </row>
    <row r="8271" spans="1:2">
      <c r="A8271" s="3">
        <v>1253615</v>
      </c>
      <c r="B8271" s="4">
        <v>3</v>
      </c>
    </row>
    <row r="8272" spans="1:2">
      <c r="A8272" s="3">
        <v>1253645</v>
      </c>
      <c r="B8272" s="4">
        <v>1</v>
      </c>
    </row>
    <row r="8273" spans="1:2">
      <c r="A8273" s="3">
        <v>1253654</v>
      </c>
      <c r="B8273" s="4">
        <v>4</v>
      </c>
    </row>
    <row r="8274" spans="1:2">
      <c r="A8274" s="3">
        <v>1253657</v>
      </c>
      <c r="B8274" s="4">
        <v>1</v>
      </c>
    </row>
    <row r="8275" spans="1:2">
      <c r="A8275" s="3">
        <v>1253667</v>
      </c>
      <c r="B8275" s="4">
        <v>1</v>
      </c>
    </row>
    <row r="8276" spans="1:2">
      <c r="A8276" s="3">
        <v>1253674</v>
      </c>
      <c r="B8276" s="4">
        <v>1</v>
      </c>
    </row>
    <row r="8277" spans="1:2">
      <c r="A8277" s="3">
        <v>1253679</v>
      </c>
      <c r="B8277" s="4">
        <v>1</v>
      </c>
    </row>
    <row r="8278" spans="1:2">
      <c r="A8278" s="3">
        <v>1253684</v>
      </c>
      <c r="B8278" s="4">
        <v>1</v>
      </c>
    </row>
    <row r="8279" spans="1:2">
      <c r="A8279" s="3">
        <v>1253696</v>
      </c>
      <c r="B8279" s="4">
        <v>6</v>
      </c>
    </row>
    <row r="8280" spans="1:2">
      <c r="A8280" s="3">
        <v>1253697</v>
      </c>
      <c r="B8280" s="4">
        <v>1</v>
      </c>
    </row>
    <row r="8281" spans="1:2">
      <c r="A8281" s="3">
        <v>1253700</v>
      </c>
      <c r="B8281" s="4">
        <v>3</v>
      </c>
    </row>
    <row r="8282" spans="1:2">
      <c r="A8282" s="3">
        <v>1253704</v>
      </c>
      <c r="B8282" s="4">
        <v>1</v>
      </c>
    </row>
    <row r="8283" spans="1:2">
      <c r="A8283" s="3">
        <v>1253715</v>
      </c>
      <c r="B8283" s="4">
        <v>1</v>
      </c>
    </row>
    <row r="8284" spans="1:2">
      <c r="A8284" s="3">
        <v>1253724</v>
      </c>
      <c r="B8284" s="4">
        <v>3</v>
      </c>
    </row>
    <row r="8285" spans="1:2">
      <c r="A8285" s="3">
        <v>1253743</v>
      </c>
      <c r="B8285" s="4">
        <v>1</v>
      </c>
    </row>
    <row r="8286" spans="1:2">
      <c r="A8286" s="3">
        <v>1253747</v>
      </c>
      <c r="B8286" s="4">
        <v>5</v>
      </c>
    </row>
    <row r="8287" spans="1:2">
      <c r="A8287" s="3">
        <v>1253751</v>
      </c>
      <c r="B8287" s="4">
        <v>1</v>
      </c>
    </row>
    <row r="8288" spans="1:2">
      <c r="A8288" s="3">
        <v>1253756</v>
      </c>
      <c r="B8288" s="4">
        <v>1</v>
      </c>
    </row>
    <row r="8289" spans="1:2">
      <c r="A8289" s="3">
        <v>1253759</v>
      </c>
      <c r="B8289" s="4">
        <v>1</v>
      </c>
    </row>
    <row r="8290" spans="1:2">
      <c r="A8290" s="3">
        <v>1253838</v>
      </c>
      <c r="B8290" s="4">
        <v>1</v>
      </c>
    </row>
    <row r="8291" spans="1:2">
      <c r="A8291" s="3">
        <v>1253854</v>
      </c>
      <c r="B8291" s="4">
        <v>1</v>
      </c>
    </row>
    <row r="8292" spans="1:2">
      <c r="A8292" s="3">
        <v>1253872</v>
      </c>
      <c r="B8292" s="4">
        <v>1</v>
      </c>
    </row>
    <row r="8293" spans="1:2">
      <c r="A8293" s="3">
        <v>1253879</v>
      </c>
      <c r="B8293" s="4">
        <v>1</v>
      </c>
    </row>
    <row r="8294" spans="1:2">
      <c r="A8294" s="3">
        <v>1253894</v>
      </c>
      <c r="B8294" s="4">
        <v>1</v>
      </c>
    </row>
    <row r="8295" spans="1:2">
      <c r="A8295" s="3">
        <v>1253914</v>
      </c>
      <c r="B8295" s="4">
        <v>1</v>
      </c>
    </row>
    <row r="8296" spans="1:2">
      <c r="A8296" s="3">
        <v>1253915</v>
      </c>
      <c r="B8296" s="4">
        <v>1</v>
      </c>
    </row>
    <row r="8297" spans="1:2">
      <c r="A8297" s="3">
        <v>1253917</v>
      </c>
      <c r="B8297" s="4">
        <v>1</v>
      </c>
    </row>
    <row r="8298" spans="1:2">
      <c r="A8298" s="3">
        <v>1253928</v>
      </c>
      <c r="B8298" s="4">
        <v>1</v>
      </c>
    </row>
    <row r="8299" spans="1:2">
      <c r="A8299" s="3">
        <v>1253936</v>
      </c>
      <c r="B8299" s="4">
        <v>1</v>
      </c>
    </row>
    <row r="8300" spans="1:2">
      <c r="A8300" s="3">
        <v>1253944</v>
      </c>
      <c r="B8300" s="4">
        <v>1</v>
      </c>
    </row>
    <row r="8301" spans="1:2">
      <c r="A8301" s="3">
        <v>1253946</v>
      </c>
      <c r="B8301" s="4">
        <v>2</v>
      </c>
    </row>
    <row r="8302" spans="1:2">
      <c r="A8302" s="3">
        <v>1253954</v>
      </c>
      <c r="B8302" s="4">
        <v>2</v>
      </c>
    </row>
    <row r="8303" spans="1:2">
      <c r="A8303" s="3">
        <v>1253969</v>
      </c>
      <c r="B8303" s="4">
        <v>1</v>
      </c>
    </row>
    <row r="8304" spans="1:2">
      <c r="A8304" s="3">
        <v>1254010</v>
      </c>
      <c r="B8304" s="4">
        <v>1</v>
      </c>
    </row>
    <row r="8305" spans="1:2">
      <c r="A8305" s="3">
        <v>1254048</v>
      </c>
      <c r="B8305" s="4">
        <v>1</v>
      </c>
    </row>
    <row r="8306" spans="1:2">
      <c r="A8306" s="3">
        <v>1254053</v>
      </c>
      <c r="B8306" s="4">
        <v>1</v>
      </c>
    </row>
    <row r="8307" spans="1:2">
      <c r="A8307" s="3">
        <v>1254064</v>
      </c>
      <c r="B8307" s="4">
        <v>1</v>
      </c>
    </row>
    <row r="8308" spans="1:2">
      <c r="A8308" s="3">
        <v>1254081</v>
      </c>
      <c r="B8308" s="4">
        <v>4</v>
      </c>
    </row>
    <row r="8309" spans="1:2">
      <c r="A8309" s="3">
        <v>1254083</v>
      </c>
      <c r="B8309" s="4">
        <v>2</v>
      </c>
    </row>
    <row r="8310" spans="1:2">
      <c r="A8310" s="3">
        <v>1254091</v>
      </c>
      <c r="B8310" s="4">
        <v>1</v>
      </c>
    </row>
    <row r="8311" spans="1:2">
      <c r="A8311" s="3">
        <v>1254096</v>
      </c>
      <c r="B8311" s="4">
        <v>1</v>
      </c>
    </row>
    <row r="8312" spans="1:2">
      <c r="A8312" s="3">
        <v>1254098</v>
      </c>
      <c r="B8312" s="4">
        <v>1</v>
      </c>
    </row>
    <row r="8313" spans="1:2">
      <c r="A8313" s="3">
        <v>1254109</v>
      </c>
      <c r="B8313" s="4">
        <v>1</v>
      </c>
    </row>
    <row r="8314" spans="1:2">
      <c r="A8314" s="3">
        <v>1254116</v>
      </c>
      <c r="B8314" s="4">
        <v>1</v>
      </c>
    </row>
    <row r="8315" spans="1:2">
      <c r="A8315" s="3">
        <v>1254129</v>
      </c>
      <c r="B8315" s="4">
        <v>5</v>
      </c>
    </row>
    <row r="8316" spans="1:2">
      <c r="A8316" s="3">
        <v>1254132</v>
      </c>
      <c r="B8316" s="4">
        <v>1</v>
      </c>
    </row>
    <row r="8317" spans="1:2">
      <c r="A8317" s="3">
        <v>1254147</v>
      </c>
      <c r="B8317" s="4">
        <v>7</v>
      </c>
    </row>
    <row r="8318" spans="1:2">
      <c r="A8318" s="3">
        <v>1254155</v>
      </c>
      <c r="B8318" s="4">
        <v>1</v>
      </c>
    </row>
    <row r="8319" spans="1:2">
      <c r="A8319" s="3">
        <v>1254161</v>
      </c>
      <c r="B8319" s="4">
        <v>1</v>
      </c>
    </row>
    <row r="8320" spans="1:2">
      <c r="A8320" s="3">
        <v>1254186</v>
      </c>
      <c r="B8320" s="4">
        <v>2</v>
      </c>
    </row>
    <row r="8321" spans="1:2">
      <c r="A8321" s="3">
        <v>1254208</v>
      </c>
      <c r="B8321" s="4">
        <v>1</v>
      </c>
    </row>
    <row r="8322" spans="1:2">
      <c r="A8322" s="3">
        <v>1254220</v>
      </c>
      <c r="B8322" s="4">
        <v>2</v>
      </c>
    </row>
    <row r="8323" spans="1:2">
      <c r="A8323" s="3">
        <v>1254221</v>
      </c>
      <c r="B8323" s="4">
        <v>1</v>
      </c>
    </row>
    <row r="8324" spans="1:2">
      <c r="A8324" s="3">
        <v>1254230</v>
      </c>
      <c r="B8324" s="4">
        <v>4</v>
      </c>
    </row>
    <row r="8325" spans="1:2">
      <c r="A8325" s="3">
        <v>1254235</v>
      </c>
      <c r="B8325" s="4">
        <v>1</v>
      </c>
    </row>
    <row r="8326" spans="1:2">
      <c r="A8326" s="3">
        <v>1254266</v>
      </c>
      <c r="B8326" s="4">
        <v>1</v>
      </c>
    </row>
    <row r="8327" spans="1:2">
      <c r="A8327" s="3">
        <v>1254269</v>
      </c>
      <c r="B8327" s="4">
        <v>1</v>
      </c>
    </row>
    <row r="8328" spans="1:2">
      <c r="A8328" s="3">
        <v>1254271</v>
      </c>
      <c r="B8328" s="4">
        <v>1</v>
      </c>
    </row>
    <row r="8329" spans="1:2">
      <c r="A8329" s="3">
        <v>1254274</v>
      </c>
      <c r="B8329" s="4">
        <v>1</v>
      </c>
    </row>
    <row r="8330" spans="1:2">
      <c r="A8330" s="3">
        <v>1254275</v>
      </c>
      <c r="B8330" s="4">
        <v>1</v>
      </c>
    </row>
    <row r="8331" spans="1:2">
      <c r="A8331" s="3">
        <v>1254277</v>
      </c>
      <c r="B8331" s="4">
        <v>1</v>
      </c>
    </row>
    <row r="8332" spans="1:2">
      <c r="A8332" s="3">
        <v>1254280</v>
      </c>
      <c r="B8332" s="4">
        <v>2</v>
      </c>
    </row>
    <row r="8333" spans="1:2">
      <c r="A8333" s="3">
        <v>1254281</v>
      </c>
      <c r="B8333" s="4">
        <v>1</v>
      </c>
    </row>
    <row r="8334" spans="1:2">
      <c r="A8334" s="3">
        <v>1254291</v>
      </c>
      <c r="B8334" s="4">
        <v>1</v>
      </c>
    </row>
    <row r="8335" spans="1:2">
      <c r="A8335" s="3">
        <v>1254297</v>
      </c>
      <c r="B8335" s="4">
        <v>3</v>
      </c>
    </row>
    <row r="8336" spans="1:2">
      <c r="A8336" s="3">
        <v>1254310</v>
      </c>
      <c r="B8336" s="4">
        <v>8</v>
      </c>
    </row>
    <row r="8337" spans="1:2">
      <c r="A8337" s="3">
        <v>1254315</v>
      </c>
      <c r="B8337" s="4">
        <v>1</v>
      </c>
    </row>
    <row r="8338" spans="1:2">
      <c r="A8338" s="3">
        <v>1254327</v>
      </c>
      <c r="B8338" s="4">
        <v>3</v>
      </c>
    </row>
    <row r="8339" spans="1:2">
      <c r="A8339" s="3">
        <v>1254331</v>
      </c>
      <c r="B8339" s="4">
        <v>1</v>
      </c>
    </row>
    <row r="8340" spans="1:2">
      <c r="A8340" s="3">
        <v>1254342</v>
      </c>
      <c r="B8340" s="4">
        <v>1</v>
      </c>
    </row>
    <row r="8341" spans="1:2">
      <c r="A8341" s="3">
        <v>1254349</v>
      </c>
      <c r="B8341" s="4">
        <v>1</v>
      </c>
    </row>
    <row r="8342" spans="1:2">
      <c r="A8342" s="3">
        <v>1254350</v>
      </c>
      <c r="B8342" s="4">
        <v>1</v>
      </c>
    </row>
    <row r="8343" spans="1:2">
      <c r="A8343" s="3">
        <v>1254368</v>
      </c>
      <c r="B8343" s="4">
        <v>1</v>
      </c>
    </row>
    <row r="8344" spans="1:2">
      <c r="A8344" s="3">
        <v>1254384</v>
      </c>
      <c r="B8344" s="4">
        <v>1</v>
      </c>
    </row>
    <row r="8345" spans="1:2">
      <c r="A8345" s="3">
        <v>1254385</v>
      </c>
      <c r="B8345" s="4">
        <v>3</v>
      </c>
    </row>
    <row r="8346" spans="1:2">
      <c r="A8346" s="3">
        <v>1254386</v>
      </c>
      <c r="B8346" s="4">
        <v>1</v>
      </c>
    </row>
    <row r="8347" spans="1:2">
      <c r="A8347" s="3">
        <v>1254404</v>
      </c>
      <c r="B8347" s="4">
        <v>3</v>
      </c>
    </row>
    <row r="8348" spans="1:2">
      <c r="A8348" s="3">
        <v>1254435</v>
      </c>
      <c r="B8348" s="4">
        <v>1</v>
      </c>
    </row>
    <row r="8349" spans="1:2">
      <c r="A8349" s="3">
        <v>1254442</v>
      </c>
      <c r="B8349" s="4">
        <v>1</v>
      </c>
    </row>
    <row r="8350" spans="1:2">
      <c r="A8350" s="3">
        <v>1254456</v>
      </c>
      <c r="B8350" s="4">
        <v>7</v>
      </c>
    </row>
    <row r="8351" spans="1:2">
      <c r="A8351" s="3">
        <v>1254476</v>
      </c>
      <c r="B8351" s="4">
        <v>1</v>
      </c>
    </row>
    <row r="8352" spans="1:2">
      <c r="A8352" s="3">
        <v>1254482</v>
      </c>
      <c r="B8352" s="4">
        <v>2</v>
      </c>
    </row>
    <row r="8353" spans="1:2">
      <c r="A8353" s="3">
        <v>1254483</v>
      </c>
      <c r="B8353" s="4">
        <v>1</v>
      </c>
    </row>
    <row r="8354" spans="1:2">
      <c r="A8354" s="3">
        <v>1254501</v>
      </c>
      <c r="B8354" s="4">
        <v>1</v>
      </c>
    </row>
    <row r="8355" spans="1:2">
      <c r="A8355" s="3">
        <v>1254503</v>
      </c>
      <c r="B8355" s="4">
        <v>4</v>
      </c>
    </row>
    <row r="8356" spans="1:2">
      <c r="A8356" s="3">
        <v>1254504</v>
      </c>
      <c r="B8356" s="4">
        <v>1</v>
      </c>
    </row>
    <row r="8357" spans="1:2">
      <c r="A8357" s="3">
        <v>1254505</v>
      </c>
      <c r="B8357" s="4">
        <v>3</v>
      </c>
    </row>
    <row r="8358" spans="1:2">
      <c r="A8358" s="3">
        <v>1254515</v>
      </c>
      <c r="B8358" s="4">
        <v>1</v>
      </c>
    </row>
    <row r="8359" spans="1:2">
      <c r="A8359" s="3">
        <v>1254517</v>
      </c>
      <c r="B8359" s="4">
        <v>1</v>
      </c>
    </row>
    <row r="8360" spans="1:2">
      <c r="A8360" s="3">
        <v>1254520</v>
      </c>
      <c r="B8360" s="4">
        <v>1</v>
      </c>
    </row>
    <row r="8361" spans="1:2">
      <c r="A8361" s="3">
        <v>1254521</v>
      </c>
      <c r="B8361" s="4">
        <v>3</v>
      </c>
    </row>
    <row r="8362" spans="1:2">
      <c r="A8362" s="3">
        <v>1254523</v>
      </c>
      <c r="B8362" s="4">
        <v>2</v>
      </c>
    </row>
    <row r="8363" spans="1:2">
      <c r="A8363" s="3">
        <v>1254533</v>
      </c>
      <c r="B8363" s="4">
        <v>1</v>
      </c>
    </row>
    <row r="8364" spans="1:2">
      <c r="A8364" s="3">
        <v>1254536</v>
      </c>
      <c r="B8364" s="4">
        <v>1</v>
      </c>
    </row>
    <row r="8365" spans="1:2">
      <c r="A8365" s="3">
        <v>1254541</v>
      </c>
      <c r="B8365" s="4">
        <v>1</v>
      </c>
    </row>
    <row r="8366" spans="1:2">
      <c r="A8366" s="3">
        <v>1254543</v>
      </c>
      <c r="B8366" s="4">
        <v>2</v>
      </c>
    </row>
    <row r="8367" spans="1:2">
      <c r="A8367" s="3">
        <v>1254565</v>
      </c>
      <c r="B8367" s="4">
        <v>1</v>
      </c>
    </row>
    <row r="8368" spans="1:2">
      <c r="A8368" s="3">
        <v>1254567</v>
      </c>
      <c r="B8368" s="4">
        <v>1</v>
      </c>
    </row>
    <row r="8369" spans="1:2">
      <c r="A8369" s="3">
        <v>1254569</v>
      </c>
      <c r="B8369" s="4">
        <v>1</v>
      </c>
    </row>
    <row r="8370" spans="1:2">
      <c r="A8370" s="3">
        <v>1254572</v>
      </c>
      <c r="B8370" s="4">
        <v>1</v>
      </c>
    </row>
    <row r="8371" spans="1:2">
      <c r="A8371" s="3">
        <v>1254585</v>
      </c>
      <c r="B8371" s="4">
        <v>3</v>
      </c>
    </row>
    <row r="8372" spans="1:2">
      <c r="A8372" s="3">
        <v>1254587</v>
      </c>
      <c r="B8372" s="4">
        <v>1</v>
      </c>
    </row>
    <row r="8373" spans="1:2">
      <c r="A8373" s="3">
        <v>1254609</v>
      </c>
      <c r="B8373" s="4">
        <v>1</v>
      </c>
    </row>
    <row r="8374" spans="1:2">
      <c r="A8374" s="3">
        <v>1254619</v>
      </c>
      <c r="B8374" s="4">
        <v>3</v>
      </c>
    </row>
    <row r="8375" spans="1:2">
      <c r="A8375" s="3">
        <v>1254621</v>
      </c>
      <c r="B8375" s="4">
        <v>4</v>
      </c>
    </row>
    <row r="8376" spans="1:2">
      <c r="A8376" s="3">
        <v>1254626</v>
      </c>
      <c r="B8376" s="4">
        <v>1</v>
      </c>
    </row>
    <row r="8377" spans="1:2">
      <c r="A8377" s="3">
        <v>1254651</v>
      </c>
      <c r="B8377" s="4">
        <v>2</v>
      </c>
    </row>
    <row r="8378" spans="1:2">
      <c r="A8378" s="3">
        <v>1254655</v>
      </c>
      <c r="B8378" s="4">
        <v>12</v>
      </c>
    </row>
    <row r="8379" spans="1:2">
      <c r="A8379" s="3">
        <v>1254658</v>
      </c>
      <c r="B8379" s="4">
        <v>1</v>
      </c>
    </row>
    <row r="8380" spans="1:2">
      <c r="A8380" s="3">
        <v>1254671</v>
      </c>
      <c r="B8380" s="4">
        <v>1</v>
      </c>
    </row>
    <row r="8381" spans="1:2">
      <c r="A8381" s="3">
        <v>1254672</v>
      </c>
      <c r="B8381" s="4">
        <v>1</v>
      </c>
    </row>
    <row r="8382" spans="1:2">
      <c r="A8382" s="3">
        <v>1254686</v>
      </c>
      <c r="B8382" s="4">
        <v>2</v>
      </c>
    </row>
    <row r="8383" spans="1:2">
      <c r="A8383" s="3">
        <v>1254701</v>
      </c>
      <c r="B8383" s="4">
        <v>1</v>
      </c>
    </row>
    <row r="8384" spans="1:2">
      <c r="A8384" s="3">
        <v>1254735</v>
      </c>
      <c r="B8384" s="4">
        <v>2</v>
      </c>
    </row>
    <row r="8385" spans="1:2">
      <c r="A8385" s="3">
        <v>1254739</v>
      </c>
      <c r="B8385" s="4">
        <v>1</v>
      </c>
    </row>
    <row r="8386" spans="1:2">
      <c r="A8386" s="3">
        <v>1254748</v>
      </c>
      <c r="B8386" s="4">
        <v>1</v>
      </c>
    </row>
    <row r="8387" spans="1:2">
      <c r="A8387" s="3">
        <v>1254755</v>
      </c>
      <c r="B8387" s="4">
        <v>1</v>
      </c>
    </row>
    <row r="8388" spans="1:2">
      <c r="A8388" s="3">
        <v>1254763</v>
      </c>
      <c r="B8388" s="4">
        <v>1</v>
      </c>
    </row>
    <row r="8389" spans="1:2">
      <c r="A8389" s="3">
        <v>1254769</v>
      </c>
      <c r="B8389" s="4">
        <v>2</v>
      </c>
    </row>
    <row r="8390" spans="1:2">
      <c r="A8390" s="3">
        <v>1254800</v>
      </c>
      <c r="B8390" s="4">
        <v>1</v>
      </c>
    </row>
    <row r="8391" spans="1:2">
      <c r="A8391" s="3">
        <v>1254808</v>
      </c>
      <c r="B8391" s="4">
        <v>1</v>
      </c>
    </row>
    <row r="8392" spans="1:2">
      <c r="A8392" s="3">
        <v>1254815</v>
      </c>
      <c r="B8392" s="4">
        <v>1</v>
      </c>
    </row>
    <row r="8393" spans="1:2">
      <c r="A8393" s="3">
        <v>1254820</v>
      </c>
      <c r="B8393" s="4">
        <v>2</v>
      </c>
    </row>
    <row r="8394" spans="1:2">
      <c r="A8394" s="3">
        <v>1254845</v>
      </c>
      <c r="B8394" s="4">
        <v>1</v>
      </c>
    </row>
    <row r="8395" spans="1:2">
      <c r="A8395" s="3">
        <v>1254858</v>
      </c>
      <c r="B8395" s="4">
        <v>3</v>
      </c>
    </row>
    <row r="8396" spans="1:2">
      <c r="A8396" s="3">
        <v>1254872</v>
      </c>
      <c r="B8396" s="4">
        <v>1</v>
      </c>
    </row>
    <row r="8397" spans="1:2">
      <c r="A8397" s="3">
        <v>1254890</v>
      </c>
      <c r="B8397" s="4">
        <v>4</v>
      </c>
    </row>
    <row r="8398" spans="1:2">
      <c r="A8398" s="3">
        <v>1254892</v>
      </c>
      <c r="B8398" s="4">
        <v>1</v>
      </c>
    </row>
    <row r="8399" spans="1:2">
      <c r="A8399" s="3">
        <v>1254906</v>
      </c>
      <c r="B8399" s="4">
        <v>1</v>
      </c>
    </row>
    <row r="8400" spans="1:2">
      <c r="A8400" s="3">
        <v>1254914</v>
      </c>
      <c r="B8400" s="4">
        <v>1</v>
      </c>
    </row>
    <row r="8401" spans="1:2">
      <c r="A8401" s="3">
        <v>1254920</v>
      </c>
      <c r="B8401" s="4">
        <v>1</v>
      </c>
    </row>
    <row r="8402" spans="1:2">
      <c r="A8402" s="3">
        <v>1254936</v>
      </c>
      <c r="B8402" s="4">
        <v>1</v>
      </c>
    </row>
    <row r="8403" spans="1:2">
      <c r="A8403" s="3">
        <v>1254946</v>
      </c>
      <c r="B8403" s="4">
        <v>2</v>
      </c>
    </row>
    <row r="8404" spans="1:2">
      <c r="A8404" s="3">
        <v>1254959</v>
      </c>
      <c r="B8404" s="4">
        <v>1</v>
      </c>
    </row>
    <row r="8405" spans="1:2">
      <c r="A8405" s="3">
        <v>1254961</v>
      </c>
      <c r="B8405" s="4">
        <v>4</v>
      </c>
    </row>
    <row r="8406" spans="1:2">
      <c r="A8406" s="3">
        <v>1254964</v>
      </c>
      <c r="B8406" s="4">
        <v>1</v>
      </c>
    </row>
    <row r="8407" spans="1:2">
      <c r="A8407" s="3">
        <v>1254965</v>
      </c>
      <c r="B8407" s="4">
        <v>1</v>
      </c>
    </row>
    <row r="8408" spans="1:2">
      <c r="A8408" s="3">
        <v>1254968</v>
      </c>
      <c r="B8408" s="4">
        <v>1</v>
      </c>
    </row>
    <row r="8409" spans="1:2">
      <c r="A8409" s="3">
        <v>1254977</v>
      </c>
      <c r="B8409" s="4">
        <v>1</v>
      </c>
    </row>
    <row r="8410" spans="1:2">
      <c r="A8410" s="3">
        <v>1254986</v>
      </c>
      <c r="B8410" s="4">
        <v>1</v>
      </c>
    </row>
    <row r="8411" spans="1:2">
      <c r="A8411" s="3">
        <v>1254997</v>
      </c>
      <c r="B8411" s="4">
        <v>2</v>
      </c>
    </row>
    <row r="8412" spans="1:2">
      <c r="A8412" s="3">
        <v>1255032</v>
      </c>
      <c r="B8412" s="4">
        <v>1</v>
      </c>
    </row>
    <row r="8413" spans="1:2">
      <c r="A8413" s="3">
        <v>1255033</v>
      </c>
      <c r="B8413" s="4">
        <v>1</v>
      </c>
    </row>
    <row r="8414" spans="1:2">
      <c r="A8414" s="3">
        <v>1255046</v>
      </c>
      <c r="B8414" s="4">
        <v>1</v>
      </c>
    </row>
    <row r="8415" spans="1:2">
      <c r="A8415" s="3">
        <v>1255058</v>
      </c>
      <c r="B8415" s="4">
        <v>1</v>
      </c>
    </row>
    <row r="8416" spans="1:2">
      <c r="A8416" s="3">
        <v>1255059</v>
      </c>
      <c r="B8416" s="4">
        <v>1</v>
      </c>
    </row>
    <row r="8417" spans="1:2">
      <c r="A8417" s="3">
        <v>1255082</v>
      </c>
      <c r="B8417" s="4">
        <v>1</v>
      </c>
    </row>
    <row r="8418" spans="1:2">
      <c r="A8418" s="3">
        <v>1255084</v>
      </c>
      <c r="B8418" s="4">
        <v>1</v>
      </c>
    </row>
    <row r="8419" spans="1:2">
      <c r="A8419" s="3">
        <v>1255096</v>
      </c>
      <c r="B8419" s="4">
        <v>2</v>
      </c>
    </row>
    <row r="8420" spans="1:2">
      <c r="A8420" s="3">
        <v>1255097</v>
      </c>
      <c r="B8420" s="4">
        <v>1</v>
      </c>
    </row>
    <row r="8421" spans="1:2">
      <c r="A8421" s="3">
        <v>1255116</v>
      </c>
      <c r="B8421" s="4">
        <v>1</v>
      </c>
    </row>
    <row r="8422" spans="1:2">
      <c r="A8422" s="3">
        <v>1255168</v>
      </c>
      <c r="B8422" s="4">
        <v>3</v>
      </c>
    </row>
    <row r="8423" spans="1:2">
      <c r="A8423" s="3">
        <v>1255197</v>
      </c>
      <c r="B8423" s="4">
        <v>1</v>
      </c>
    </row>
    <row r="8424" spans="1:2">
      <c r="A8424" s="3">
        <v>1255220</v>
      </c>
      <c r="B8424" s="4">
        <v>1</v>
      </c>
    </row>
    <row r="8425" spans="1:2">
      <c r="A8425" s="3">
        <v>1255224</v>
      </c>
      <c r="B8425" s="4">
        <v>1</v>
      </c>
    </row>
    <row r="8426" spans="1:2">
      <c r="A8426" s="3">
        <v>1255230</v>
      </c>
      <c r="B8426" s="4">
        <v>1</v>
      </c>
    </row>
    <row r="8427" spans="1:2">
      <c r="A8427" s="3">
        <v>1255250</v>
      </c>
      <c r="B8427" s="4">
        <v>1</v>
      </c>
    </row>
    <row r="8428" spans="1:2">
      <c r="A8428" s="3">
        <v>1255252</v>
      </c>
      <c r="B8428" s="4">
        <v>1</v>
      </c>
    </row>
    <row r="8429" spans="1:2">
      <c r="A8429" s="3">
        <v>1255257</v>
      </c>
      <c r="B8429" s="4">
        <v>1</v>
      </c>
    </row>
    <row r="8430" spans="1:2">
      <c r="A8430" s="3">
        <v>1255263</v>
      </c>
      <c r="B8430" s="4">
        <v>1</v>
      </c>
    </row>
    <row r="8431" spans="1:2">
      <c r="A8431" s="3">
        <v>1255267</v>
      </c>
      <c r="B8431" s="4">
        <v>1</v>
      </c>
    </row>
    <row r="8432" spans="1:2">
      <c r="A8432" s="3">
        <v>1255274</v>
      </c>
      <c r="B8432" s="4">
        <v>1</v>
      </c>
    </row>
    <row r="8433" spans="1:2">
      <c r="A8433" s="3">
        <v>1255278</v>
      </c>
      <c r="B8433" s="4">
        <v>3</v>
      </c>
    </row>
    <row r="8434" spans="1:2">
      <c r="A8434" s="3">
        <v>1255284</v>
      </c>
      <c r="B8434" s="4">
        <v>1</v>
      </c>
    </row>
    <row r="8435" spans="1:2">
      <c r="A8435" s="3">
        <v>1255290</v>
      </c>
      <c r="B8435" s="4">
        <v>1</v>
      </c>
    </row>
    <row r="8436" spans="1:2">
      <c r="A8436" s="3">
        <v>1255302</v>
      </c>
      <c r="B8436" s="4">
        <v>1</v>
      </c>
    </row>
    <row r="8437" spans="1:2">
      <c r="A8437" s="3">
        <v>1255309</v>
      </c>
      <c r="B8437" s="4">
        <v>3</v>
      </c>
    </row>
    <row r="8438" spans="1:2">
      <c r="A8438" s="3">
        <v>1255311</v>
      </c>
      <c r="B8438" s="4">
        <v>1</v>
      </c>
    </row>
    <row r="8439" spans="1:2">
      <c r="A8439" s="3">
        <v>1255319</v>
      </c>
      <c r="B8439" s="4">
        <v>1</v>
      </c>
    </row>
    <row r="8440" spans="1:2">
      <c r="A8440" s="3">
        <v>1255320</v>
      </c>
      <c r="B8440" s="4">
        <v>3</v>
      </c>
    </row>
    <row r="8441" spans="1:2">
      <c r="A8441" s="3">
        <v>1255323</v>
      </c>
      <c r="B8441" s="4">
        <v>2</v>
      </c>
    </row>
    <row r="8442" spans="1:2">
      <c r="A8442" s="3">
        <v>1255326</v>
      </c>
      <c r="B8442" s="4">
        <v>1</v>
      </c>
    </row>
    <row r="8443" spans="1:2">
      <c r="A8443" s="3">
        <v>1255332</v>
      </c>
      <c r="B8443" s="4">
        <v>2</v>
      </c>
    </row>
    <row r="8444" spans="1:2">
      <c r="A8444" s="3">
        <v>1255333</v>
      </c>
      <c r="B8444" s="4">
        <v>2</v>
      </c>
    </row>
    <row r="8445" spans="1:2">
      <c r="A8445" s="3">
        <v>1255336</v>
      </c>
      <c r="B8445" s="4">
        <v>1</v>
      </c>
    </row>
    <row r="8446" spans="1:2">
      <c r="A8446" s="3">
        <v>1255346</v>
      </c>
      <c r="B8446" s="4">
        <v>1</v>
      </c>
    </row>
    <row r="8447" spans="1:2">
      <c r="A8447" s="3">
        <v>1255349</v>
      </c>
      <c r="B8447" s="4">
        <v>1</v>
      </c>
    </row>
    <row r="8448" spans="1:2">
      <c r="A8448" s="3">
        <v>1255362</v>
      </c>
      <c r="B8448" s="4">
        <v>3</v>
      </c>
    </row>
    <row r="8449" spans="1:2">
      <c r="A8449" s="3">
        <v>1255368</v>
      </c>
      <c r="B8449" s="4">
        <v>1</v>
      </c>
    </row>
    <row r="8450" spans="1:2">
      <c r="A8450" s="3">
        <v>1255375</v>
      </c>
      <c r="B8450" s="4">
        <v>1</v>
      </c>
    </row>
    <row r="8451" spans="1:2">
      <c r="A8451" s="3">
        <v>1255377</v>
      </c>
      <c r="B8451" s="4">
        <v>1</v>
      </c>
    </row>
    <row r="8452" spans="1:2">
      <c r="A8452" s="3">
        <v>1255393</v>
      </c>
      <c r="B8452" s="4">
        <v>4</v>
      </c>
    </row>
    <row r="8453" spans="1:2">
      <c r="A8453" s="3">
        <v>1255396</v>
      </c>
      <c r="B8453" s="4">
        <v>3</v>
      </c>
    </row>
    <row r="8454" spans="1:2">
      <c r="A8454" s="3">
        <v>1255407</v>
      </c>
      <c r="B8454" s="4">
        <v>1</v>
      </c>
    </row>
    <row r="8455" spans="1:2">
      <c r="A8455" s="3">
        <v>1255422</v>
      </c>
      <c r="B8455" s="4">
        <v>3</v>
      </c>
    </row>
    <row r="8456" spans="1:2">
      <c r="A8456" s="3">
        <v>1255440</v>
      </c>
      <c r="B8456" s="4">
        <v>1</v>
      </c>
    </row>
    <row r="8457" spans="1:2">
      <c r="A8457" s="3">
        <v>1255445</v>
      </c>
      <c r="B8457" s="4">
        <v>1</v>
      </c>
    </row>
    <row r="8458" spans="1:2">
      <c r="A8458" s="3">
        <v>1255463</v>
      </c>
      <c r="B8458" s="4">
        <v>1</v>
      </c>
    </row>
    <row r="8459" spans="1:2">
      <c r="A8459" s="3">
        <v>1255483</v>
      </c>
      <c r="B8459" s="4">
        <v>1</v>
      </c>
    </row>
    <row r="8460" spans="1:2">
      <c r="A8460" s="3">
        <v>1255494</v>
      </c>
      <c r="B8460" s="4">
        <v>2</v>
      </c>
    </row>
    <row r="8461" spans="1:2">
      <c r="A8461" s="3">
        <v>1255506</v>
      </c>
      <c r="B8461" s="4">
        <v>5</v>
      </c>
    </row>
    <row r="8462" spans="1:2">
      <c r="A8462" s="3">
        <v>1255510</v>
      </c>
      <c r="B8462" s="4">
        <v>3</v>
      </c>
    </row>
    <row r="8463" spans="1:2">
      <c r="A8463" s="3">
        <v>1255512</v>
      </c>
      <c r="B8463" s="4">
        <v>5</v>
      </c>
    </row>
    <row r="8464" spans="1:2">
      <c r="A8464" s="3">
        <v>1255528</v>
      </c>
      <c r="B8464" s="4">
        <v>1</v>
      </c>
    </row>
    <row r="8465" spans="1:2">
      <c r="A8465" s="3">
        <v>1255544</v>
      </c>
      <c r="B8465" s="4">
        <v>1</v>
      </c>
    </row>
    <row r="8466" spans="1:2">
      <c r="A8466" s="3">
        <v>1255565</v>
      </c>
      <c r="B8466" s="4">
        <v>1</v>
      </c>
    </row>
    <row r="8467" spans="1:2">
      <c r="A8467" s="3">
        <v>1255570</v>
      </c>
      <c r="B8467" s="4">
        <v>1</v>
      </c>
    </row>
    <row r="8468" spans="1:2">
      <c r="A8468" s="3">
        <v>1255580</v>
      </c>
      <c r="B8468" s="4">
        <v>6</v>
      </c>
    </row>
    <row r="8469" spans="1:2">
      <c r="A8469" s="3">
        <v>1255612</v>
      </c>
      <c r="B8469" s="4">
        <v>4</v>
      </c>
    </row>
    <row r="8470" spans="1:2">
      <c r="A8470" s="3">
        <v>1255627</v>
      </c>
      <c r="B8470" s="4">
        <v>3</v>
      </c>
    </row>
    <row r="8471" spans="1:2">
      <c r="A8471" s="3">
        <v>1255678</v>
      </c>
      <c r="B8471" s="4">
        <v>2</v>
      </c>
    </row>
    <row r="8472" spans="1:2">
      <c r="A8472" s="3">
        <v>1255688</v>
      </c>
      <c r="B8472" s="4">
        <v>1</v>
      </c>
    </row>
    <row r="8473" spans="1:2">
      <c r="A8473" s="3">
        <v>1255695</v>
      </c>
      <c r="B8473" s="4">
        <v>1</v>
      </c>
    </row>
    <row r="8474" spans="1:2">
      <c r="A8474" s="3">
        <v>1255708</v>
      </c>
      <c r="B8474" s="4">
        <v>2</v>
      </c>
    </row>
    <row r="8475" spans="1:2">
      <c r="A8475" s="3">
        <v>1255715</v>
      </c>
      <c r="B8475" s="4">
        <v>1</v>
      </c>
    </row>
    <row r="8476" spans="1:2">
      <c r="A8476" s="3">
        <v>1255722</v>
      </c>
      <c r="B8476" s="4">
        <v>1</v>
      </c>
    </row>
    <row r="8477" spans="1:2">
      <c r="A8477" s="3">
        <v>1255734</v>
      </c>
      <c r="B8477" s="4">
        <v>1</v>
      </c>
    </row>
    <row r="8478" spans="1:2">
      <c r="A8478" s="3">
        <v>1255760</v>
      </c>
      <c r="B8478" s="4">
        <v>2</v>
      </c>
    </row>
    <row r="8479" spans="1:2">
      <c r="A8479" s="3">
        <v>1255770</v>
      </c>
      <c r="B8479" s="4">
        <v>7</v>
      </c>
    </row>
    <row r="8480" spans="1:2">
      <c r="A8480" s="3">
        <v>1255772</v>
      </c>
      <c r="B8480" s="4">
        <v>1</v>
      </c>
    </row>
    <row r="8481" spans="1:2">
      <c r="A8481" s="3">
        <v>1255777</v>
      </c>
      <c r="B8481" s="4">
        <v>1</v>
      </c>
    </row>
    <row r="8482" spans="1:2">
      <c r="A8482" s="3">
        <v>1255778</v>
      </c>
      <c r="B8482" s="4">
        <v>1</v>
      </c>
    </row>
    <row r="8483" spans="1:2">
      <c r="A8483" s="3">
        <v>1255792</v>
      </c>
      <c r="B8483" s="4">
        <v>1</v>
      </c>
    </row>
    <row r="8484" spans="1:2">
      <c r="A8484" s="3">
        <v>1255845</v>
      </c>
      <c r="B8484" s="4">
        <v>3</v>
      </c>
    </row>
    <row r="8485" spans="1:2">
      <c r="A8485" s="3">
        <v>1255852</v>
      </c>
      <c r="B8485" s="4">
        <v>2</v>
      </c>
    </row>
    <row r="8486" spans="1:2">
      <c r="A8486" s="3">
        <v>1255900</v>
      </c>
      <c r="B8486" s="4">
        <v>5</v>
      </c>
    </row>
    <row r="8487" spans="1:2">
      <c r="A8487" s="3">
        <v>1255909</v>
      </c>
      <c r="B8487" s="4">
        <v>1</v>
      </c>
    </row>
    <row r="8488" spans="1:2">
      <c r="A8488" s="3">
        <v>1255911</v>
      </c>
      <c r="B8488" s="4">
        <v>1</v>
      </c>
    </row>
    <row r="8489" spans="1:2">
      <c r="A8489" s="3">
        <v>1255936</v>
      </c>
      <c r="B8489" s="4">
        <v>1</v>
      </c>
    </row>
    <row r="8490" spans="1:2">
      <c r="A8490" s="3">
        <v>1255942</v>
      </c>
      <c r="B8490" s="4">
        <v>2</v>
      </c>
    </row>
    <row r="8491" spans="1:2">
      <c r="A8491" s="3">
        <v>1255946</v>
      </c>
      <c r="B8491" s="4">
        <v>1</v>
      </c>
    </row>
    <row r="8492" spans="1:2">
      <c r="A8492" s="3">
        <v>1256006</v>
      </c>
      <c r="B8492" s="4">
        <v>1</v>
      </c>
    </row>
    <row r="8493" spans="1:2">
      <c r="A8493" s="3">
        <v>1256016</v>
      </c>
      <c r="B8493" s="4">
        <v>1</v>
      </c>
    </row>
    <row r="8494" spans="1:2">
      <c r="A8494" s="3">
        <v>1256069</v>
      </c>
      <c r="B8494" s="4">
        <v>1</v>
      </c>
    </row>
    <row r="8495" spans="1:2">
      <c r="A8495" s="3">
        <v>1256075</v>
      </c>
      <c r="B8495" s="4">
        <v>1</v>
      </c>
    </row>
    <row r="8496" spans="1:2">
      <c r="A8496" s="3">
        <v>1256079</v>
      </c>
      <c r="B8496" s="4">
        <v>1</v>
      </c>
    </row>
    <row r="8497" spans="1:2">
      <c r="A8497" s="3">
        <v>1256088</v>
      </c>
      <c r="B8497" s="4">
        <v>1</v>
      </c>
    </row>
    <row r="8498" spans="1:2">
      <c r="A8498" s="3">
        <v>1256103</v>
      </c>
      <c r="B8498" s="4">
        <v>3</v>
      </c>
    </row>
    <row r="8499" spans="1:2">
      <c r="A8499" s="3">
        <v>1256114</v>
      </c>
      <c r="B8499" s="4">
        <v>1</v>
      </c>
    </row>
    <row r="8500" spans="1:2">
      <c r="A8500" s="3">
        <v>1256122</v>
      </c>
      <c r="B8500" s="4">
        <v>5</v>
      </c>
    </row>
    <row r="8501" spans="1:2">
      <c r="A8501" s="3">
        <v>1256139</v>
      </c>
      <c r="B8501" s="4">
        <v>1</v>
      </c>
    </row>
    <row r="8502" spans="1:2">
      <c r="A8502" s="3">
        <v>1256140</v>
      </c>
      <c r="B8502" s="4">
        <v>3</v>
      </c>
    </row>
    <row r="8503" spans="1:2">
      <c r="A8503" s="3">
        <v>1256153</v>
      </c>
      <c r="B8503" s="4">
        <v>1</v>
      </c>
    </row>
    <row r="8504" spans="1:2">
      <c r="A8504" s="3">
        <v>1256169</v>
      </c>
      <c r="B8504" s="4">
        <v>1</v>
      </c>
    </row>
    <row r="8505" spans="1:2">
      <c r="A8505" s="3">
        <v>1256177</v>
      </c>
      <c r="B8505" s="4">
        <v>5</v>
      </c>
    </row>
    <row r="8506" spans="1:2">
      <c r="A8506" s="3">
        <v>1256184</v>
      </c>
      <c r="B8506" s="4">
        <v>1</v>
      </c>
    </row>
    <row r="8507" spans="1:2">
      <c r="A8507" s="3">
        <v>1256186</v>
      </c>
      <c r="B8507" s="4">
        <v>1</v>
      </c>
    </row>
    <row r="8508" spans="1:2">
      <c r="A8508" s="3">
        <v>1256191</v>
      </c>
      <c r="B8508" s="4">
        <v>1</v>
      </c>
    </row>
    <row r="8509" spans="1:2">
      <c r="A8509" s="3">
        <v>1256202</v>
      </c>
      <c r="B8509" s="4">
        <v>1</v>
      </c>
    </row>
    <row r="8510" spans="1:2">
      <c r="A8510" s="3">
        <v>1256228</v>
      </c>
      <c r="B8510" s="4">
        <v>3</v>
      </c>
    </row>
    <row r="8511" spans="1:2">
      <c r="A8511" s="3">
        <v>1256240</v>
      </c>
      <c r="B8511" s="4">
        <v>1</v>
      </c>
    </row>
    <row r="8512" spans="1:2">
      <c r="A8512" s="3">
        <v>1256248</v>
      </c>
      <c r="B8512" s="4">
        <v>3</v>
      </c>
    </row>
    <row r="8513" spans="1:2">
      <c r="A8513" s="3">
        <v>1256256</v>
      </c>
      <c r="B8513" s="4">
        <v>7</v>
      </c>
    </row>
    <row r="8514" spans="1:2">
      <c r="A8514" s="3">
        <v>1256271</v>
      </c>
      <c r="B8514" s="4">
        <v>1</v>
      </c>
    </row>
    <row r="8515" spans="1:2">
      <c r="A8515" s="3">
        <v>1256274</v>
      </c>
      <c r="B8515" s="4">
        <v>1</v>
      </c>
    </row>
    <row r="8516" spans="1:2">
      <c r="A8516" s="3">
        <v>1256292</v>
      </c>
      <c r="B8516" s="4">
        <v>1</v>
      </c>
    </row>
    <row r="8517" spans="1:2">
      <c r="A8517" s="3">
        <v>1256309</v>
      </c>
      <c r="B8517" s="4">
        <v>3</v>
      </c>
    </row>
    <row r="8518" spans="1:2">
      <c r="A8518" s="3">
        <v>1256322</v>
      </c>
      <c r="B8518" s="4">
        <v>4</v>
      </c>
    </row>
    <row r="8519" spans="1:2">
      <c r="A8519" s="3">
        <v>1256324</v>
      </c>
      <c r="B8519" s="4">
        <v>2</v>
      </c>
    </row>
    <row r="8520" spans="1:2">
      <c r="A8520" s="3">
        <v>1256334</v>
      </c>
      <c r="B8520" s="4">
        <v>1</v>
      </c>
    </row>
    <row r="8521" spans="1:2">
      <c r="A8521" s="3">
        <v>1256364</v>
      </c>
      <c r="B8521" s="4">
        <v>3</v>
      </c>
    </row>
    <row r="8522" spans="1:2">
      <c r="A8522" s="3">
        <v>1256377</v>
      </c>
      <c r="B8522" s="4">
        <v>3</v>
      </c>
    </row>
    <row r="8523" spans="1:2">
      <c r="A8523" s="3">
        <v>1256380</v>
      </c>
      <c r="B8523" s="4">
        <v>1</v>
      </c>
    </row>
    <row r="8524" spans="1:2">
      <c r="A8524" s="3">
        <v>1256383</v>
      </c>
      <c r="B8524" s="4">
        <v>3</v>
      </c>
    </row>
    <row r="8525" spans="1:2">
      <c r="A8525" s="3">
        <v>1256387</v>
      </c>
      <c r="B8525" s="4">
        <v>1</v>
      </c>
    </row>
    <row r="8526" spans="1:2">
      <c r="A8526" s="3">
        <v>1256390</v>
      </c>
      <c r="B8526" s="4">
        <v>1</v>
      </c>
    </row>
    <row r="8527" spans="1:2">
      <c r="A8527" s="3">
        <v>1256391</v>
      </c>
      <c r="B8527" s="4">
        <v>1</v>
      </c>
    </row>
    <row r="8528" spans="1:2">
      <c r="A8528" s="3">
        <v>1256392</v>
      </c>
      <c r="B8528" s="4">
        <v>1</v>
      </c>
    </row>
    <row r="8529" spans="1:2">
      <c r="A8529" s="3">
        <v>1256397</v>
      </c>
      <c r="B8529" s="4">
        <v>1</v>
      </c>
    </row>
    <row r="8530" spans="1:2">
      <c r="A8530" s="3">
        <v>1256410</v>
      </c>
      <c r="B8530" s="4">
        <v>1</v>
      </c>
    </row>
    <row r="8531" spans="1:2">
      <c r="A8531" s="3">
        <v>1256420</v>
      </c>
      <c r="B8531" s="4">
        <v>3</v>
      </c>
    </row>
    <row r="8532" spans="1:2">
      <c r="A8532" s="3">
        <v>1256426</v>
      </c>
      <c r="B8532" s="4">
        <v>1</v>
      </c>
    </row>
    <row r="8533" spans="1:2">
      <c r="A8533" s="3">
        <v>1256455</v>
      </c>
      <c r="B8533" s="4">
        <v>1</v>
      </c>
    </row>
    <row r="8534" spans="1:2">
      <c r="A8534" s="3">
        <v>1256463</v>
      </c>
      <c r="B8534" s="4">
        <v>1</v>
      </c>
    </row>
    <row r="8535" spans="1:2">
      <c r="A8535" s="3">
        <v>1256469</v>
      </c>
      <c r="B8535" s="4">
        <v>2</v>
      </c>
    </row>
    <row r="8536" spans="1:2">
      <c r="A8536" s="3">
        <v>1256474</v>
      </c>
      <c r="B8536" s="4">
        <v>4</v>
      </c>
    </row>
    <row r="8537" spans="1:2">
      <c r="A8537" s="3">
        <v>1256501</v>
      </c>
      <c r="B8537" s="4">
        <v>1</v>
      </c>
    </row>
    <row r="8538" spans="1:2">
      <c r="A8538" s="3">
        <v>1256516</v>
      </c>
      <c r="B8538" s="4">
        <v>1</v>
      </c>
    </row>
    <row r="8539" spans="1:2">
      <c r="A8539" s="3">
        <v>1256521</v>
      </c>
      <c r="B8539" s="4">
        <v>1</v>
      </c>
    </row>
    <row r="8540" spans="1:2">
      <c r="A8540" s="3">
        <v>1256530</v>
      </c>
      <c r="B8540" s="4">
        <v>1</v>
      </c>
    </row>
    <row r="8541" spans="1:2">
      <c r="A8541" s="3">
        <v>1256572</v>
      </c>
      <c r="B8541" s="4">
        <v>2</v>
      </c>
    </row>
    <row r="8542" spans="1:2">
      <c r="A8542" s="3">
        <v>1256591</v>
      </c>
      <c r="B8542" s="4">
        <v>1</v>
      </c>
    </row>
    <row r="8543" spans="1:2">
      <c r="A8543" s="3">
        <v>1256593</v>
      </c>
      <c r="B8543" s="4">
        <v>1</v>
      </c>
    </row>
    <row r="8544" spans="1:2">
      <c r="A8544" s="3">
        <v>1256594</v>
      </c>
      <c r="B8544" s="4">
        <v>1</v>
      </c>
    </row>
    <row r="8545" spans="1:2">
      <c r="A8545" s="3">
        <v>1256620</v>
      </c>
      <c r="B8545" s="4">
        <v>1</v>
      </c>
    </row>
    <row r="8546" spans="1:2">
      <c r="A8546" s="3">
        <v>1256625</v>
      </c>
      <c r="B8546" s="4">
        <v>2</v>
      </c>
    </row>
    <row r="8547" spans="1:2">
      <c r="A8547" s="3">
        <v>1256632</v>
      </c>
      <c r="B8547" s="4">
        <v>1</v>
      </c>
    </row>
    <row r="8548" spans="1:2">
      <c r="A8548" s="3">
        <v>1256652</v>
      </c>
      <c r="B8548" s="4">
        <v>1</v>
      </c>
    </row>
    <row r="8549" spans="1:2">
      <c r="A8549" s="3">
        <v>1256654</v>
      </c>
      <c r="B8549" s="4">
        <v>1</v>
      </c>
    </row>
    <row r="8550" spans="1:2">
      <c r="A8550" s="3">
        <v>1256658</v>
      </c>
      <c r="B8550" s="4">
        <v>1</v>
      </c>
    </row>
    <row r="8551" spans="1:2">
      <c r="A8551" s="3">
        <v>1256665</v>
      </c>
      <c r="B8551" s="4">
        <v>2</v>
      </c>
    </row>
    <row r="8552" spans="1:2">
      <c r="A8552" s="3">
        <v>1256674</v>
      </c>
      <c r="B8552" s="4">
        <v>1</v>
      </c>
    </row>
    <row r="8553" spans="1:2">
      <c r="A8553" s="3">
        <v>1256675</v>
      </c>
      <c r="B8553" s="4">
        <v>1</v>
      </c>
    </row>
    <row r="8554" spans="1:2">
      <c r="A8554" s="3">
        <v>1256682</v>
      </c>
      <c r="B8554" s="4">
        <v>1</v>
      </c>
    </row>
    <row r="8555" spans="1:2">
      <c r="A8555" s="3">
        <v>1256690</v>
      </c>
      <c r="B8555" s="4">
        <v>1</v>
      </c>
    </row>
    <row r="8556" spans="1:2">
      <c r="A8556" s="3">
        <v>1256702</v>
      </c>
      <c r="B8556" s="4">
        <v>2</v>
      </c>
    </row>
    <row r="8557" spans="1:2">
      <c r="A8557" s="3">
        <v>1256704</v>
      </c>
      <c r="B8557" s="4">
        <v>2</v>
      </c>
    </row>
    <row r="8558" spans="1:2">
      <c r="A8558" s="3">
        <v>1256711</v>
      </c>
      <c r="B8558" s="4">
        <v>1</v>
      </c>
    </row>
    <row r="8559" spans="1:2">
      <c r="A8559" s="3">
        <v>1256715</v>
      </c>
      <c r="B8559" s="4">
        <v>2</v>
      </c>
    </row>
    <row r="8560" spans="1:2">
      <c r="A8560" s="3">
        <v>1256724</v>
      </c>
      <c r="B8560" s="4">
        <v>2</v>
      </c>
    </row>
    <row r="8561" spans="1:2">
      <c r="A8561" s="3">
        <v>1256725</v>
      </c>
      <c r="B8561" s="4">
        <v>1</v>
      </c>
    </row>
    <row r="8562" spans="1:2">
      <c r="A8562" s="3">
        <v>1256735</v>
      </c>
      <c r="B8562" s="4">
        <v>1</v>
      </c>
    </row>
    <row r="8563" spans="1:2">
      <c r="A8563" s="3">
        <v>1256738</v>
      </c>
      <c r="B8563" s="4">
        <v>2</v>
      </c>
    </row>
    <row r="8564" spans="1:2">
      <c r="A8564" s="3">
        <v>1256768</v>
      </c>
      <c r="B8564" s="4">
        <v>1</v>
      </c>
    </row>
    <row r="8565" spans="1:2">
      <c r="A8565" s="3">
        <v>1256795</v>
      </c>
      <c r="B8565" s="4">
        <v>1</v>
      </c>
    </row>
    <row r="8566" spans="1:2">
      <c r="A8566" s="3">
        <v>1256833</v>
      </c>
      <c r="B8566" s="4">
        <v>1</v>
      </c>
    </row>
    <row r="8567" spans="1:2">
      <c r="A8567" s="3">
        <v>1256843</v>
      </c>
      <c r="B8567" s="4">
        <v>9</v>
      </c>
    </row>
    <row r="8568" spans="1:2">
      <c r="A8568" s="3">
        <v>1256847</v>
      </c>
      <c r="B8568" s="4">
        <v>3</v>
      </c>
    </row>
    <row r="8569" spans="1:2">
      <c r="A8569" s="3">
        <v>1256868</v>
      </c>
      <c r="B8569" s="4">
        <v>2</v>
      </c>
    </row>
    <row r="8570" spans="1:2">
      <c r="A8570" s="3">
        <v>1256871</v>
      </c>
      <c r="B8570" s="4">
        <v>1</v>
      </c>
    </row>
    <row r="8571" spans="1:2">
      <c r="A8571" s="3">
        <v>1256881</v>
      </c>
      <c r="B8571" s="4">
        <v>1</v>
      </c>
    </row>
    <row r="8572" spans="1:2">
      <c r="A8572" s="3">
        <v>1256885</v>
      </c>
      <c r="B8572" s="4">
        <v>7</v>
      </c>
    </row>
    <row r="8573" spans="1:2">
      <c r="A8573" s="3">
        <v>1256888</v>
      </c>
      <c r="B8573" s="4">
        <v>1</v>
      </c>
    </row>
    <row r="8574" spans="1:2">
      <c r="A8574" s="3">
        <v>1256899</v>
      </c>
      <c r="B8574" s="4">
        <v>3</v>
      </c>
    </row>
    <row r="8575" spans="1:2">
      <c r="A8575" s="3">
        <v>1256933</v>
      </c>
      <c r="B8575" s="4">
        <v>1</v>
      </c>
    </row>
    <row r="8576" spans="1:2">
      <c r="A8576" s="3">
        <v>1256944</v>
      </c>
      <c r="B8576" s="4">
        <v>1</v>
      </c>
    </row>
    <row r="8577" spans="1:2">
      <c r="A8577" s="3">
        <v>1256951</v>
      </c>
      <c r="B8577" s="4">
        <v>1</v>
      </c>
    </row>
    <row r="8578" spans="1:2">
      <c r="A8578" s="3">
        <v>1256952</v>
      </c>
      <c r="B8578" s="4">
        <v>1</v>
      </c>
    </row>
    <row r="8579" spans="1:2">
      <c r="A8579" s="3">
        <v>1256958</v>
      </c>
      <c r="B8579" s="4">
        <v>1</v>
      </c>
    </row>
    <row r="8580" spans="1:2">
      <c r="A8580" s="3">
        <v>1256966</v>
      </c>
      <c r="B8580" s="4">
        <v>6</v>
      </c>
    </row>
    <row r="8581" spans="1:2">
      <c r="A8581" s="3">
        <v>1256970</v>
      </c>
      <c r="B8581" s="4">
        <v>1</v>
      </c>
    </row>
    <row r="8582" spans="1:2">
      <c r="A8582" s="3">
        <v>1256972</v>
      </c>
      <c r="B8582" s="4">
        <v>1</v>
      </c>
    </row>
    <row r="8583" spans="1:2">
      <c r="A8583" s="3">
        <v>1256975</v>
      </c>
      <c r="B8583" s="4">
        <v>1</v>
      </c>
    </row>
    <row r="8584" spans="1:2">
      <c r="A8584" s="3">
        <v>1256990</v>
      </c>
      <c r="B8584" s="4">
        <v>3</v>
      </c>
    </row>
    <row r="8585" spans="1:2">
      <c r="A8585" s="3">
        <v>1256993</v>
      </c>
      <c r="B8585" s="4">
        <v>1</v>
      </c>
    </row>
    <row r="8586" spans="1:2">
      <c r="A8586" s="3">
        <v>1257026</v>
      </c>
      <c r="B8586" s="4">
        <v>4</v>
      </c>
    </row>
    <row r="8587" spans="1:2">
      <c r="A8587" s="3">
        <v>1257035</v>
      </c>
      <c r="B8587" s="4">
        <v>1</v>
      </c>
    </row>
    <row r="8588" spans="1:2">
      <c r="A8588" s="3">
        <v>1257036</v>
      </c>
      <c r="B8588" s="4">
        <v>1</v>
      </c>
    </row>
    <row r="8589" spans="1:2">
      <c r="A8589" s="3">
        <v>1257041</v>
      </c>
      <c r="B8589" s="4">
        <v>1</v>
      </c>
    </row>
    <row r="8590" spans="1:2">
      <c r="A8590" s="3">
        <v>1257042</v>
      </c>
      <c r="B8590" s="4">
        <v>1</v>
      </c>
    </row>
    <row r="8591" spans="1:2">
      <c r="A8591" s="3">
        <v>1257047</v>
      </c>
      <c r="B8591" s="4">
        <v>2</v>
      </c>
    </row>
    <row r="8592" spans="1:2">
      <c r="A8592" s="3">
        <v>1257052</v>
      </c>
      <c r="B8592" s="4">
        <v>1</v>
      </c>
    </row>
    <row r="8593" spans="1:2">
      <c r="A8593" s="3">
        <v>1257057</v>
      </c>
      <c r="B8593" s="4">
        <v>2</v>
      </c>
    </row>
    <row r="8594" spans="1:2">
      <c r="A8594" s="3">
        <v>1257075</v>
      </c>
      <c r="B8594" s="4">
        <v>5</v>
      </c>
    </row>
    <row r="8595" spans="1:2">
      <c r="A8595" s="3">
        <v>1257097</v>
      </c>
      <c r="B8595" s="4">
        <v>1</v>
      </c>
    </row>
    <row r="8596" spans="1:2">
      <c r="A8596" s="3">
        <v>1257138</v>
      </c>
      <c r="B8596" s="4">
        <v>1</v>
      </c>
    </row>
    <row r="8597" spans="1:2">
      <c r="A8597" s="3">
        <v>1257143</v>
      </c>
      <c r="B8597" s="4">
        <v>2</v>
      </c>
    </row>
    <row r="8598" spans="1:2">
      <c r="A8598" s="3">
        <v>1257145</v>
      </c>
      <c r="B8598" s="4">
        <v>1</v>
      </c>
    </row>
    <row r="8599" spans="1:2">
      <c r="A8599" s="3">
        <v>1257171</v>
      </c>
      <c r="B8599" s="4">
        <v>1</v>
      </c>
    </row>
    <row r="8600" spans="1:2">
      <c r="A8600" s="3">
        <v>1257181</v>
      </c>
      <c r="B8600" s="4">
        <v>3</v>
      </c>
    </row>
    <row r="8601" spans="1:2">
      <c r="A8601" s="3">
        <v>1257187</v>
      </c>
      <c r="B8601" s="4">
        <v>1</v>
      </c>
    </row>
    <row r="8602" spans="1:2">
      <c r="A8602" s="3">
        <v>1257189</v>
      </c>
      <c r="B8602" s="4">
        <v>2</v>
      </c>
    </row>
    <row r="8603" spans="1:2">
      <c r="A8603" s="3">
        <v>1257198</v>
      </c>
      <c r="B8603" s="4">
        <v>2</v>
      </c>
    </row>
    <row r="8604" spans="1:2">
      <c r="A8604" s="3">
        <v>1257233</v>
      </c>
      <c r="B8604" s="4">
        <v>2</v>
      </c>
    </row>
    <row r="8605" spans="1:2">
      <c r="A8605" s="3">
        <v>1257235</v>
      </c>
      <c r="B8605" s="4">
        <v>10</v>
      </c>
    </row>
    <row r="8606" spans="1:2">
      <c r="A8606" s="3">
        <v>1257240</v>
      </c>
      <c r="B8606" s="4">
        <v>1</v>
      </c>
    </row>
    <row r="8607" spans="1:2">
      <c r="A8607" s="3">
        <v>1257246</v>
      </c>
      <c r="B8607" s="4">
        <v>3</v>
      </c>
    </row>
    <row r="8608" spans="1:2">
      <c r="A8608" s="3">
        <v>1257267</v>
      </c>
      <c r="B8608" s="4">
        <v>2</v>
      </c>
    </row>
    <row r="8609" spans="1:2">
      <c r="A8609" s="3">
        <v>1257274</v>
      </c>
      <c r="B8609" s="4">
        <v>3</v>
      </c>
    </row>
    <row r="8610" spans="1:2">
      <c r="A8610" s="3">
        <v>1257294</v>
      </c>
      <c r="B8610" s="4">
        <v>1</v>
      </c>
    </row>
    <row r="8611" spans="1:2">
      <c r="A8611" s="3">
        <v>1257295</v>
      </c>
      <c r="B8611" s="4">
        <v>1</v>
      </c>
    </row>
    <row r="8612" spans="1:2">
      <c r="A8612" s="3">
        <v>1257296</v>
      </c>
      <c r="B8612" s="4">
        <v>1</v>
      </c>
    </row>
    <row r="8613" spans="1:2">
      <c r="A8613" s="3">
        <v>1257299</v>
      </c>
      <c r="B8613" s="4">
        <v>1</v>
      </c>
    </row>
    <row r="8614" spans="1:2">
      <c r="A8614" s="3">
        <v>1257359</v>
      </c>
      <c r="B8614" s="4">
        <v>1</v>
      </c>
    </row>
    <row r="8615" spans="1:2">
      <c r="A8615" s="3">
        <v>1257368</v>
      </c>
      <c r="B8615" s="4">
        <v>1</v>
      </c>
    </row>
    <row r="8616" spans="1:2">
      <c r="A8616" s="3">
        <v>1257369</v>
      </c>
      <c r="B8616" s="4">
        <v>1</v>
      </c>
    </row>
    <row r="8617" spans="1:2">
      <c r="A8617" s="3">
        <v>1257372</v>
      </c>
      <c r="B8617" s="4">
        <v>2</v>
      </c>
    </row>
    <row r="8618" spans="1:2">
      <c r="A8618" s="3">
        <v>1257374</v>
      </c>
      <c r="B8618" s="4">
        <v>1</v>
      </c>
    </row>
    <row r="8619" spans="1:2">
      <c r="A8619" s="3">
        <v>1257377</v>
      </c>
      <c r="B8619" s="4">
        <v>1</v>
      </c>
    </row>
    <row r="8620" spans="1:2">
      <c r="A8620" s="3">
        <v>1257382</v>
      </c>
      <c r="B8620" s="4">
        <v>3</v>
      </c>
    </row>
    <row r="8621" spans="1:2">
      <c r="A8621" s="3">
        <v>1257394</v>
      </c>
      <c r="B8621" s="4">
        <v>1</v>
      </c>
    </row>
    <row r="8622" spans="1:2">
      <c r="A8622" s="3">
        <v>1257398</v>
      </c>
      <c r="B8622" s="4">
        <v>1</v>
      </c>
    </row>
    <row r="8623" spans="1:2">
      <c r="A8623" s="3">
        <v>1257407</v>
      </c>
      <c r="B8623" s="4">
        <v>1</v>
      </c>
    </row>
    <row r="8624" spans="1:2">
      <c r="A8624" s="3">
        <v>1257412</v>
      </c>
      <c r="B8624" s="4">
        <v>3</v>
      </c>
    </row>
    <row r="8625" spans="1:2">
      <c r="A8625" s="3">
        <v>1257414</v>
      </c>
      <c r="B8625" s="4">
        <v>1</v>
      </c>
    </row>
    <row r="8626" spans="1:2">
      <c r="A8626" s="3">
        <v>1257416</v>
      </c>
      <c r="B8626" s="4">
        <v>1</v>
      </c>
    </row>
    <row r="8627" spans="1:2">
      <c r="A8627" s="3">
        <v>1257418</v>
      </c>
      <c r="B8627" s="4">
        <v>2</v>
      </c>
    </row>
    <row r="8628" spans="1:2">
      <c r="A8628" s="3">
        <v>1257451</v>
      </c>
      <c r="B8628" s="4">
        <v>2</v>
      </c>
    </row>
    <row r="8629" spans="1:2">
      <c r="A8629" s="3">
        <v>1257466</v>
      </c>
      <c r="B8629" s="4">
        <v>3</v>
      </c>
    </row>
    <row r="8630" spans="1:2">
      <c r="A8630" s="3">
        <v>1257473</v>
      </c>
      <c r="B8630" s="4">
        <v>1</v>
      </c>
    </row>
    <row r="8631" spans="1:2">
      <c r="A8631" s="3">
        <v>1257497</v>
      </c>
      <c r="B8631" s="4">
        <v>4</v>
      </c>
    </row>
    <row r="8632" spans="1:2">
      <c r="A8632" s="3">
        <v>1257498</v>
      </c>
      <c r="B8632" s="4">
        <v>1</v>
      </c>
    </row>
    <row r="8633" spans="1:2">
      <c r="A8633" s="3">
        <v>1257522</v>
      </c>
      <c r="B8633" s="4">
        <v>3</v>
      </c>
    </row>
    <row r="8634" spans="1:2">
      <c r="A8634" s="3">
        <v>1257527</v>
      </c>
      <c r="B8634" s="4">
        <v>1</v>
      </c>
    </row>
    <row r="8635" spans="1:2">
      <c r="A8635" s="3">
        <v>1257547</v>
      </c>
      <c r="B8635" s="4">
        <v>1</v>
      </c>
    </row>
    <row r="8636" spans="1:2">
      <c r="A8636" s="3">
        <v>1257562</v>
      </c>
      <c r="B8636" s="4">
        <v>5</v>
      </c>
    </row>
    <row r="8637" spans="1:2">
      <c r="A8637" s="3">
        <v>1257567</v>
      </c>
      <c r="B8637" s="4">
        <v>1</v>
      </c>
    </row>
    <row r="8638" spans="1:2">
      <c r="A8638" s="3">
        <v>1257568</v>
      </c>
      <c r="B8638" s="4">
        <v>1</v>
      </c>
    </row>
    <row r="8639" spans="1:2">
      <c r="A8639" s="3">
        <v>1257569</v>
      </c>
      <c r="B8639" s="4">
        <v>1</v>
      </c>
    </row>
    <row r="8640" spans="1:2">
      <c r="A8640" s="3">
        <v>1257571</v>
      </c>
      <c r="B8640" s="4">
        <v>1</v>
      </c>
    </row>
    <row r="8641" spans="1:2">
      <c r="A8641" s="3">
        <v>1257590</v>
      </c>
      <c r="B8641" s="4">
        <v>2</v>
      </c>
    </row>
    <row r="8642" spans="1:2">
      <c r="A8642" s="3">
        <v>1257606</v>
      </c>
      <c r="B8642" s="4">
        <v>1</v>
      </c>
    </row>
    <row r="8643" spans="1:2">
      <c r="A8643" s="3">
        <v>1257612</v>
      </c>
      <c r="B8643" s="4">
        <v>1</v>
      </c>
    </row>
    <row r="8644" spans="1:2">
      <c r="A8644" s="3">
        <v>1257624</v>
      </c>
      <c r="B8644" s="4">
        <v>3</v>
      </c>
    </row>
    <row r="8645" spans="1:2">
      <c r="A8645" s="3">
        <v>1257630</v>
      </c>
      <c r="B8645" s="4">
        <v>1</v>
      </c>
    </row>
    <row r="8646" spans="1:2">
      <c r="A8646" s="3">
        <v>1257641</v>
      </c>
      <c r="B8646" s="4">
        <v>2</v>
      </c>
    </row>
    <row r="8647" spans="1:2">
      <c r="A8647" s="3">
        <v>1257642</v>
      </c>
      <c r="B8647" s="4">
        <v>5</v>
      </c>
    </row>
    <row r="8648" spans="1:2">
      <c r="A8648" s="3">
        <v>1257676</v>
      </c>
      <c r="B8648" s="4">
        <v>3</v>
      </c>
    </row>
    <row r="8649" spans="1:2">
      <c r="A8649" s="3">
        <v>1257693</v>
      </c>
      <c r="B8649" s="4">
        <v>2</v>
      </c>
    </row>
    <row r="8650" spans="1:2">
      <c r="A8650" s="3">
        <v>1257697</v>
      </c>
      <c r="B8650" s="4">
        <v>2</v>
      </c>
    </row>
    <row r="8651" spans="1:2">
      <c r="A8651" s="3">
        <v>1257703</v>
      </c>
      <c r="B8651" s="4">
        <v>1</v>
      </c>
    </row>
    <row r="8652" spans="1:2">
      <c r="A8652" s="3">
        <v>1257716</v>
      </c>
      <c r="B8652" s="4">
        <v>3</v>
      </c>
    </row>
    <row r="8653" spans="1:2">
      <c r="A8653" s="3">
        <v>1257718</v>
      </c>
      <c r="B8653" s="4">
        <v>1</v>
      </c>
    </row>
    <row r="8654" spans="1:2">
      <c r="A8654" s="3">
        <v>1257722</v>
      </c>
      <c r="B8654" s="4">
        <v>3</v>
      </c>
    </row>
    <row r="8655" spans="1:2">
      <c r="A8655" s="3">
        <v>1257730</v>
      </c>
      <c r="B8655" s="4">
        <v>2</v>
      </c>
    </row>
    <row r="8656" spans="1:2">
      <c r="A8656" s="3">
        <v>1257747</v>
      </c>
      <c r="B8656" s="4">
        <v>1</v>
      </c>
    </row>
    <row r="8657" spans="1:2">
      <c r="A8657" s="3">
        <v>1257758</v>
      </c>
      <c r="B8657" s="4">
        <v>3</v>
      </c>
    </row>
    <row r="8658" spans="1:2">
      <c r="A8658" s="3">
        <v>1257760</v>
      </c>
      <c r="B8658" s="4">
        <v>1</v>
      </c>
    </row>
    <row r="8659" spans="1:2">
      <c r="A8659" s="3">
        <v>1257762</v>
      </c>
      <c r="B8659" s="4">
        <v>1</v>
      </c>
    </row>
    <row r="8660" spans="1:2">
      <c r="A8660" s="3">
        <v>1257771</v>
      </c>
      <c r="B8660" s="4">
        <v>5</v>
      </c>
    </row>
    <row r="8661" spans="1:2">
      <c r="A8661" s="3">
        <v>1257772</v>
      </c>
      <c r="B8661" s="4">
        <v>2</v>
      </c>
    </row>
    <row r="8662" spans="1:2">
      <c r="A8662" s="3">
        <v>1257779</v>
      </c>
      <c r="B8662" s="4">
        <v>11</v>
      </c>
    </row>
    <row r="8663" spans="1:2">
      <c r="A8663" s="3">
        <v>1257784</v>
      </c>
      <c r="B8663" s="4">
        <v>1</v>
      </c>
    </row>
    <row r="8664" spans="1:2">
      <c r="A8664" s="3">
        <v>1257823</v>
      </c>
      <c r="B8664" s="4">
        <v>4</v>
      </c>
    </row>
    <row r="8665" spans="1:2">
      <c r="A8665" s="3">
        <v>1257828</v>
      </c>
      <c r="B8665" s="4">
        <v>3</v>
      </c>
    </row>
    <row r="8666" spans="1:2">
      <c r="A8666" s="3">
        <v>1257856</v>
      </c>
      <c r="B8666" s="4">
        <v>2</v>
      </c>
    </row>
    <row r="8667" spans="1:2">
      <c r="A8667" s="3">
        <v>1257862</v>
      </c>
      <c r="B8667" s="4">
        <v>1</v>
      </c>
    </row>
    <row r="8668" spans="1:2">
      <c r="A8668" s="3">
        <v>1257881</v>
      </c>
      <c r="B8668" s="4">
        <v>1</v>
      </c>
    </row>
    <row r="8669" spans="1:2">
      <c r="A8669" s="3">
        <v>1257883</v>
      </c>
      <c r="B8669" s="4">
        <v>6</v>
      </c>
    </row>
    <row r="8670" spans="1:2">
      <c r="A8670" s="3">
        <v>1257888</v>
      </c>
      <c r="B8670" s="4">
        <v>5</v>
      </c>
    </row>
    <row r="8671" spans="1:2">
      <c r="A8671" s="3">
        <v>1257909</v>
      </c>
      <c r="B8671" s="4">
        <v>1</v>
      </c>
    </row>
    <row r="8672" spans="1:2">
      <c r="A8672" s="3">
        <v>1257920</v>
      </c>
      <c r="B8672" s="4">
        <v>5</v>
      </c>
    </row>
    <row r="8673" spans="1:2">
      <c r="A8673" s="3">
        <v>1257925</v>
      </c>
      <c r="B8673" s="4">
        <v>1</v>
      </c>
    </row>
    <row r="8674" spans="1:2">
      <c r="A8674" s="3">
        <v>1257936</v>
      </c>
      <c r="B8674" s="4">
        <v>2</v>
      </c>
    </row>
    <row r="8675" spans="1:2">
      <c r="A8675" s="3">
        <v>1257940</v>
      </c>
      <c r="B8675" s="4">
        <v>1</v>
      </c>
    </row>
    <row r="8676" spans="1:2">
      <c r="A8676" s="3">
        <v>1257944</v>
      </c>
      <c r="B8676" s="4">
        <v>1</v>
      </c>
    </row>
    <row r="8677" spans="1:2">
      <c r="A8677" s="3">
        <v>1257950</v>
      </c>
      <c r="B8677" s="4">
        <v>1</v>
      </c>
    </row>
    <row r="8678" spans="1:2">
      <c r="A8678" s="3">
        <v>1257980</v>
      </c>
      <c r="B8678" s="4">
        <v>2</v>
      </c>
    </row>
    <row r="8679" spans="1:2">
      <c r="A8679" s="3">
        <v>1257983</v>
      </c>
      <c r="B8679" s="4">
        <v>4</v>
      </c>
    </row>
    <row r="8680" spans="1:2">
      <c r="A8680" s="3">
        <v>1257989</v>
      </c>
      <c r="B8680" s="4">
        <v>1</v>
      </c>
    </row>
    <row r="8681" spans="1:2">
      <c r="A8681" s="3">
        <v>1258002</v>
      </c>
      <c r="B8681" s="4">
        <v>1</v>
      </c>
    </row>
    <row r="8682" spans="1:2">
      <c r="A8682" s="3">
        <v>1258028</v>
      </c>
      <c r="B8682" s="4">
        <v>18</v>
      </c>
    </row>
    <row r="8683" spans="1:2">
      <c r="A8683" s="3">
        <v>1258054</v>
      </c>
      <c r="B8683" s="4">
        <v>1</v>
      </c>
    </row>
    <row r="8684" spans="1:2">
      <c r="A8684" s="3">
        <v>1258056</v>
      </c>
      <c r="B8684" s="4">
        <v>1</v>
      </c>
    </row>
    <row r="8685" spans="1:2">
      <c r="A8685" s="3">
        <v>1258061</v>
      </c>
      <c r="B8685" s="4">
        <v>2</v>
      </c>
    </row>
    <row r="8686" spans="1:2">
      <c r="A8686" s="3">
        <v>1258066</v>
      </c>
      <c r="B8686" s="4">
        <v>1</v>
      </c>
    </row>
    <row r="8687" spans="1:2">
      <c r="A8687" s="3">
        <v>1258067</v>
      </c>
      <c r="B8687" s="4">
        <v>1</v>
      </c>
    </row>
    <row r="8688" spans="1:2">
      <c r="A8688" s="3">
        <v>1258071</v>
      </c>
      <c r="B8688" s="4">
        <v>4</v>
      </c>
    </row>
    <row r="8689" spans="1:2">
      <c r="A8689" s="3">
        <v>1258097</v>
      </c>
      <c r="B8689" s="4">
        <v>2</v>
      </c>
    </row>
    <row r="8690" spans="1:2">
      <c r="A8690" s="3">
        <v>1258171</v>
      </c>
      <c r="B8690" s="4">
        <v>2</v>
      </c>
    </row>
    <row r="8691" spans="1:2">
      <c r="A8691" s="3">
        <v>1258172</v>
      </c>
      <c r="B8691" s="4">
        <v>3</v>
      </c>
    </row>
    <row r="8692" spans="1:2">
      <c r="A8692" s="3">
        <v>1258177</v>
      </c>
      <c r="B8692" s="4">
        <v>4</v>
      </c>
    </row>
    <row r="8693" spans="1:2">
      <c r="A8693" s="3">
        <v>1258192</v>
      </c>
      <c r="B8693" s="4">
        <v>1</v>
      </c>
    </row>
    <row r="8694" spans="1:2">
      <c r="A8694" s="3">
        <v>1258228</v>
      </c>
      <c r="B8694" s="4">
        <v>2</v>
      </c>
    </row>
    <row r="8695" spans="1:2">
      <c r="A8695" s="3">
        <v>1258289</v>
      </c>
      <c r="B8695" s="4">
        <v>1</v>
      </c>
    </row>
    <row r="8696" spans="1:2">
      <c r="A8696" s="3">
        <v>1258292</v>
      </c>
      <c r="B8696" s="4">
        <v>2</v>
      </c>
    </row>
    <row r="8697" spans="1:2">
      <c r="A8697" s="3">
        <v>1258294</v>
      </c>
      <c r="B8697" s="4">
        <v>2</v>
      </c>
    </row>
    <row r="8698" spans="1:2">
      <c r="A8698" s="3">
        <v>1258301</v>
      </c>
      <c r="B8698" s="4">
        <v>1</v>
      </c>
    </row>
    <row r="8699" spans="1:2">
      <c r="A8699" s="3">
        <v>1258305</v>
      </c>
      <c r="B8699" s="4">
        <v>2</v>
      </c>
    </row>
    <row r="8700" spans="1:2">
      <c r="A8700" s="3">
        <v>1258310</v>
      </c>
      <c r="B8700" s="4">
        <v>1</v>
      </c>
    </row>
    <row r="8701" spans="1:2">
      <c r="A8701" s="3">
        <v>1258311</v>
      </c>
      <c r="B8701" s="4">
        <v>1</v>
      </c>
    </row>
    <row r="8702" spans="1:2">
      <c r="A8702" s="3">
        <v>1258325</v>
      </c>
      <c r="B8702" s="4">
        <v>2</v>
      </c>
    </row>
    <row r="8703" spans="1:2">
      <c r="A8703" s="3">
        <v>1258330</v>
      </c>
      <c r="B8703" s="4">
        <v>1</v>
      </c>
    </row>
    <row r="8704" spans="1:2">
      <c r="A8704" s="3">
        <v>1258335</v>
      </c>
      <c r="B8704" s="4">
        <v>1</v>
      </c>
    </row>
    <row r="8705" spans="1:2">
      <c r="A8705" s="3">
        <v>1258346</v>
      </c>
      <c r="B8705" s="4">
        <v>1</v>
      </c>
    </row>
    <row r="8706" spans="1:2">
      <c r="A8706" s="3">
        <v>1258364</v>
      </c>
      <c r="B8706" s="4">
        <v>1</v>
      </c>
    </row>
    <row r="8707" spans="1:2">
      <c r="A8707" s="3">
        <v>1258376</v>
      </c>
      <c r="B8707" s="4">
        <v>1</v>
      </c>
    </row>
    <row r="8708" spans="1:2">
      <c r="A8708" s="3">
        <v>1258399</v>
      </c>
      <c r="B8708" s="4">
        <v>1</v>
      </c>
    </row>
    <row r="8709" spans="1:2">
      <c r="A8709" s="3">
        <v>1258410</v>
      </c>
      <c r="B8709" s="4">
        <v>1</v>
      </c>
    </row>
    <row r="8710" spans="1:2">
      <c r="A8710" s="3">
        <v>1258427</v>
      </c>
      <c r="B8710" s="4">
        <v>1</v>
      </c>
    </row>
    <row r="8711" spans="1:2">
      <c r="A8711" s="3">
        <v>1258485</v>
      </c>
      <c r="B8711" s="4">
        <v>3</v>
      </c>
    </row>
    <row r="8712" spans="1:2">
      <c r="A8712" s="3">
        <v>1258491</v>
      </c>
      <c r="B8712" s="4">
        <v>2</v>
      </c>
    </row>
    <row r="8713" spans="1:2">
      <c r="A8713" s="3">
        <v>1258523</v>
      </c>
      <c r="B8713" s="4">
        <v>2</v>
      </c>
    </row>
    <row r="8714" spans="1:2">
      <c r="A8714" s="3">
        <v>1258550</v>
      </c>
      <c r="B8714" s="4">
        <v>1</v>
      </c>
    </row>
    <row r="8715" spans="1:2">
      <c r="A8715" s="3">
        <v>1258593</v>
      </c>
      <c r="B8715" s="4">
        <v>1</v>
      </c>
    </row>
    <row r="8716" spans="1:2">
      <c r="A8716" s="3">
        <v>1258602</v>
      </c>
      <c r="B8716" s="4">
        <v>1</v>
      </c>
    </row>
    <row r="8717" spans="1:2">
      <c r="A8717" s="3">
        <v>1258604</v>
      </c>
      <c r="B8717" s="4">
        <v>2</v>
      </c>
    </row>
    <row r="8718" spans="1:2">
      <c r="A8718" s="3">
        <v>1258623</v>
      </c>
      <c r="B8718" s="4">
        <v>1</v>
      </c>
    </row>
    <row r="8719" spans="1:2">
      <c r="A8719" s="3">
        <v>1258639</v>
      </c>
      <c r="B8719" s="4">
        <v>2</v>
      </c>
    </row>
    <row r="8720" spans="1:2">
      <c r="A8720" s="3">
        <v>1258676</v>
      </c>
      <c r="B8720" s="4">
        <v>1</v>
      </c>
    </row>
    <row r="8721" spans="1:2">
      <c r="A8721" s="3">
        <v>1258693</v>
      </c>
      <c r="B8721" s="4">
        <v>1</v>
      </c>
    </row>
    <row r="8722" spans="1:2">
      <c r="A8722" s="3">
        <v>1258700</v>
      </c>
      <c r="B8722" s="4">
        <v>2</v>
      </c>
    </row>
    <row r="8723" spans="1:2">
      <c r="A8723" s="3">
        <v>1258710</v>
      </c>
      <c r="B8723" s="4">
        <v>1</v>
      </c>
    </row>
    <row r="8724" spans="1:2">
      <c r="A8724" s="3">
        <v>1258734</v>
      </c>
      <c r="B8724" s="4">
        <v>1</v>
      </c>
    </row>
    <row r="8725" spans="1:2">
      <c r="A8725" s="3">
        <v>1258759</v>
      </c>
      <c r="B8725" s="4">
        <v>1</v>
      </c>
    </row>
    <row r="8726" spans="1:2">
      <c r="A8726" s="3">
        <v>1258767</v>
      </c>
      <c r="B8726" s="4">
        <v>1</v>
      </c>
    </row>
    <row r="8727" spans="1:2">
      <c r="A8727" s="3">
        <v>1258773</v>
      </c>
      <c r="B8727" s="4">
        <v>1</v>
      </c>
    </row>
    <row r="8728" spans="1:2">
      <c r="A8728" s="3">
        <v>1258774</v>
      </c>
      <c r="B8728" s="4">
        <v>3</v>
      </c>
    </row>
    <row r="8729" spans="1:2">
      <c r="A8729" s="3">
        <v>1258779</v>
      </c>
      <c r="B8729" s="4">
        <v>1</v>
      </c>
    </row>
    <row r="8730" spans="1:2">
      <c r="A8730" s="3">
        <v>1258809</v>
      </c>
      <c r="B8730" s="4">
        <v>4</v>
      </c>
    </row>
    <row r="8731" spans="1:2">
      <c r="A8731" s="3">
        <v>1258811</v>
      </c>
      <c r="B8731" s="4">
        <v>1</v>
      </c>
    </row>
    <row r="8732" spans="1:2">
      <c r="A8732" s="3">
        <v>1258819</v>
      </c>
      <c r="B8732" s="4">
        <v>1</v>
      </c>
    </row>
    <row r="8733" spans="1:2">
      <c r="A8733" s="3">
        <v>1258842</v>
      </c>
      <c r="B8733" s="4">
        <v>1</v>
      </c>
    </row>
    <row r="8734" spans="1:2">
      <c r="A8734" s="3">
        <v>1258855</v>
      </c>
      <c r="B8734" s="4">
        <v>1</v>
      </c>
    </row>
    <row r="8735" spans="1:2">
      <c r="A8735" s="3">
        <v>1258857</v>
      </c>
      <c r="B8735" s="4">
        <v>2</v>
      </c>
    </row>
    <row r="8736" spans="1:2">
      <c r="A8736" s="3">
        <v>1258904</v>
      </c>
      <c r="B8736" s="4">
        <v>2</v>
      </c>
    </row>
    <row r="8737" spans="1:2">
      <c r="A8737" s="3">
        <v>1258936</v>
      </c>
      <c r="B8737" s="4">
        <v>1</v>
      </c>
    </row>
    <row r="8738" spans="1:2">
      <c r="A8738" s="3">
        <v>1258937</v>
      </c>
      <c r="B8738" s="4">
        <v>1</v>
      </c>
    </row>
    <row r="8739" spans="1:2">
      <c r="A8739" s="3">
        <v>1258940</v>
      </c>
      <c r="B8739" s="4">
        <v>1</v>
      </c>
    </row>
    <row r="8740" spans="1:2">
      <c r="A8740" s="3">
        <v>1258944</v>
      </c>
      <c r="B8740" s="4">
        <v>1</v>
      </c>
    </row>
    <row r="8741" spans="1:2">
      <c r="A8741" s="3">
        <v>1258954</v>
      </c>
      <c r="B8741" s="4">
        <v>2</v>
      </c>
    </row>
    <row r="8742" spans="1:2">
      <c r="A8742" s="3">
        <v>1258958</v>
      </c>
      <c r="B8742" s="4">
        <v>1</v>
      </c>
    </row>
    <row r="8743" spans="1:2">
      <c r="A8743" s="3">
        <v>1258962</v>
      </c>
      <c r="B8743" s="4">
        <v>1</v>
      </c>
    </row>
    <row r="8744" spans="1:2">
      <c r="A8744" s="3">
        <v>1258964</v>
      </c>
      <c r="B8744" s="4">
        <v>3</v>
      </c>
    </row>
    <row r="8745" spans="1:2">
      <c r="A8745" s="3">
        <v>1258970</v>
      </c>
      <c r="B8745" s="4">
        <v>1</v>
      </c>
    </row>
    <row r="8746" spans="1:2">
      <c r="A8746" s="3">
        <v>1259016</v>
      </c>
      <c r="B8746" s="4">
        <v>1</v>
      </c>
    </row>
    <row r="8747" spans="1:2">
      <c r="A8747" s="3">
        <v>1259017</v>
      </c>
      <c r="B8747" s="4">
        <v>1</v>
      </c>
    </row>
    <row r="8748" spans="1:2">
      <c r="A8748" s="3">
        <v>1259024</v>
      </c>
      <c r="B8748" s="4">
        <v>1</v>
      </c>
    </row>
    <row r="8749" spans="1:2">
      <c r="A8749" s="3">
        <v>1259041</v>
      </c>
      <c r="B8749" s="4">
        <v>1</v>
      </c>
    </row>
    <row r="8750" spans="1:2">
      <c r="A8750" s="3">
        <v>1259075</v>
      </c>
      <c r="B8750" s="4">
        <v>1</v>
      </c>
    </row>
    <row r="8751" spans="1:2">
      <c r="A8751" s="3">
        <v>1259085</v>
      </c>
      <c r="B8751" s="4">
        <v>1</v>
      </c>
    </row>
    <row r="8752" spans="1:2">
      <c r="A8752" s="3">
        <v>1259101</v>
      </c>
      <c r="B8752" s="4">
        <v>1</v>
      </c>
    </row>
    <row r="8753" spans="1:2">
      <c r="A8753" s="3">
        <v>1259120</v>
      </c>
      <c r="B8753" s="4">
        <v>2</v>
      </c>
    </row>
    <row r="8754" spans="1:2">
      <c r="A8754" s="3">
        <v>1259141</v>
      </c>
      <c r="B8754" s="4">
        <v>1</v>
      </c>
    </row>
    <row r="8755" spans="1:2">
      <c r="A8755" s="3">
        <v>1259147</v>
      </c>
      <c r="B8755" s="4">
        <v>3</v>
      </c>
    </row>
    <row r="8756" spans="1:2">
      <c r="A8756" s="3">
        <v>1259153</v>
      </c>
      <c r="B8756" s="4">
        <v>1</v>
      </c>
    </row>
    <row r="8757" spans="1:2">
      <c r="A8757" s="3">
        <v>1259159</v>
      </c>
      <c r="B8757" s="4">
        <v>1</v>
      </c>
    </row>
    <row r="8758" spans="1:2">
      <c r="A8758" s="3">
        <v>1259168</v>
      </c>
      <c r="B8758" s="4">
        <v>2</v>
      </c>
    </row>
    <row r="8759" spans="1:2">
      <c r="A8759" s="3">
        <v>1259211</v>
      </c>
      <c r="B8759" s="4">
        <v>5</v>
      </c>
    </row>
    <row r="8760" spans="1:2">
      <c r="A8760" s="3">
        <v>1259248</v>
      </c>
      <c r="B8760" s="4">
        <v>5</v>
      </c>
    </row>
    <row r="8761" spans="1:2">
      <c r="A8761" s="3">
        <v>1259249</v>
      </c>
      <c r="B8761" s="4">
        <v>1</v>
      </c>
    </row>
    <row r="8762" spans="1:2">
      <c r="A8762" s="3">
        <v>1259310</v>
      </c>
      <c r="B8762" s="4">
        <v>1</v>
      </c>
    </row>
    <row r="8763" spans="1:2">
      <c r="A8763" s="3">
        <v>1259316</v>
      </c>
      <c r="B8763" s="4">
        <v>4</v>
      </c>
    </row>
    <row r="8764" spans="1:2">
      <c r="A8764" s="3">
        <v>1259318</v>
      </c>
      <c r="B8764" s="4">
        <v>3</v>
      </c>
    </row>
    <row r="8765" spans="1:2">
      <c r="A8765" s="3">
        <v>1259381</v>
      </c>
      <c r="B8765" s="4">
        <v>1</v>
      </c>
    </row>
    <row r="8766" spans="1:2">
      <c r="A8766" s="3">
        <v>1259404</v>
      </c>
      <c r="B8766" s="4">
        <v>1</v>
      </c>
    </row>
    <row r="8767" spans="1:2">
      <c r="A8767" s="3">
        <v>1259435</v>
      </c>
      <c r="B8767" s="4">
        <v>1</v>
      </c>
    </row>
    <row r="8768" spans="1:2">
      <c r="A8768" s="3">
        <v>1259437</v>
      </c>
      <c r="B8768" s="4">
        <v>2</v>
      </c>
    </row>
    <row r="8769" spans="1:2">
      <c r="A8769" s="3">
        <v>1259444</v>
      </c>
      <c r="B8769" s="4">
        <v>4</v>
      </c>
    </row>
    <row r="8770" spans="1:2">
      <c r="A8770" s="3">
        <v>1259473</v>
      </c>
      <c r="B8770" s="4">
        <v>1</v>
      </c>
    </row>
    <row r="8771" spans="1:2">
      <c r="A8771" s="3">
        <v>1259490</v>
      </c>
      <c r="B8771" s="4">
        <v>1</v>
      </c>
    </row>
    <row r="8772" spans="1:2">
      <c r="A8772" s="3">
        <v>1259527</v>
      </c>
      <c r="B8772" s="4">
        <v>1</v>
      </c>
    </row>
    <row r="8773" spans="1:2">
      <c r="A8773" s="3">
        <v>1259598</v>
      </c>
      <c r="B8773" s="4">
        <v>1</v>
      </c>
    </row>
    <row r="8774" spans="1:2">
      <c r="A8774" s="3">
        <v>1259625</v>
      </c>
      <c r="B8774" s="4">
        <v>2</v>
      </c>
    </row>
    <row r="8775" spans="1:2">
      <c r="A8775" s="3">
        <v>1259664</v>
      </c>
      <c r="B8775" s="4">
        <v>1</v>
      </c>
    </row>
    <row r="8776" spans="1:2">
      <c r="A8776" s="3">
        <v>1259670</v>
      </c>
      <c r="B8776" s="4">
        <v>1</v>
      </c>
    </row>
    <row r="8777" spans="1:2">
      <c r="A8777" s="3">
        <v>1259726</v>
      </c>
      <c r="B8777" s="4">
        <v>1</v>
      </c>
    </row>
    <row r="8778" spans="1:2">
      <c r="A8778" s="3">
        <v>1259747</v>
      </c>
      <c r="B8778" s="4">
        <v>1</v>
      </c>
    </row>
    <row r="8779" spans="1:2">
      <c r="A8779" s="3">
        <v>1259748</v>
      </c>
      <c r="B8779" s="4">
        <v>1</v>
      </c>
    </row>
    <row r="8780" spans="1:2">
      <c r="A8780" s="3">
        <v>1259749</v>
      </c>
      <c r="B8780" s="4">
        <v>1</v>
      </c>
    </row>
    <row r="8781" spans="1:2">
      <c r="A8781" s="3">
        <v>1259754</v>
      </c>
      <c r="B8781" s="4">
        <v>1</v>
      </c>
    </row>
    <row r="8782" spans="1:2">
      <c r="A8782" s="3">
        <v>1259790</v>
      </c>
      <c r="B8782" s="4">
        <v>1</v>
      </c>
    </row>
    <row r="8783" spans="1:2">
      <c r="A8783" s="3">
        <v>1259791</v>
      </c>
      <c r="B8783" s="4">
        <v>1</v>
      </c>
    </row>
    <row r="8784" spans="1:2">
      <c r="A8784" s="3">
        <v>1259858</v>
      </c>
      <c r="B8784" s="4">
        <v>1</v>
      </c>
    </row>
    <row r="8785" spans="1:2">
      <c r="A8785" s="3">
        <v>1259913</v>
      </c>
      <c r="B8785" s="4">
        <v>1</v>
      </c>
    </row>
    <row r="8786" spans="1:2">
      <c r="A8786" s="3">
        <v>1259987</v>
      </c>
      <c r="B8786" s="4">
        <v>3</v>
      </c>
    </row>
    <row r="8787" spans="1:2">
      <c r="A8787" s="3">
        <v>1259988</v>
      </c>
      <c r="B8787" s="4">
        <v>1</v>
      </c>
    </row>
    <row r="8788" spans="1:2">
      <c r="A8788" s="3">
        <v>1259998</v>
      </c>
      <c r="B8788" s="4">
        <v>1</v>
      </c>
    </row>
    <row r="8789" spans="1:2">
      <c r="A8789" s="3">
        <v>1260069</v>
      </c>
      <c r="B8789" s="4">
        <v>1</v>
      </c>
    </row>
    <row r="8790" spans="1:2">
      <c r="A8790" s="3">
        <v>1260070</v>
      </c>
      <c r="B8790" s="4">
        <v>1</v>
      </c>
    </row>
    <row r="8791" spans="1:2">
      <c r="A8791" s="3">
        <v>1260079</v>
      </c>
      <c r="B8791" s="4">
        <v>2</v>
      </c>
    </row>
    <row r="8792" spans="1:2">
      <c r="A8792" s="3">
        <v>1260086</v>
      </c>
      <c r="B8792" s="4">
        <v>1</v>
      </c>
    </row>
    <row r="8793" spans="1:2">
      <c r="A8793" s="3">
        <v>1260159</v>
      </c>
      <c r="B8793" s="4">
        <v>1</v>
      </c>
    </row>
    <row r="8794" spans="1:2">
      <c r="A8794" s="3">
        <v>1260165</v>
      </c>
      <c r="B8794" s="4">
        <v>1</v>
      </c>
    </row>
    <row r="8795" spans="1:2">
      <c r="A8795" s="3">
        <v>1260169</v>
      </c>
      <c r="B8795" s="4">
        <v>1</v>
      </c>
    </row>
    <row r="8796" spans="1:2">
      <c r="A8796" s="3">
        <v>1260192</v>
      </c>
      <c r="B8796" s="4">
        <v>1</v>
      </c>
    </row>
    <row r="8797" spans="1:2">
      <c r="A8797" s="3">
        <v>1260193</v>
      </c>
      <c r="B8797" s="4">
        <v>2</v>
      </c>
    </row>
    <row r="8798" spans="1:2">
      <c r="A8798" s="3">
        <v>1260200</v>
      </c>
      <c r="B8798" s="4">
        <v>1</v>
      </c>
    </row>
    <row r="8799" spans="1:2">
      <c r="A8799" s="3">
        <v>1260211</v>
      </c>
      <c r="B8799" s="4">
        <v>1</v>
      </c>
    </row>
    <row r="8800" spans="1:2">
      <c r="A8800" s="3">
        <v>1260215</v>
      </c>
      <c r="B8800" s="4">
        <v>1</v>
      </c>
    </row>
    <row r="8801" spans="1:2">
      <c r="A8801" s="3">
        <v>1260216</v>
      </c>
      <c r="B8801" s="4">
        <v>1</v>
      </c>
    </row>
    <row r="8802" spans="1:2">
      <c r="A8802" s="3">
        <v>1260250</v>
      </c>
      <c r="B8802" s="4">
        <v>1</v>
      </c>
    </row>
    <row r="8803" spans="1:2">
      <c r="A8803" s="3">
        <v>1260258</v>
      </c>
      <c r="B8803" s="4">
        <v>1</v>
      </c>
    </row>
    <row r="8804" spans="1:2">
      <c r="A8804" s="3">
        <v>1260259</v>
      </c>
      <c r="B8804" s="4">
        <v>6</v>
      </c>
    </row>
    <row r="8805" spans="1:2">
      <c r="A8805" s="3">
        <v>1260265</v>
      </c>
      <c r="B8805" s="4">
        <v>1</v>
      </c>
    </row>
    <row r="8806" spans="1:2">
      <c r="A8806" s="3">
        <v>1260279</v>
      </c>
      <c r="B8806" s="4">
        <v>1</v>
      </c>
    </row>
    <row r="8807" spans="1:2">
      <c r="A8807" s="3">
        <v>1260292</v>
      </c>
      <c r="B8807" s="4">
        <v>1</v>
      </c>
    </row>
    <row r="8808" spans="1:2">
      <c r="A8808" s="3">
        <v>1260311</v>
      </c>
      <c r="B8808" s="4">
        <v>1</v>
      </c>
    </row>
    <row r="8809" spans="1:2">
      <c r="A8809" s="3">
        <v>1260354</v>
      </c>
      <c r="B8809" s="4">
        <v>1</v>
      </c>
    </row>
    <row r="8810" spans="1:2">
      <c r="A8810" s="3">
        <v>1260385</v>
      </c>
      <c r="B8810" s="4">
        <v>2</v>
      </c>
    </row>
    <row r="8811" spans="1:2">
      <c r="A8811" s="3">
        <v>1260405</v>
      </c>
      <c r="B8811" s="4">
        <v>1</v>
      </c>
    </row>
    <row r="8812" spans="1:2">
      <c r="A8812" s="3">
        <v>1260406</v>
      </c>
      <c r="B8812" s="4">
        <v>1</v>
      </c>
    </row>
    <row r="8813" spans="1:2">
      <c r="A8813" s="3">
        <v>1260413</v>
      </c>
      <c r="B8813" s="4">
        <v>3</v>
      </c>
    </row>
    <row r="8814" spans="1:2">
      <c r="A8814" s="3">
        <v>1260440</v>
      </c>
      <c r="B8814" s="4">
        <v>3</v>
      </c>
    </row>
    <row r="8815" spans="1:2">
      <c r="A8815" s="3">
        <v>1260476</v>
      </c>
      <c r="B8815" s="4">
        <v>3</v>
      </c>
    </row>
    <row r="8816" spans="1:2">
      <c r="A8816" s="3">
        <v>1260493</v>
      </c>
      <c r="B8816" s="4">
        <v>1</v>
      </c>
    </row>
    <row r="8817" spans="1:2">
      <c r="A8817" s="3">
        <v>1260539</v>
      </c>
      <c r="B8817" s="4">
        <v>2</v>
      </c>
    </row>
    <row r="8818" spans="1:2">
      <c r="A8818" s="3">
        <v>1260542</v>
      </c>
      <c r="B8818" s="4">
        <v>1</v>
      </c>
    </row>
    <row r="8819" spans="1:2">
      <c r="A8819" s="3">
        <v>1260597</v>
      </c>
      <c r="B8819" s="4">
        <v>1</v>
      </c>
    </row>
    <row r="8820" spans="1:2">
      <c r="A8820" s="3">
        <v>1260601</v>
      </c>
      <c r="B8820" s="4">
        <v>1</v>
      </c>
    </row>
    <row r="8821" spans="1:2">
      <c r="A8821" s="3">
        <v>1260612</v>
      </c>
      <c r="B8821" s="4">
        <v>1</v>
      </c>
    </row>
    <row r="8822" spans="1:2">
      <c r="A8822" s="3">
        <v>1260618</v>
      </c>
      <c r="B8822" s="4">
        <v>1</v>
      </c>
    </row>
    <row r="8823" spans="1:2">
      <c r="A8823" s="3">
        <v>1260621</v>
      </c>
      <c r="B8823" s="4">
        <v>1</v>
      </c>
    </row>
    <row r="8824" spans="1:2">
      <c r="A8824" s="3">
        <v>1260818</v>
      </c>
      <c r="B8824" s="4">
        <v>1</v>
      </c>
    </row>
    <row r="8825" spans="1:2">
      <c r="A8825" s="3">
        <v>1260827</v>
      </c>
      <c r="B8825" s="4">
        <v>1</v>
      </c>
    </row>
    <row r="8826" spans="1:2">
      <c r="A8826" s="3">
        <v>1260847</v>
      </c>
      <c r="B8826" s="4">
        <v>1</v>
      </c>
    </row>
    <row r="8827" spans="1:2">
      <c r="A8827" s="3">
        <v>1260906</v>
      </c>
      <c r="B8827" s="4">
        <v>1</v>
      </c>
    </row>
    <row r="8828" spans="1:2">
      <c r="A8828" s="3">
        <v>1260951</v>
      </c>
      <c r="B8828" s="4">
        <v>1</v>
      </c>
    </row>
    <row r="8829" spans="1:2">
      <c r="A8829" s="3">
        <v>1260953</v>
      </c>
      <c r="B8829" s="4">
        <v>1</v>
      </c>
    </row>
    <row r="8830" spans="1:2">
      <c r="A8830" s="3">
        <v>1260955</v>
      </c>
      <c r="B8830" s="4">
        <v>1</v>
      </c>
    </row>
    <row r="8831" spans="1:2">
      <c r="A8831" s="3">
        <v>1260958</v>
      </c>
      <c r="B8831" s="4">
        <v>1</v>
      </c>
    </row>
    <row r="8832" spans="1:2">
      <c r="A8832" s="3">
        <v>1260978</v>
      </c>
      <c r="B8832" s="4">
        <v>2</v>
      </c>
    </row>
    <row r="8833" spans="1:2">
      <c r="A8833" s="3">
        <v>1261007</v>
      </c>
      <c r="B8833" s="4">
        <v>1</v>
      </c>
    </row>
    <row r="8834" spans="1:2">
      <c r="A8834" s="3">
        <v>1261020</v>
      </c>
      <c r="B8834" s="4">
        <v>1</v>
      </c>
    </row>
    <row r="8835" spans="1:2">
      <c r="A8835" s="3">
        <v>1261055</v>
      </c>
      <c r="B8835" s="4">
        <v>1</v>
      </c>
    </row>
    <row r="8836" spans="1:2">
      <c r="A8836" s="3">
        <v>1261128</v>
      </c>
      <c r="B8836" s="4">
        <v>5</v>
      </c>
    </row>
    <row r="8837" spans="1:2">
      <c r="A8837" s="3">
        <v>1261173</v>
      </c>
      <c r="B8837" s="4">
        <v>1</v>
      </c>
    </row>
    <row r="8838" spans="1:2">
      <c r="A8838" s="3">
        <v>1261185</v>
      </c>
      <c r="B8838" s="4">
        <v>1</v>
      </c>
    </row>
    <row r="8839" spans="1:2">
      <c r="A8839" s="3">
        <v>1261199</v>
      </c>
      <c r="B8839" s="4">
        <v>1</v>
      </c>
    </row>
    <row r="8840" spans="1:2">
      <c r="A8840" s="3">
        <v>1261201</v>
      </c>
      <c r="B8840" s="4">
        <v>3</v>
      </c>
    </row>
    <row r="8841" spans="1:2">
      <c r="A8841" s="3">
        <v>1261249</v>
      </c>
      <c r="B8841" s="4">
        <v>2</v>
      </c>
    </row>
    <row r="8842" spans="1:2">
      <c r="A8842" s="3">
        <v>1261253</v>
      </c>
      <c r="B8842" s="4">
        <v>1</v>
      </c>
    </row>
    <row r="8843" spans="1:2">
      <c r="A8843" s="3">
        <v>1261280</v>
      </c>
      <c r="B8843" s="4">
        <v>5</v>
      </c>
    </row>
    <row r="8844" spans="1:2">
      <c r="A8844" s="3">
        <v>1261283</v>
      </c>
      <c r="B8844" s="4">
        <v>6</v>
      </c>
    </row>
    <row r="8845" spans="1:2">
      <c r="A8845" s="3">
        <v>1261448</v>
      </c>
      <c r="B8845" s="4">
        <v>1</v>
      </c>
    </row>
    <row r="8846" spans="1:2">
      <c r="A8846" s="3">
        <v>1261473</v>
      </c>
      <c r="B8846" s="4">
        <v>12</v>
      </c>
    </row>
    <row r="8847" spans="1:2">
      <c r="A8847" s="3">
        <v>1261543</v>
      </c>
      <c r="B8847" s="4">
        <v>2</v>
      </c>
    </row>
    <row r="8848" spans="1:2">
      <c r="A8848" s="3">
        <v>1261547</v>
      </c>
      <c r="B8848" s="4">
        <v>1</v>
      </c>
    </row>
    <row r="8849" spans="1:2">
      <c r="A8849" s="3">
        <v>1261559</v>
      </c>
      <c r="B8849" s="4">
        <v>3</v>
      </c>
    </row>
    <row r="8850" spans="1:2">
      <c r="A8850" s="3">
        <v>1261596</v>
      </c>
      <c r="B8850" s="4">
        <v>1</v>
      </c>
    </row>
    <row r="8851" spans="1:2">
      <c r="A8851" s="3">
        <v>1261603</v>
      </c>
      <c r="B8851" s="4">
        <v>1</v>
      </c>
    </row>
    <row r="8852" spans="1:2">
      <c r="A8852" s="3">
        <v>1261604</v>
      </c>
      <c r="B8852" s="4">
        <v>1</v>
      </c>
    </row>
    <row r="8853" spans="1:2">
      <c r="A8853" s="3">
        <v>1261607</v>
      </c>
      <c r="B8853" s="4">
        <v>1</v>
      </c>
    </row>
    <row r="8854" spans="1:2">
      <c r="A8854" s="3">
        <v>1261615</v>
      </c>
      <c r="B8854" s="4">
        <v>1</v>
      </c>
    </row>
    <row r="8855" spans="1:2">
      <c r="A8855" s="3">
        <v>1261624</v>
      </c>
      <c r="B8855" s="4">
        <v>1</v>
      </c>
    </row>
    <row r="8856" spans="1:2">
      <c r="A8856" s="3">
        <v>1261625</v>
      </c>
      <c r="B8856" s="4">
        <v>1</v>
      </c>
    </row>
    <row r="8857" spans="1:2">
      <c r="A8857" s="3">
        <v>1261652</v>
      </c>
      <c r="B8857" s="4">
        <v>2</v>
      </c>
    </row>
    <row r="8858" spans="1:2">
      <c r="A8858" s="3">
        <v>1261676</v>
      </c>
      <c r="B8858" s="4">
        <v>2</v>
      </c>
    </row>
    <row r="8859" spans="1:2">
      <c r="A8859" s="3">
        <v>1261677</v>
      </c>
      <c r="B8859" s="4">
        <v>1</v>
      </c>
    </row>
    <row r="8860" spans="1:2">
      <c r="A8860" s="3">
        <v>1261703</v>
      </c>
      <c r="B8860" s="4">
        <v>9</v>
      </c>
    </row>
    <row r="8861" spans="1:2">
      <c r="A8861" s="3">
        <v>1261707</v>
      </c>
      <c r="B8861" s="4">
        <v>5</v>
      </c>
    </row>
    <row r="8862" spans="1:2">
      <c r="A8862" s="3">
        <v>1261713</v>
      </c>
      <c r="B8862" s="4">
        <v>1</v>
      </c>
    </row>
    <row r="8863" spans="1:2">
      <c r="A8863" s="3">
        <v>1261727</v>
      </c>
      <c r="B8863" s="4">
        <v>1</v>
      </c>
    </row>
    <row r="8864" spans="1:2">
      <c r="A8864" s="3">
        <v>1261762</v>
      </c>
      <c r="B8864" s="4">
        <v>1</v>
      </c>
    </row>
    <row r="8865" spans="1:2">
      <c r="A8865" s="3">
        <v>1261772</v>
      </c>
      <c r="B8865" s="4">
        <v>2</v>
      </c>
    </row>
    <row r="8866" spans="1:2">
      <c r="A8866" s="3">
        <v>1261813</v>
      </c>
      <c r="B8866" s="4">
        <v>1</v>
      </c>
    </row>
    <row r="8867" spans="1:2">
      <c r="A8867" s="3">
        <v>1261834</v>
      </c>
      <c r="B8867" s="4">
        <v>1</v>
      </c>
    </row>
    <row r="8868" spans="1:2">
      <c r="A8868" s="3">
        <v>1261856</v>
      </c>
      <c r="B8868" s="4">
        <v>1</v>
      </c>
    </row>
    <row r="8869" spans="1:2">
      <c r="A8869" s="3">
        <v>1261857</v>
      </c>
      <c r="B8869" s="4">
        <v>4</v>
      </c>
    </row>
    <row r="8870" spans="1:2">
      <c r="A8870" s="3">
        <v>1261875</v>
      </c>
      <c r="B8870" s="4">
        <v>1</v>
      </c>
    </row>
    <row r="8871" spans="1:2">
      <c r="A8871" s="3">
        <v>1261961</v>
      </c>
      <c r="B8871" s="4">
        <v>2</v>
      </c>
    </row>
    <row r="8872" spans="1:2">
      <c r="A8872" s="3">
        <v>1262000</v>
      </c>
      <c r="B8872" s="4">
        <v>1</v>
      </c>
    </row>
    <row r="8873" spans="1:2">
      <c r="A8873" s="3">
        <v>1262013</v>
      </c>
      <c r="B8873" s="4">
        <v>1</v>
      </c>
    </row>
    <row r="8874" spans="1:2">
      <c r="A8874" s="3">
        <v>1262091</v>
      </c>
      <c r="B8874" s="4">
        <v>3</v>
      </c>
    </row>
    <row r="8875" spans="1:2">
      <c r="A8875" s="3">
        <v>1262103</v>
      </c>
      <c r="B8875" s="4">
        <v>1</v>
      </c>
    </row>
    <row r="8876" spans="1:2">
      <c r="A8876" s="3">
        <v>1262114</v>
      </c>
      <c r="B8876" s="4">
        <v>2</v>
      </c>
    </row>
    <row r="8877" spans="1:2">
      <c r="A8877" s="3">
        <v>1262117</v>
      </c>
      <c r="B8877" s="4">
        <v>11</v>
      </c>
    </row>
    <row r="8878" spans="1:2">
      <c r="A8878" s="3">
        <v>1262126</v>
      </c>
      <c r="B8878" s="4">
        <v>3</v>
      </c>
    </row>
    <row r="8879" spans="1:2">
      <c r="A8879" s="3">
        <v>1262156</v>
      </c>
      <c r="B8879" s="4">
        <v>1</v>
      </c>
    </row>
    <row r="8880" spans="1:2">
      <c r="A8880" s="3">
        <v>1262177</v>
      </c>
      <c r="B8880" s="4">
        <v>2</v>
      </c>
    </row>
    <row r="8881" spans="1:2">
      <c r="A8881" s="3">
        <v>1262182</v>
      </c>
      <c r="B8881" s="4">
        <v>4</v>
      </c>
    </row>
    <row r="8882" spans="1:2">
      <c r="A8882" s="3">
        <v>1262202</v>
      </c>
      <c r="B8882" s="4">
        <v>1</v>
      </c>
    </row>
    <row r="8883" spans="1:2">
      <c r="A8883" s="3">
        <v>1262289</v>
      </c>
      <c r="B8883" s="4">
        <v>1</v>
      </c>
    </row>
    <row r="8884" spans="1:2">
      <c r="A8884" s="3">
        <v>1262300</v>
      </c>
      <c r="B8884" s="4">
        <v>3</v>
      </c>
    </row>
    <row r="8885" spans="1:2">
      <c r="A8885" s="3">
        <v>1262304</v>
      </c>
      <c r="B8885" s="4">
        <v>2</v>
      </c>
    </row>
    <row r="8886" spans="1:2">
      <c r="A8886" s="3">
        <v>1262307</v>
      </c>
      <c r="B8886" s="4">
        <v>4</v>
      </c>
    </row>
    <row r="8887" spans="1:2">
      <c r="A8887" s="3">
        <v>1262310</v>
      </c>
      <c r="B8887" s="4">
        <v>1</v>
      </c>
    </row>
    <row r="8888" spans="1:2">
      <c r="A8888" s="3">
        <v>1262354</v>
      </c>
      <c r="B8888" s="4">
        <v>2</v>
      </c>
    </row>
    <row r="8889" spans="1:2">
      <c r="A8889" s="3">
        <v>1262382</v>
      </c>
      <c r="B8889" s="4">
        <v>3</v>
      </c>
    </row>
    <row r="8890" spans="1:2">
      <c r="A8890" s="3">
        <v>1262390</v>
      </c>
      <c r="B8890" s="4">
        <v>1</v>
      </c>
    </row>
    <row r="8891" spans="1:2">
      <c r="A8891" s="3">
        <v>1262410</v>
      </c>
      <c r="B8891" s="4">
        <v>1</v>
      </c>
    </row>
    <row r="8892" spans="1:2">
      <c r="A8892" s="3">
        <v>1262423</v>
      </c>
      <c r="B8892" s="4">
        <v>3</v>
      </c>
    </row>
    <row r="8893" spans="1:2">
      <c r="A8893" s="3">
        <v>1262424</v>
      </c>
      <c r="B8893" s="4">
        <v>1</v>
      </c>
    </row>
    <row r="8894" spans="1:2">
      <c r="A8894" s="3">
        <v>1262426</v>
      </c>
      <c r="B8894" s="4">
        <v>1</v>
      </c>
    </row>
    <row r="8895" spans="1:2">
      <c r="A8895" s="3">
        <v>1262436</v>
      </c>
      <c r="B8895" s="4">
        <v>1</v>
      </c>
    </row>
    <row r="8896" spans="1:2">
      <c r="A8896" s="3">
        <v>1262514</v>
      </c>
      <c r="B8896" s="4">
        <v>1</v>
      </c>
    </row>
    <row r="8897" spans="1:2">
      <c r="A8897" s="3">
        <v>1262515</v>
      </c>
      <c r="B8897" s="4">
        <v>1</v>
      </c>
    </row>
    <row r="8898" spans="1:2">
      <c r="A8898" s="3">
        <v>1262519</v>
      </c>
      <c r="B8898" s="4">
        <v>1</v>
      </c>
    </row>
    <row r="8899" spans="1:2">
      <c r="A8899" s="3">
        <v>1262539</v>
      </c>
      <c r="B8899" s="4">
        <v>2</v>
      </c>
    </row>
    <row r="8900" spans="1:2">
      <c r="A8900" s="3">
        <v>1262558</v>
      </c>
      <c r="B8900" s="4">
        <v>1</v>
      </c>
    </row>
    <row r="8901" spans="1:2">
      <c r="A8901" s="3">
        <v>1262575</v>
      </c>
      <c r="B8901" s="4">
        <v>1</v>
      </c>
    </row>
    <row r="8902" spans="1:2">
      <c r="A8902" s="3">
        <v>1262580</v>
      </c>
      <c r="B8902" s="4">
        <v>1</v>
      </c>
    </row>
    <row r="8903" spans="1:2">
      <c r="A8903" s="3">
        <v>1262591</v>
      </c>
      <c r="B8903" s="4">
        <v>1</v>
      </c>
    </row>
    <row r="8904" spans="1:2">
      <c r="A8904" s="3">
        <v>1262598</v>
      </c>
      <c r="B8904" s="4">
        <v>1</v>
      </c>
    </row>
    <row r="8905" spans="1:2">
      <c r="A8905" s="3">
        <v>1262636</v>
      </c>
      <c r="B8905" s="4">
        <v>1</v>
      </c>
    </row>
    <row r="8906" spans="1:2">
      <c r="A8906" s="3">
        <v>1262644</v>
      </c>
      <c r="B8906" s="4">
        <v>1</v>
      </c>
    </row>
    <row r="8907" spans="1:2">
      <c r="A8907" s="3">
        <v>1262679</v>
      </c>
      <c r="B8907" s="4">
        <v>1</v>
      </c>
    </row>
    <row r="8908" spans="1:2">
      <c r="A8908" s="3">
        <v>1262730</v>
      </c>
      <c r="B8908" s="4">
        <v>2</v>
      </c>
    </row>
    <row r="8909" spans="1:2">
      <c r="A8909" s="3">
        <v>1262732</v>
      </c>
      <c r="B8909" s="4">
        <v>1</v>
      </c>
    </row>
    <row r="8910" spans="1:2">
      <c r="A8910" s="3">
        <v>1262747</v>
      </c>
      <c r="B8910" s="4">
        <v>1</v>
      </c>
    </row>
    <row r="8911" spans="1:2">
      <c r="A8911" s="3">
        <v>1262749</v>
      </c>
      <c r="B8911" s="4">
        <v>1</v>
      </c>
    </row>
    <row r="8912" spans="1:2">
      <c r="A8912" s="3">
        <v>1262756</v>
      </c>
      <c r="B8912" s="4">
        <v>2</v>
      </c>
    </row>
    <row r="8913" spans="1:2">
      <c r="A8913" s="3">
        <v>1262759</v>
      </c>
      <c r="B8913" s="4">
        <v>1</v>
      </c>
    </row>
    <row r="8914" spans="1:2">
      <c r="A8914" s="3">
        <v>1262778</v>
      </c>
      <c r="B8914" s="4">
        <v>1</v>
      </c>
    </row>
    <row r="8915" spans="1:2">
      <c r="A8915" s="3">
        <v>1262796</v>
      </c>
      <c r="B8915" s="4">
        <v>1</v>
      </c>
    </row>
    <row r="8916" spans="1:2">
      <c r="A8916" s="3">
        <v>1262847</v>
      </c>
      <c r="B8916" s="4">
        <v>1</v>
      </c>
    </row>
    <row r="8917" spans="1:2">
      <c r="A8917" s="3">
        <v>1262852</v>
      </c>
      <c r="B8917" s="4">
        <v>1</v>
      </c>
    </row>
    <row r="8918" spans="1:2">
      <c r="A8918" s="3">
        <v>1262880</v>
      </c>
      <c r="B8918" s="4">
        <v>1</v>
      </c>
    </row>
    <row r="8919" spans="1:2">
      <c r="A8919" s="3">
        <v>1262911</v>
      </c>
      <c r="B8919" s="4">
        <v>1</v>
      </c>
    </row>
    <row r="8920" spans="1:2">
      <c r="A8920" s="3">
        <v>1262919</v>
      </c>
      <c r="B8920" s="4">
        <v>1</v>
      </c>
    </row>
    <row r="8921" spans="1:2">
      <c r="A8921" s="3">
        <v>1262927</v>
      </c>
      <c r="B8921" s="4">
        <v>1</v>
      </c>
    </row>
    <row r="8922" spans="1:2">
      <c r="A8922" s="3">
        <v>1262936</v>
      </c>
      <c r="B8922" s="4">
        <v>4</v>
      </c>
    </row>
    <row r="8923" spans="1:2">
      <c r="A8923" s="3">
        <v>1262942</v>
      </c>
      <c r="B8923" s="4">
        <v>6</v>
      </c>
    </row>
    <row r="8924" spans="1:2">
      <c r="A8924" s="3">
        <v>1262945</v>
      </c>
      <c r="B8924" s="4">
        <v>1</v>
      </c>
    </row>
    <row r="8925" spans="1:2">
      <c r="A8925" s="3">
        <v>1262952</v>
      </c>
      <c r="B8925" s="4">
        <v>1</v>
      </c>
    </row>
    <row r="8926" spans="1:2">
      <c r="A8926" s="3">
        <v>1262964</v>
      </c>
      <c r="B8926" s="4">
        <v>2</v>
      </c>
    </row>
    <row r="8927" spans="1:2">
      <c r="A8927" s="3">
        <v>1262971</v>
      </c>
      <c r="B8927" s="4">
        <v>9</v>
      </c>
    </row>
    <row r="8928" spans="1:2">
      <c r="A8928" s="3">
        <v>1262989</v>
      </c>
      <c r="B8928" s="4">
        <v>1</v>
      </c>
    </row>
    <row r="8929" spans="1:2">
      <c r="A8929" s="3">
        <v>1263001</v>
      </c>
      <c r="B8929" s="4">
        <v>1</v>
      </c>
    </row>
    <row r="8930" spans="1:2">
      <c r="A8930" s="3">
        <v>1263009</v>
      </c>
      <c r="B8930" s="4">
        <v>1</v>
      </c>
    </row>
    <row r="8931" spans="1:2">
      <c r="A8931" s="3">
        <v>1263017</v>
      </c>
      <c r="B8931" s="4">
        <v>1</v>
      </c>
    </row>
    <row r="8932" spans="1:2">
      <c r="A8932" s="3">
        <v>1263031</v>
      </c>
      <c r="B8932" s="4">
        <v>1</v>
      </c>
    </row>
    <row r="8933" spans="1:2">
      <c r="A8933" s="3">
        <v>1263043</v>
      </c>
      <c r="B8933" s="4">
        <v>2</v>
      </c>
    </row>
    <row r="8934" spans="1:2">
      <c r="A8934" s="3">
        <v>1263060</v>
      </c>
      <c r="B8934" s="4">
        <v>3</v>
      </c>
    </row>
    <row r="8935" spans="1:2">
      <c r="A8935" s="3">
        <v>1263062</v>
      </c>
      <c r="B8935" s="4">
        <v>3</v>
      </c>
    </row>
    <row r="8936" spans="1:2">
      <c r="A8936" s="3">
        <v>1263072</v>
      </c>
      <c r="B8936" s="4">
        <v>4</v>
      </c>
    </row>
    <row r="8937" spans="1:2">
      <c r="A8937" s="3">
        <v>1263103</v>
      </c>
      <c r="B8937" s="4">
        <v>1</v>
      </c>
    </row>
    <row r="8938" spans="1:2">
      <c r="A8938" s="3">
        <v>1263105</v>
      </c>
      <c r="B8938" s="4">
        <v>1</v>
      </c>
    </row>
    <row r="8939" spans="1:2">
      <c r="A8939" s="3">
        <v>1263108</v>
      </c>
      <c r="B8939" s="4">
        <v>7</v>
      </c>
    </row>
    <row r="8940" spans="1:2">
      <c r="A8940" s="3">
        <v>1263137</v>
      </c>
      <c r="B8940" s="4">
        <v>1</v>
      </c>
    </row>
    <row r="8941" spans="1:2">
      <c r="A8941" s="3">
        <v>1263183</v>
      </c>
      <c r="B8941" s="4">
        <v>1</v>
      </c>
    </row>
    <row r="8942" spans="1:2">
      <c r="A8942" s="3">
        <v>1263185</v>
      </c>
      <c r="B8942" s="4">
        <v>4</v>
      </c>
    </row>
    <row r="8943" spans="1:2">
      <c r="A8943" s="3">
        <v>1263187</v>
      </c>
      <c r="B8943" s="4">
        <v>1</v>
      </c>
    </row>
    <row r="8944" spans="1:2">
      <c r="A8944" s="3">
        <v>1263203</v>
      </c>
      <c r="B8944" s="4">
        <v>2</v>
      </c>
    </row>
    <row r="8945" spans="1:2">
      <c r="A8945" s="3">
        <v>1263261</v>
      </c>
      <c r="B8945" s="4">
        <v>3</v>
      </c>
    </row>
    <row r="8946" spans="1:2">
      <c r="A8946" s="3">
        <v>1263263</v>
      </c>
      <c r="B8946" s="4">
        <v>2</v>
      </c>
    </row>
    <row r="8947" spans="1:2">
      <c r="A8947" s="3">
        <v>1263290</v>
      </c>
      <c r="B8947" s="4">
        <v>1</v>
      </c>
    </row>
    <row r="8948" spans="1:2">
      <c r="A8948" s="3">
        <v>1263320</v>
      </c>
      <c r="B8948" s="4">
        <v>1</v>
      </c>
    </row>
    <row r="8949" spans="1:2">
      <c r="A8949" s="3">
        <v>1263325</v>
      </c>
      <c r="B8949" s="4">
        <v>2</v>
      </c>
    </row>
    <row r="8950" spans="1:2">
      <c r="A8950" s="3">
        <v>1263327</v>
      </c>
      <c r="B8950" s="4">
        <v>1</v>
      </c>
    </row>
    <row r="8951" spans="1:2">
      <c r="A8951" s="3">
        <v>1263333</v>
      </c>
      <c r="B8951" s="4">
        <v>4</v>
      </c>
    </row>
    <row r="8952" spans="1:2">
      <c r="A8952" s="3">
        <v>1263342</v>
      </c>
      <c r="B8952" s="4">
        <v>1</v>
      </c>
    </row>
    <row r="8953" spans="1:2">
      <c r="A8953" s="3">
        <v>1263354</v>
      </c>
      <c r="B8953" s="4">
        <v>1</v>
      </c>
    </row>
    <row r="8954" spans="1:2">
      <c r="A8954" s="3">
        <v>1263358</v>
      </c>
      <c r="B8954" s="4">
        <v>1</v>
      </c>
    </row>
    <row r="8955" spans="1:2">
      <c r="A8955" s="3">
        <v>1263366</v>
      </c>
      <c r="B8955" s="4">
        <v>1</v>
      </c>
    </row>
    <row r="8956" spans="1:2">
      <c r="A8956" s="3">
        <v>1263367</v>
      </c>
      <c r="B8956" s="4">
        <v>2</v>
      </c>
    </row>
    <row r="8957" spans="1:2">
      <c r="A8957" s="3">
        <v>1263379</v>
      </c>
      <c r="B8957" s="4">
        <v>1</v>
      </c>
    </row>
    <row r="8958" spans="1:2">
      <c r="A8958" s="3">
        <v>1263402</v>
      </c>
      <c r="B8958" s="4">
        <v>2</v>
      </c>
    </row>
    <row r="8959" spans="1:2">
      <c r="A8959" s="3">
        <v>1263437</v>
      </c>
      <c r="B8959" s="4">
        <v>5</v>
      </c>
    </row>
    <row r="8960" spans="1:2">
      <c r="A8960" s="3">
        <v>1263441</v>
      </c>
      <c r="B8960" s="4">
        <v>3</v>
      </c>
    </row>
    <row r="8961" spans="1:2">
      <c r="A8961" s="3">
        <v>1263497</v>
      </c>
      <c r="B8961" s="4">
        <v>1</v>
      </c>
    </row>
    <row r="8962" spans="1:2">
      <c r="A8962" s="3">
        <v>1263502</v>
      </c>
      <c r="B8962" s="4">
        <v>1</v>
      </c>
    </row>
    <row r="8963" spans="1:2">
      <c r="A8963" s="3">
        <v>1263511</v>
      </c>
      <c r="B8963" s="4">
        <v>1</v>
      </c>
    </row>
    <row r="8964" spans="1:2">
      <c r="A8964" s="3">
        <v>1263526</v>
      </c>
      <c r="B8964" s="4">
        <v>2</v>
      </c>
    </row>
    <row r="8965" spans="1:2">
      <c r="A8965" s="3">
        <v>1263559</v>
      </c>
      <c r="B8965" s="4">
        <v>1</v>
      </c>
    </row>
    <row r="8966" spans="1:2">
      <c r="A8966" s="3">
        <v>1263593</v>
      </c>
      <c r="B8966" s="4">
        <v>1</v>
      </c>
    </row>
    <row r="8967" spans="1:2">
      <c r="A8967" s="3">
        <v>1263634</v>
      </c>
      <c r="B8967" s="4">
        <v>1</v>
      </c>
    </row>
    <row r="8968" spans="1:2">
      <c r="A8968" s="3">
        <v>1263649</v>
      </c>
      <c r="B8968" s="4">
        <v>1</v>
      </c>
    </row>
    <row r="8969" spans="1:2">
      <c r="A8969" s="3">
        <v>1263657</v>
      </c>
      <c r="B8969" s="4">
        <v>5</v>
      </c>
    </row>
    <row r="8970" spans="1:2">
      <c r="A8970" s="3">
        <v>1263661</v>
      </c>
      <c r="B8970" s="4">
        <v>1</v>
      </c>
    </row>
    <row r="8971" spans="1:2">
      <c r="A8971" s="3">
        <v>1263685</v>
      </c>
      <c r="B8971" s="4">
        <v>2</v>
      </c>
    </row>
    <row r="8972" spans="1:2">
      <c r="A8972" s="3">
        <v>1263689</v>
      </c>
      <c r="B8972" s="4">
        <v>1</v>
      </c>
    </row>
    <row r="8973" spans="1:2">
      <c r="A8973" s="3">
        <v>1263695</v>
      </c>
      <c r="B8973" s="4">
        <v>1</v>
      </c>
    </row>
    <row r="8974" spans="1:2">
      <c r="A8974" s="3">
        <v>1263803</v>
      </c>
      <c r="B8974" s="4">
        <v>1</v>
      </c>
    </row>
    <row r="8975" spans="1:2">
      <c r="A8975" s="3">
        <v>1263807</v>
      </c>
      <c r="B8975" s="4">
        <v>1</v>
      </c>
    </row>
    <row r="8976" spans="1:2">
      <c r="A8976" s="3">
        <v>1263810</v>
      </c>
      <c r="B8976" s="4">
        <v>1</v>
      </c>
    </row>
    <row r="8977" spans="1:2">
      <c r="A8977" s="3">
        <v>1263817</v>
      </c>
      <c r="B8977" s="4">
        <v>1</v>
      </c>
    </row>
    <row r="8978" spans="1:2">
      <c r="A8978" s="3">
        <v>1263821</v>
      </c>
      <c r="B8978" s="4">
        <v>1</v>
      </c>
    </row>
    <row r="8979" spans="1:2">
      <c r="A8979" s="3">
        <v>1263823</v>
      </c>
      <c r="B8979" s="4">
        <v>1</v>
      </c>
    </row>
    <row r="8980" spans="1:2">
      <c r="A8980" s="3">
        <v>1263827</v>
      </c>
      <c r="B8980" s="4">
        <v>2</v>
      </c>
    </row>
    <row r="8981" spans="1:2">
      <c r="A8981" s="3">
        <v>1263830</v>
      </c>
      <c r="B8981" s="4">
        <v>1</v>
      </c>
    </row>
    <row r="8982" spans="1:2">
      <c r="A8982" s="3">
        <v>1263832</v>
      </c>
      <c r="B8982" s="4">
        <v>1</v>
      </c>
    </row>
    <row r="8983" spans="1:2">
      <c r="A8983" s="3">
        <v>1263835</v>
      </c>
      <c r="B8983" s="4">
        <v>2</v>
      </c>
    </row>
    <row r="8984" spans="1:2">
      <c r="A8984" s="3">
        <v>1263848</v>
      </c>
      <c r="B8984" s="4">
        <v>1</v>
      </c>
    </row>
    <row r="8985" spans="1:2">
      <c r="A8985" s="3">
        <v>1263866</v>
      </c>
      <c r="B8985" s="4">
        <v>1</v>
      </c>
    </row>
    <row r="8986" spans="1:2">
      <c r="A8986" s="3">
        <v>1263872</v>
      </c>
      <c r="B8986" s="4">
        <v>5</v>
      </c>
    </row>
    <row r="8987" spans="1:2">
      <c r="A8987" s="3">
        <v>1263876</v>
      </c>
      <c r="B8987" s="4">
        <v>1</v>
      </c>
    </row>
    <row r="8988" spans="1:2">
      <c r="A8988" s="3">
        <v>1263885</v>
      </c>
      <c r="B8988" s="4">
        <v>2</v>
      </c>
    </row>
    <row r="8989" spans="1:2">
      <c r="A8989" s="3">
        <v>1263900</v>
      </c>
      <c r="B8989" s="4">
        <v>1</v>
      </c>
    </row>
    <row r="8990" spans="1:2">
      <c r="A8990" s="3">
        <v>1263902</v>
      </c>
      <c r="B8990" s="4">
        <v>1</v>
      </c>
    </row>
    <row r="8991" spans="1:2">
      <c r="A8991" s="3">
        <v>1263929</v>
      </c>
      <c r="B8991" s="4">
        <v>2</v>
      </c>
    </row>
    <row r="8992" spans="1:2">
      <c r="A8992" s="3">
        <v>1263932</v>
      </c>
      <c r="B8992" s="4">
        <v>1</v>
      </c>
    </row>
    <row r="8993" spans="1:2">
      <c r="A8993" s="3">
        <v>1263933</v>
      </c>
      <c r="B8993" s="4">
        <v>1</v>
      </c>
    </row>
    <row r="8994" spans="1:2">
      <c r="A8994" s="3">
        <v>1263934</v>
      </c>
      <c r="B8994" s="4">
        <v>3</v>
      </c>
    </row>
    <row r="8995" spans="1:2">
      <c r="A8995" s="3">
        <v>1263938</v>
      </c>
      <c r="B8995" s="4">
        <v>2</v>
      </c>
    </row>
    <row r="8996" spans="1:2">
      <c r="A8996" s="3">
        <v>1263940</v>
      </c>
      <c r="B8996" s="4">
        <v>4</v>
      </c>
    </row>
    <row r="8997" spans="1:2">
      <c r="A8997" s="3">
        <v>1263960</v>
      </c>
      <c r="B8997" s="4">
        <v>1</v>
      </c>
    </row>
    <row r="8998" spans="1:2">
      <c r="A8998" s="3">
        <v>1263968</v>
      </c>
      <c r="B8998" s="4">
        <v>1</v>
      </c>
    </row>
    <row r="8999" spans="1:2">
      <c r="A8999" s="3">
        <v>1263970</v>
      </c>
      <c r="B8999" s="4">
        <v>1</v>
      </c>
    </row>
    <row r="9000" spans="1:2">
      <c r="A9000" s="3">
        <v>1263976</v>
      </c>
      <c r="B9000" s="4">
        <v>1</v>
      </c>
    </row>
    <row r="9001" spans="1:2">
      <c r="A9001" s="3">
        <v>1263977</v>
      </c>
      <c r="B9001" s="4">
        <v>1</v>
      </c>
    </row>
    <row r="9002" spans="1:2">
      <c r="A9002" s="3">
        <v>1263982</v>
      </c>
      <c r="B9002" s="4">
        <v>1</v>
      </c>
    </row>
    <row r="9003" spans="1:2">
      <c r="A9003" s="3">
        <v>1263996</v>
      </c>
      <c r="B9003" s="4">
        <v>1</v>
      </c>
    </row>
    <row r="9004" spans="1:2">
      <c r="A9004" s="3">
        <v>1263999</v>
      </c>
      <c r="B9004" s="4">
        <v>1</v>
      </c>
    </row>
    <row r="9005" spans="1:2">
      <c r="A9005" s="3">
        <v>1264008</v>
      </c>
      <c r="B9005" s="4">
        <v>1</v>
      </c>
    </row>
    <row r="9006" spans="1:2">
      <c r="A9006" s="3">
        <v>1264015</v>
      </c>
      <c r="B9006" s="4">
        <v>2</v>
      </c>
    </row>
    <row r="9007" spans="1:2">
      <c r="A9007" s="3">
        <v>1264036</v>
      </c>
      <c r="B9007" s="4">
        <v>1</v>
      </c>
    </row>
    <row r="9008" spans="1:2">
      <c r="A9008" s="3">
        <v>1264052</v>
      </c>
      <c r="B9008" s="4">
        <v>1</v>
      </c>
    </row>
    <row r="9009" spans="1:2">
      <c r="A9009" s="3">
        <v>1264055</v>
      </c>
      <c r="B9009" s="4">
        <v>2</v>
      </c>
    </row>
    <row r="9010" spans="1:2">
      <c r="A9010" s="3">
        <v>1264057</v>
      </c>
      <c r="B9010" s="4">
        <v>1</v>
      </c>
    </row>
    <row r="9011" spans="1:2">
      <c r="A9011" s="3">
        <v>1264062</v>
      </c>
      <c r="B9011" s="4">
        <v>1</v>
      </c>
    </row>
    <row r="9012" spans="1:2">
      <c r="A9012" s="3">
        <v>1264066</v>
      </c>
      <c r="B9012" s="4">
        <v>1</v>
      </c>
    </row>
    <row r="9013" spans="1:2">
      <c r="A9013" s="3">
        <v>1264067</v>
      </c>
      <c r="B9013" s="4">
        <v>1</v>
      </c>
    </row>
    <row r="9014" spans="1:2">
      <c r="A9014" s="3">
        <v>1264075</v>
      </c>
      <c r="B9014" s="4">
        <v>1</v>
      </c>
    </row>
    <row r="9015" spans="1:2">
      <c r="A9015" s="3">
        <v>1264120</v>
      </c>
      <c r="B9015" s="4">
        <v>2</v>
      </c>
    </row>
    <row r="9016" spans="1:2">
      <c r="A9016" s="3">
        <v>1264121</v>
      </c>
      <c r="B9016" s="4">
        <v>1</v>
      </c>
    </row>
    <row r="9017" spans="1:2">
      <c r="A9017" s="3">
        <v>1264134</v>
      </c>
      <c r="B9017" s="4">
        <v>1</v>
      </c>
    </row>
    <row r="9018" spans="1:2">
      <c r="A9018" s="3">
        <v>1264142</v>
      </c>
      <c r="B9018" s="4">
        <v>1</v>
      </c>
    </row>
    <row r="9019" spans="1:2">
      <c r="A9019" s="3">
        <v>1264143</v>
      </c>
      <c r="B9019" s="4">
        <v>1</v>
      </c>
    </row>
    <row r="9020" spans="1:2">
      <c r="A9020" s="3">
        <v>1264148</v>
      </c>
      <c r="B9020" s="4">
        <v>1</v>
      </c>
    </row>
    <row r="9021" spans="1:2">
      <c r="A9021" s="3">
        <v>1264151</v>
      </c>
      <c r="B9021" s="4">
        <v>1</v>
      </c>
    </row>
    <row r="9022" spans="1:2">
      <c r="A9022" s="3">
        <v>1264171</v>
      </c>
      <c r="B9022" s="4">
        <v>8</v>
      </c>
    </row>
    <row r="9023" spans="1:2">
      <c r="A9023" s="3">
        <v>1264181</v>
      </c>
      <c r="B9023" s="4">
        <v>1</v>
      </c>
    </row>
    <row r="9024" spans="1:2">
      <c r="A9024" s="3">
        <v>1264208</v>
      </c>
      <c r="B9024" s="4">
        <v>1</v>
      </c>
    </row>
    <row r="9025" spans="1:2">
      <c r="A9025" s="3">
        <v>1264215</v>
      </c>
      <c r="B9025" s="4">
        <v>1</v>
      </c>
    </row>
    <row r="9026" spans="1:2">
      <c r="A9026" s="3">
        <v>1264216</v>
      </c>
      <c r="B9026" s="4">
        <v>1</v>
      </c>
    </row>
    <row r="9027" spans="1:2">
      <c r="A9027" s="3">
        <v>1264238</v>
      </c>
      <c r="B9027" s="4">
        <v>1</v>
      </c>
    </row>
    <row r="9028" spans="1:2">
      <c r="A9028" s="3">
        <v>1264245</v>
      </c>
      <c r="B9028" s="4">
        <v>2</v>
      </c>
    </row>
    <row r="9029" spans="1:2">
      <c r="A9029" s="3">
        <v>1264250</v>
      </c>
      <c r="B9029" s="4">
        <v>2</v>
      </c>
    </row>
    <row r="9030" spans="1:2">
      <c r="A9030" s="3">
        <v>1264261</v>
      </c>
      <c r="B9030" s="4">
        <v>1</v>
      </c>
    </row>
    <row r="9031" spans="1:2">
      <c r="A9031" s="3">
        <v>1264280</v>
      </c>
      <c r="B9031" s="4">
        <v>2</v>
      </c>
    </row>
    <row r="9032" spans="1:2">
      <c r="A9032" s="3">
        <v>1264291</v>
      </c>
      <c r="B9032" s="4">
        <v>1</v>
      </c>
    </row>
    <row r="9033" spans="1:2">
      <c r="A9033" s="3">
        <v>1264302</v>
      </c>
      <c r="B9033" s="4">
        <v>2</v>
      </c>
    </row>
    <row r="9034" spans="1:2">
      <c r="A9034" s="3">
        <v>1264311</v>
      </c>
      <c r="B9034" s="4">
        <v>4</v>
      </c>
    </row>
    <row r="9035" spans="1:2">
      <c r="A9035" s="3">
        <v>1264327</v>
      </c>
      <c r="B9035" s="4">
        <v>6</v>
      </c>
    </row>
    <row r="9036" spans="1:2">
      <c r="A9036" s="3">
        <v>1264330</v>
      </c>
      <c r="B9036" s="4">
        <v>1</v>
      </c>
    </row>
    <row r="9037" spans="1:2">
      <c r="A9037" s="3">
        <v>1264344</v>
      </c>
      <c r="B9037" s="4">
        <v>3</v>
      </c>
    </row>
    <row r="9038" spans="1:2">
      <c r="A9038" s="3">
        <v>1264347</v>
      </c>
      <c r="B9038" s="4">
        <v>1</v>
      </c>
    </row>
    <row r="9039" spans="1:2">
      <c r="A9039" s="3">
        <v>1264351</v>
      </c>
      <c r="B9039" s="4">
        <v>4</v>
      </c>
    </row>
    <row r="9040" spans="1:2">
      <c r="A9040" s="3">
        <v>1264379</v>
      </c>
      <c r="B9040" s="4">
        <v>1</v>
      </c>
    </row>
    <row r="9041" spans="1:2">
      <c r="A9041" s="3">
        <v>1264400</v>
      </c>
      <c r="B9041" s="4">
        <v>1</v>
      </c>
    </row>
    <row r="9042" spans="1:2">
      <c r="A9042" s="3">
        <v>1264403</v>
      </c>
      <c r="B9042" s="4">
        <v>3</v>
      </c>
    </row>
    <row r="9043" spans="1:2">
      <c r="A9043" s="3">
        <v>1264404</v>
      </c>
      <c r="B9043" s="4">
        <v>1</v>
      </c>
    </row>
    <row r="9044" spans="1:2">
      <c r="A9044" s="3">
        <v>1264408</v>
      </c>
      <c r="B9044" s="4">
        <v>1</v>
      </c>
    </row>
    <row r="9045" spans="1:2">
      <c r="A9045" s="3">
        <v>1264421</v>
      </c>
      <c r="B9045" s="4">
        <v>1</v>
      </c>
    </row>
    <row r="9046" spans="1:2">
      <c r="A9046" s="3">
        <v>1264423</v>
      </c>
      <c r="B9046" s="4">
        <v>2</v>
      </c>
    </row>
    <row r="9047" spans="1:2">
      <c r="A9047" s="3">
        <v>1264428</v>
      </c>
      <c r="B9047" s="4">
        <v>1</v>
      </c>
    </row>
    <row r="9048" spans="1:2">
      <c r="A9048" s="3">
        <v>1264456</v>
      </c>
      <c r="B9048" s="4">
        <v>1</v>
      </c>
    </row>
    <row r="9049" spans="1:2">
      <c r="A9049" s="3">
        <v>1264479</v>
      </c>
      <c r="B9049" s="4">
        <v>4</v>
      </c>
    </row>
    <row r="9050" spans="1:2">
      <c r="A9050" s="3">
        <v>1264481</v>
      </c>
      <c r="B9050" s="4">
        <v>1</v>
      </c>
    </row>
    <row r="9051" spans="1:2">
      <c r="A9051" s="3">
        <v>1264485</v>
      </c>
      <c r="B9051" s="4">
        <v>1</v>
      </c>
    </row>
    <row r="9052" spans="1:2">
      <c r="A9052" s="3">
        <v>1264491</v>
      </c>
      <c r="B9052" s="4">
        <v>1</v>
      </c>
    </row>
    <row r="9053" spans="1:2">
      <c r="A9053" s="3">
        <v>1264497</v>
      </c>
      <c r="B9053" s="4">
        <v>1</v>
      </c>
    </row>
    <row r="9054" spans="1:2">
      <c r="A9054" s="3">
        <v>1264502</v>
      </c>
      <c r="B9054" s="4">
        <v>1</v>
      </c>
    </row>
    <row r="9055" spans="1:2">
      <c r="A9055" s="3">
        <v>1264513</v>
      </c>
      <c r="B9055" s="4">
        <v>1</v>
      </c>
    </row>
    <row r="9056" spans="1:2">
      <c r="A9056" s="3">
        <v>1264518</v>
      </c>
      <c r="B9056" s="4">
        <v>1</v>
      </c>
    </row>
    <row r="9057" spans="1:2">
      <c r="A9057" s="3">
        <v>1264524</v>
      </c>
      <c r="B9057" s="4">
        <v>1</v>
      </c>
    </row>
    <row r="9058" spans="1:2">
      <c r="A9058" s="3">
        <v>1264526</v>
      </c>
      <c r="B9058" s="4">
        <v>2</v>
      </c>
    </row>
    <row r="9059" spans="1:2">
      <c r="A9059" s="3">
        <v>1264534</v>
      </c>
      <c r="B9059" s="4">
        <v>2</v>
      </c>
    </row>
    <row r="9060" spans="1:2">
      <c r="A9060" s="3">
        <v>1264543</v>
      </c>
      <c r="B9060" s="4">
        <v>1</v>
      </c>
    </row>
    <row r="9061" spans="1:2">
      <c r="A9061" s="3">
        <v>1264548</v>
      </c>
      <c r="B9061" s="4">
        <v>1</v>
      </c>
    </row>
    <row r="9062" spans="1:2">
      <c r="A9062" s="3">
        <v>1264550</v>
      </c>
      <c r="B9062" s="4">
        <v>1</v>
      </c>
    </row>
    <row r="9063" spans="1:2">
      <c r="A9063" s="3">
        <v>1264565</v>
      </c>
      <c r="B9063" s="4">
        <v>1</v>
      </c>
    </row>
    <row r="9064" spans="1:2">
      <c r="A9064" s="3">
        <v>1264567</v>
      </c>
      <c r="B9064" s="4">
        <v>1</v>
      </c>
    </row>
    <row r="9065" spans="1:2">
      <c r="A9065" s="3">
        <v>1264572</v>
      </c>
      <c r="B9065" s="4">
        <v>1</v>
      </c>
    </row>
    <row r="9066" spans="1:2">
      <c r="A9066" s="3">
        <v>1264585</v>
      </c>
      <c r="B9066" s="4">
        <v>1</v>
      </c>
    </row>
    <row r="9067" spans="1:2">
      <c r="A9067" s="3">
        <v>1264595</v>
      </c>
      <c r="B9067" s="4">
        <v>2</v>
      </c>
    </row>
    <row r="9068" spans="1:2">
      <c r="A9068" s="3">
        <v>1264597</v>
      </c>
      <c r="B9068" s="4">
        <v>2</v>
      </c>
    </row>
    <row r="9069" spans="1:2">
      <c r="A9069" s="3">
        <v>1264615</v>
      </c>
      <c r="B9069" s="4">
        <v>1</v>
      </c>
    </row>
    <row r="9070" spans="1:2">
      <c r="A9070" s="3">
        <v>1264616</v>
      </c>
      <c r="B9070" s="4">
        <v>1</v>
      </c>
    </row>
    <row r="9071" spans="1:2">
      <c r="A9071" s="3">
        <v>1264621</v>
      </c>
      <c r="B9071" s="4">
        <v>1</v>
      </c>
    </row>
    <row r="9072" spans="1:2">
      <c r="A9072" s="3">
        <v>1264627</v>
      </c>
      <c r="B9072" s="4">
        <v>1</v>
      </c>
    </row>
    <row r="9073" spans="1:2">
      <c r="A9073" s="3">
        <v>1264633</v>
      </c>
      <c r="B9073" s="4">
        <v>2</v>
      </c>
    </row>
    <row r="9074" spans="1:2">
      <c r="A9074" s="3">
        <v>1264640</v>
      </c>
      <c r="B9074" s="4">
        <v>3</v>
      </c>
    </row>
    <row r="9075" spans="1:2">
      <c r="A9075" s="3">
        <v>1264651</v>
      </c>
      <c r="B9075" s="4">
        <v>1</v>
      </c>
    </row>
    <row r="9076" spans="1:2">
      <c r="A9076" s="3">
        <v>1264653</v>
      </c>
      <c r="B9076" s="4">
        <v>1</v>
      </c>
    </row>
    <row r="9077" spans="1:2">
      <c r="A9077" s="3">
        <v>1264661</v>
      </c>
      <c r="B9077" s="4">
        <v>1</v>
      </c>
    </row>
    <row r="9078" spans="1:2">
      <c r="A9078" s="3">
        <v>1264673</v>
      </c>
      <c r="B9078" s="4">
        <v>1</v>
      </c>
    </row>
    <row r="9079" spans="1:2">
      <c r="A9079" s="3">
        <v>1264680</v>
      </c>
      <c r="B9079" s="4">
        <v>4</v>
      </c>
    </row>
    <row r="9080" spans="1:2">
      <c r="A9080" s="3">
        <v>1264686</v>
      </c>
      <c r="B9080" s="4">
        <v>1</v>
      </c>
    </row>
    <row r="9081" spans="1:2">
      <c r="A9081" s="3">
        <v>1264736</v>
      </c>
      <c r="B9081" s="4">
        <v>1</v>
      </c>
    </row>
    <row r="9082" spans="1:2">
      <c r="A9082" s="3">
        <v>1264757</v>
      </c>
      <c r="B9082" s="4">
        <v>1</v>
      </c>
    </row>
    <row r="9083" spans="1:2">
      <c r="A9083" s="3">
        <v>1264762</v>
      </c>
      <c r="B9083" s="4">
        <v>1</v>
      </c>
    </row>
    <row r="9084" spans="1:2">
      <c r="A9084" s="3">
        <v>1264775</v>
      </c>
      <c r="B9084" s="4">
        <v>1</v>
      </c>
    </row>
    <row r="9085" spans="1:2">
      <c r="A9085" s="3">
        <v>1264780</v>
      </c>
      <c r="B9085" s="4">
        <v>1</v>
      </c>
    </row>
    <row r="9086" spans="1:2">
      <c r="A9086" s="3">
        <v>1264788</v>
      </c>
      <c r="B9086" s="4">
        <v>2</v>
      </c>
    </row>
    <row r="9087" spans="1:2">
      <c r="A9087" s="3">
        <v>1264791</v>
      </c>
      <c r="B9087" s="4">
        <v>1</v>
      </c>
    </row>
    <row r="9088" spans="1:2">
      <c r="A9088" s="3">
        <v>1264795</v>
      </c>
      <c r="B9088" s="4">
        <v>1</v>
      </c>
    </row>
    <row r="9089" spans="1:2">
      <c r="A9089" s="3">
        <v>1264830</v>
      </c>
      <c r="B9089" s="4">
        <v>1</v>
      </c>
    </row>
    <row r="9090" spans="1:2">
      <c r="A9090" s="3">
        <v>1264851</v>
      </c>
      <c r="B9090" s="4">
        <v>1</v>
      </c>
    </row>
    <row r="9091" spans="1:2">
      <c r="A9091" s="3">
        <v>1264881</v>
      </c>
      <c r="B9091" s="4">
        <v>3</v>
      </c>
    </row>
    <row r="9092" spans="1:2">
      <c r="A9092" s="3">
        <v>1264890</v>
      </c>
      <c r="B9092" s="4">
        <v>1</v>
      </c>
    </row>
    <row r="9093" spans="1:2">
      <c r="A9093" s="3">
        <v>1264918</v>
      </c>
      <c r="B9093" s="4">
        <v>1</v>
      </c>
    </row>
    <row r="9094" spans="1:2">
      <c r="A9094" s="3">
        <v>1264926</v>
      </c>
      <c r="B9094" s="4">
        <v>3</v>
      </c>
    </row>
    <row r="9095" spans="1:2">
      <c r="A9095" s="3">
        <v>1264933</v>
      </c>
      <c r="B9095" s="4">
        <v>1</v>
      </c>
    </row>
    <row r="9096" spans="1:2">
      <c r="A9096" s="3">
        <v>1264990</v>
      </c>
      <c r="B9096" s="4">
        <v>1</v>
      </c>
    </row>
    <row r="9097" spans="1:2">
      <c r="A9097" s="3">
        <v>1264995</v>
      </c>
      <c r="B9097" s="4">
        <v>3</v>
      </c>
    </row>
    <row r="9098" spans="1:2">
      <c r="A9098" s="3">
        <v>1265024</v>
      </c>
      <c r="B9098" s="4">
        <v>1</v>
      </c>
    </row>
    <row r="9099" spans="1:2">
      <c r="A9099" s="3">
        <v>1265131</v>
      </c>
      <c r="B9099" s="4">
        <v>1</v>
      </c>
    </row>
    <row r="9100" spans="1:2">
      <c r="A9100" s="3">
        <v>1265136</v>
      </c>
      <c r="B9100" s="4">
        <v>1</v>
      </c>
    </row>
    <row r="9101" spans="1:2">
      <c r="A9101" s="3">
        <v>1265188</v>
      </c>
      <c r="B9101" s="4">
        <v>3</v>
      </c>
    </row>
    <row r="9102" spans="1:2">
      <c r="A9102" s="3">
        <v>1265190</v>
      </c>
      <c r="B9102" s="4">
        <v>1</v>
      </c>
    </row>
    <row r="9103" spans="1:2">
      <c r="A9103" s="3">
        <v>1265202</v>
      </c>
      <c r="B9103" s="4">
        <v>1</v>
      </c>
    </row>
    <row r="9104" spans="1:2">
      <c r="A9104" s="3">
        <v>1265236</v>
      </c>
      <c r="B9104" s="4">
        <v>4</v>
      </c>
    </row>
    <row r="9105" spans="1:2">
      <c r="A9105" s="3">
        <v>1265252</v>
      </c>
      <c r="B9105" s="4">
        <v>1</v>
      </c>
    </row>
    <row r="9106" spans="1:2">
      <c r="A9106" s="3">
        <v>1265268</v>
      </c>
      <c r="B9106" s="4">
        <v>2</v>
      </c>
    </row>
    <row r="9107" spans="1:2">
      <c r="A9107" s="3">
        <v>1265401</v>
      </c>
      <c r="B9107" s="4">
        <v>1</v>
      </c>
    </row>
    <row r="9108" spans="1:2">
      <c r="A9108" s="3">
        <v>1265403</v>
      </c>
      <c r="B9108" s="4">
        <v>3</v>
      </c>
    </row>
    <row r="9109" spans="1:2">
      <c r="A9109" s="3">
        <v>1265411</v>
      </c>
      <c r="B9109" s="4">
        <v>1</v>
      </c>
    </row>
    <row r="9110" spans="1:2">
      <c r="A9110" s="3">
        <v>1265445</v>
      </c>
      <c r="B9110" s="4">
        <v>4</v>
      </c>
    </row>
    <row r="9111" spans="1:2">
      <c r="A9111" s="3">
        <v>1265473</v>
      </c>
      <c r="B9111" s="4">
        <v>6</v>
      </c>
    </row>
    <row r="9112" spans="1:2">
      <c r="A9112" s="3">
        <v>1265474</v>
      </c>
      <c r="B9112" s="4">
        <v>2</v>
      </c>
    </row>
    <row r="9113" spans="1:2">
      <c r="A9113" s="3">
        <v>1265475</v>
      </c>
      <c r="B9113" s="4">
        <v>1</v>
      </c>
    </row>
    <row r="9114" spans="1:2">
      <c r="A9114" s="3">
        <v>1265484</v>
      </c>
      <c r="B9114" s="4">
        <v>1</v>
      </c>
    </row>
    <row r="9115" spans="1:2">
      <c r="A9115" s="3">
        <v>1265499</v>
      </c>
      <c r="B9115" s="4">
        <v>1</v>
      </c>
    </row>
    <row r="9116" spans="1:2">
      <c r="A9116" s="3">
        <v>1265501</v>
      </c>
      <c r="B9116" s="4">
        <v>1</v>
      </c>
    </row>
    <row r="9117" spans="1:2">
      <c r="A9117" s="3">
        <v>1265504</v>
      </c>
      <c r="B9117" s="4">
        <v>1</v>
      </c>
    </row>
    <row r="9118" spans="1:2">
      <c r="A9118" s="3">
        <v>1265511</v>
      </c>
      <c r="B9118" s="4">
        <v>1</v>
      </c>
    </row>
    <row r="9119" spans="1:2">
      <c r="A9119" s="3">
        <v>1265520</v>
      </c>
      <c r="B9119" s="4">
        <v>1</v>
      </c>
    </row>
    <row r="9120" spans="1:2">
      <c r="A9120" s="3">
        <v>1265548</v>
      </c>
      <c r="B9120" s="4">
        <v>1</v>
      </c>
    </row>
    <row r="9121" spans="1:2">
      <c r="A9121" s="3">
        <v>1265575</v>
      </c>
      <c r="B9121" s="4">
        <v>1</v>
      </c>
    </row>
    <row r="9122" spans="1:2">
      <c r="A9122" s="3">
        <v>1265580</v>
      </c>
      <c r="B9122" s="4">
        <v>1</v>
      </c>
    </row>
    <row r="9123" spans="1:2">
      <c r="A9123" s="3">
        <v>1265592</v>
      </c>
      <c r="B9123" s="4">
        <v>1</v>
      </c>
    </row>
    <row r="9124" spans="1:2">
      <c r="A9124" s="3">
        <v>1265593</v>
      </c>
      <c r="B9124" s="4">
        <v>1</v>
      </c>
    </row>
    <row r="9125" spans="1:2">
      <c r="A9125" s="3">
        <v>1265631</v>
      </c>
      <c r="B9125" s="4">
        <v>1</v>
      </c>
    </row>
    <row r="9126" spans="1:2">
      <c r="A9126" s="3">
        <v>1265638</v>
      </c>
      <c r="B9126" s="4">
        <v>2</v>
      </c>
    </row>
    <row r="9127" spans="1:2">
      <c r="A9127" s="3">
        <v>1265648</v>
      </c>
      <c r="B9127" s="4">
        <v>1</v>
      </c>
    </row>
    <row r="9128" spans="1:2">
      <c r="A9128" s="3">
        <v>1265663</v>
      </c>
      <c r="B9128" s="4">
        <v>1</v>
      </c>
    </row>
    <row r="9129" spans="1:2">
      <c r="A9129" s="3">
        <v>1265669</v>
      </c>
      <c r="B9129" s="4">
        <v>2</v>
      </c>
    </row>
    <row r="9130" spans="1:2">
      <c r="A9130" s="3">
        <v>1265683</v>
      </c>
      <c r="B9130" s="4">
        <v>7</v>
      </c>
    </row>
    <row r="9131" spans="1:2">
      <c r="A9131" s="3">
        <v>1265694</v>
      </c>
      <c r="B9131" s="4">
        <v>1</v>
      </c>
    </row>
    <row r="9132" spans="1:2">
      <c r="A9132" s="3">
        <v>1265695</v>
      </c>
      <c r="B9132" s="4">
        <v>1</v>
      </c>
    </row>
    <row r="9133" spans="1:2">
      <c r="A9133" s="3">
        <v>1265701</v>
      </c>
      <c r="B9133" s="4">
        <v>1</v>
      </c>
    </row>
    <row r="9134" spans="1:2">
      <c r="A9134" s="3">
        <v>1265708</v>
      </c>
      <c r="B9134" s="4">
        <v>1</v>
      </c>
    </row>
    <row r="9135" spans="1:2">
      <c r="A9135" s="3">
        <v>1265718</v>
      </c>
      <c r="B9135" s="4">
        <v>1</v>
      </c>
    </row>
    <row r="9136" spans="1:2">
      <c r="A9136" s="3">
        <v>1265752</v>
      </c>
      <c r="B9136" s="4">
        <v>1</v>
      </c>
    </row>
    <row r="9137" spans="1:2">
      <c r="A9137" s="3">
        <v>1265759</v>
      </c>
      <c r="B9137" s="4">
        <v>1</v>
      </c>
    </row>
    <row r="9138" spans="1:2">
      <c r="A9138" s="3">
        <v>1265763</v>
      </c>
      <c r="B9138" s="4">
        <v>1</v>
      </c>
    </row>
    <row r="9139" spans="1:2">
      <c r="A9139" s="3">
        <v>1265768</v>
      </c>
      <c r="B9139" s="4">
        <v>3</v>
      </c>
    </row>
    <row r="9140" spans="1:2">
      <c r="A9140" s="3">
        <v>1265774</v>
      </c>
      <c r="B9140" s="4">
        <v>1</v>
      </c>
    </row>
    <row r="9141" spans="1:2">
      <c r="A9141" s="3">
        <v>1265780</v>
      </c>
      <c r="B9141" s="4">
        <v>1</v>
      </c>
    </row>
    <row r="9142" spans="1:2">
      <c r="A9142" s="3">
        <v>1265788</v>
      </c>
      <c r="B9142" s="4">
        <v>1</v>
      </c>
    </row>
    <row r="9143" spans="1:2">
      <c r="A9143" s="3">
        <v>1265813</v>
      </c>
      <c r="B9143" s="4">
        <v>1</v>
      </c>
    </row>
    <row r="9144" spans="1:2">
      <c r="A9144" s="3">
        <v>1265814</v>
      </c>
      <c r="B9144" s="4">
        <v>1</v>
      </c>
    </row>
    <row r="9145" spans="1:2">
      <c r="A9145" s="3">
        <v>1265816</v>
      </c>
      <c r="B9145" s="4">
        <v>2</v>
      </c>
    </row>
    <row r="9146" spans="1:2">
      <c r="A9146" s="3">
        <v>1265821</v>
      </c>
      <c r="B9146" s="4">
        <v>1</v>
      </c>
    </row>
    <row r="9147" spans="1:2">
      <c r="A9147" s="3">
        <v>1265833</v>
      </c>
      <c r="B9147" s="4">
        <v>1</v>
      </c>
    </row>
    <row r="9148" spans="1:2">
      <c r="A9148" s="3">
        <v>1265837</v>
      </c>
      <c r="B9148" s="4">
        <v>1</v>
      </c>
    </row>
    <row r="9149" spans="1:2">
      <c r="A9149" s="3">
        <v>1265843</v>
      </c>
      <c r="B9149" s="4">
        <v>1</v>
      </c>
    </row>
    <row r="9150" spans="1:2">
      <c r="A9150" s="3">
        <v>1265847</v>
      </c>
      <c r="B9150" s="4">
        <v>1</v>
      </c>
    </row>
    <row r="9151" spans="1:2">
      <c r="A9151" s="3">
        <v>1265849</v>
      </c>
      <c r="B9151" s="4">
        <v>1</v>
      </c>
    </row>
    <row r="9152" spans="1:2">
      <c r="A9152" s="3">
        <v>1265855</v>
      </c>
      <c r="B9152" s="4">
        <v>1</v>
      </c>
    </row>
    <row r="9153" spans="1:2">
      <c r="A9153" s="3">
        <v>1265859</v>
      </c>
      <c r="B9153" s="4">
        <v>1</v>
      </c>
    </row>
    <row r="9154" spans="1:2">
      <c r="A9154" s="3">
        <v>1265863</v>
      </c>
      <c r="B9154" s="4">
        <v>2</v>
      </c>
    </row>
    <row r="9155" spans="1:2">
      <c r="A9155" s="3">
        <v>1265879</v>
      </c>
      <c r="B9155" s="4">
        <v>1</v>
      </c>
    </row>
    <row r="9156" spans="1:2">
      <c r="A9156" s="3">
        <v>1265899</v>
      </c>
      <c r="B9156" s="4">
        <v>1</v>
      </c>
    </row>
    <row r="9157" spans="1:2">
      <c r="A9157" s="3">
        <v>1265908</v>
      </c>
      <c r="B9157" s="4">
        <v>2</v>
      </c>
    </row>
    <row r="9158" spans="1:2">
      <c r="A9158" s="3">
        <v>1265957</v>
      </c>
      <c r="B9158" s="4">
        <v>1</v>
      </c>
    </row>
    <row r="9159" spans="1:2">
      <c r="A9159" s="3">
        <v>1265960</v>
      </c>
      <c r="B9159" s="4">
        <v>1</v>
      </c>
    </row>
    <row r="9160" spans="1:2">
      <c r="A9160" s="3">
        <v>1265966</v>
      </c>
      <c r="B9160" s="4">
        <v>1</v>
      </c>
    </row>
    <row r="9161" spans="1:2">
      <c r="A9161" s="3">
        <v>1265984</v>
      </c>
      <c r="B9161" s="4">
        <v>1</v>
      </c>
    </row>
    <row r="9162" spans="1:2">
      <c r="A9162" s="3">
        <v>1266004</v>
      </c>
      <c r="B9162" s="4">
        <v>1</v>
      </c>
    </row>
    <row r="9163" spans="1:2">
      <c r="A9163" s="3">
        <v>1266014</v>
      </c>
      <c r="B9163" s="4">
        <v>1</v>
      </c>
    </row>
    <row r="9164" spans="1:2">
      <c r="A9164" s="3">
        <v>1266016</v>
      </c>
      <c r="B9164" s="4">
        <v>2</v>
      </c>
    </row>
    <row r="9165" spans="1:2">
      <c r="A9165" s="3">
        <v>1266020</v>
      </c>
      <c r="B9165" s="4">
        <v>2</v>
      </c>
    </row>
    <row r="9166" spans="1:2">
      <c r="A9166" s="3">
        <v>1266054</v>
      </c>
      <c r="B9166" s="4">
        <v>3</v>
      </c>
    </row>
    <row r="9167" spans="1:2">
      <c r="A9167" s="3">
        <v>1266070</v>
      </c>
      <c r="B9167" s="4">
        <v>1</v>
      </c>
    </row>
    <row r="9168" spans="1:2">
      <c r="A9168" s="3">
        <v>1266079</v>
      </c>
      <c r="B9168" s="4">
        <v>4</v>
      </c>
    </row>
    <row r="9169" spans="1:2">
      <c r="A9169" s="3">
        <v>1266083</v>
      </c>
      <c r="B9169" s="4">
        <v>2</v>
      </c>
    </row>
    <row r="9170" spans="1:2">
      <c r="A9170" s="3">
        <v>1266095</v>
      </c>
      <c r="B9170" s="4">
        <v>1</v>
      </c>
    </row>
    <row r="9171" spans="1:2">
      <c r="A9171" s="3">
        <v>1266112</v>
      </c>
      <c r="B9171" s="4">
        <v>1</v>
      </c>
    </row>
    <row r="9172" spans="1:2">
      <c r="A9172" s="3">
        <v>1266113</v>
      </c>
      <c r="B9172" s="4">
        <v>1</v>
      </c>
    </row>
    <row r="9173" spans="1:2">
      <c r="A9173" s="3">
        <v>1266119</v>
      </c>
      <c r="B9173" s="4">
        <v>1</v>
      </c>
    </row>
    <row r="9174" spans="1:2">
      <c r="A9174" s="3">
        <v>1266141</v>
      </c>
      <c r="B9174" s="4">
        <v>2</v>
      </c>
    </row>
    <row r="9175" spans="1:2">
      <c r="A9175" s="3">
        <v>1266154</v>
      </c>
      <c r="B9175" s="4">
        <v>2</v>
      </c>
    </row>
    <row r="9176" spans="1:2">
      <c r="A9176" s="3">
        <v>1266159</v>
      </c>
      <c r="B9176" s="4">
        <v>2</v>
      </c>
    </row>
    <row r="9177" spans="1:2">
      <c r="A9177" s="3">
        <v>1266191</v>
      </c>
      <c r="B9177" s="4">
        <v>1</v>
      </c>
    </row>
    <row r="9178" spans="1:2">
      <c r="A9178" s="3">
        <v>1266196</v>
      </c>
      <c r="B9178" s="4">
        <v>2</v>
      </c>
    </row>
    <row r="9179" spans="1:2">
      <c r="A9179" s="3">
        <v>1266203</v>
      </c>
      <c r="B9179" s="4">
        <v>1</v>
      </c>
    </row>
    <row r="9180" spans="1:2">
      <c r="A9180" s="3">
        <v>1266230</v>
      </c>
      <c r="B9180" s="4">
        <v>1</v>
      </c>
    </row>
    <row r="9181" spans="1:2">
      <c r="A9181" s="3">
        <v>1266232</v>
      </c>
      <c r="B9181" s="4">
        <v>1</v>
      </c>
    </row>
    <row r="9182" spans="1:2">
      <c r="A9182" s="3">
        <v>1266267</v>
      </c>
      <c r="B9182" s="4">
        <v>1</v>
      </c>
    </row>
    <row r="9183" spans="1:2">
      <c r="A9183" s="3">
        <v>1266291</v>
      </c>
      <c r="B9183" s="4">
        <v>2</v>
      </c>
    </row>
    <row r="9184" spans="1:2">
      <c r="A9184" s="3">
        <v>1266302</v>
      </c>
      <c r="B9184" s="4">
        <v>1</v>
      </c>
    </row>
    <row r="9185" spans="1:2">
      <c r="A9185" s="3">
        <v>1266313</v>
      </c>
      <c r="B9185" s="4">
        <v>1</v>
      </c>
    </row>
    <row r="9186" spans="1:2">
      <c r="A9186" s="3">
        <v>1266321</v>
      </c>
      <c r="B9186" s="4">
        <v>2</v>
      </c>
    </row>
    <row r="9187" spans="1:2">
      <c r="A9187" s="3">
        <v>1266374</v>
      </c>
      <c r="B9187" s="4">
        <v>1</v>
      </c>
    </row>
    <row r="9188" spans="1:2">
      <c r="A9188" s="3">
        <v>1266380</v>
      </c>
      <c r="B9188" s="4">
        <v>1</v>
      </c>
    </row>
    <row r="9189" spans="1:2">
      <c r="A9189" s="3">
        <v>1266383</v>
      </c>
      <c r="B9189" s="4">
        <v>2</v>
      </c>
    </row>
    <row r="9190" spans="1:2">
      <c r="A9190" s="3">
        <v>1266401</v>
      </c>
      <c r="B9190" s="4">
        <v>1</v>
      </c>
    </row>
    <row r="9191" spans="1:2">
      <c r="A9191" s="3">
        <v>1266436</v>
      </c>
      <c r="B9191" s="4">
        <v>2</v>
      </c>
    </row>
    <row r="9192" spans="1:2">
      <c r="A9192" s="3">
        <v>1266464</v>
      </c>
      <c r="B9192" s="4">
        <v>1</v>
      </c>
    </row>
    <row r="9193" spans="1:2">
      <c r="A9193" s="3">
        <v>1266474</v>
      </c>
      <c r="B9193" s="4">
        <v>1</v>
      </c>
    </row>
    <row r="9194" spans="1:2">
      <c r="A9194" s="3">
        <v>1266501</v>
      </c>
      <c r="B9194" s="4">
        <v>7</v>
      </c>
    </row>
    <row r="9195" spans="1:2">
      <c r="A9195" s="3">
        <v>1266531</v>
      </c>
      <c r="B9195" s="4">
        <v>1</v>
      </c>
    </row>
    <row r="9196" spans="1:2">
      <c r="A9196" s="3">
        <v>1266534</v>
      </c>
      <c r="B9196" s="4">
        <v>1</v>
      </c>
    </row>
    <row r="9197" spans="1:2">
      <c r="A9197" s="3">
        <v>1266536</v>
      </c>
      <c r="B9197" s="4">
        <v>2</v>
      </c>
    </row>
    <row r="9198" spans="1:2">
      <c r="A9198" s="3">
        <v>1266555</v>
      </c>
      <c r="B9198" s="4">
        <v>1</v>
      </c>
    </row>
    <row r="9199" spans="1:2">
      <c r="A9199" s="3">
        <v>1266604</v>
      </c>
      <c r="B9199" s="4">
        <v>3</v>
      </c>
    </row>
    <row r="9200" spans="1:2">
      <c r="A9200" s="3">
        <v>1266608</v>
      </c>
      <c r="B9200" s="4">
        <v>1</v>
      </c>
    </row>
    <row r="9201" spans="1:2">
      <c r="A9201" s="3">
        <v>1266610</v>
      </c>
      <c r="B9201" s="4">
        <v>1</v>
      </c>
    </row>
    <row r="9202" spans="1:2">
      <c r="A9202" s="3">
        <v>1266614</v>
      </c>
      <c r="B9202" s="4">
        <v>1</v>
      </c>
    </row>
    <row r="9203" spans="1:2">
      <c r="A9203" s="3">
        <v>1266628</v>
      </c>
      <c r="B9203" s="4">
        <v>1</v>
      </c>
    </row>
    <row r="9204" spans="1:2">
      <c r="A9204" s="3">
        <v>1266634</v>
      </c>
      <c r="B9204" s="4">
        <v>1</v>
      </c>
    </row>
    <row r="9205" spans="1:2">
      <c r="A9205" s="3">
        <v>1266649</v>
      </c>
      <c r="B9205" s="4">
        <v>1</v>
      </c>
    </row>
    <row r="9206" spans="1:2">
      <c r="A9206" s="3">
        <v>1266679</v>
      </c>
      <c r="B9206" s="4">
        <v>4</v>
      </c>
    </row>
    <row r="9207" spans="1:2">
      <c r="A9207" s="3">
        <v>1266687</v>
      </c>
      <c r="B9207" s="4">
        <v>2</v>
      </c>
    </row>
    <row r="9208" spans="1:2">
      <c r="A9208" s="3">
        <v>1266717</v>
      </c>
      <c r="B9208" s="4">
        <v>5</v>
      </c>
    </row>
    <row r="9209" spans="1:2">
      <c r="A9209" s="3">
        <v>1266738</v>
      </c>
      <c r="B9209" s="4">
        <v>2</v>
      </c>
    </row>
    <row r="9210" spans="1:2">
      <c r="A9210" s="3">
        <v>1266743</v>
      </c>
      <c r="B9210" s="4">
        <v>1</v>
      </c>
    </row>
    <row r="9211" spans="1:2">
      <c r="A9211" s="3">
        <v>1266749</v>
      </c>
      <c r="B9211" s="4">
        <v>3</v>
      </c>
    </row>
    <row r="9212" spans="1:2">
      <c r="A9212" s="3">
        <v>1266788</v>
      </c>
      <c r="B9212" s="4">
        <v>1</v>
      </c>
    </row>
    <row r="9213" spans="1:2">
      <c r="A9213" s="3">
        <v>1266789</v>
      </c>
      <c r="B9213" s="4">
        <v>1</v>
      </c>
    </row>
    <row r="9214" spans="1:2">
      <c r="A9214" s="3">
        <v>1266806</v>
      </c>
      <c r="B9214" s="4">
        <v>1</v>
      </c>
    </row>
    <row r="9215" spans="1:2">
      <c r="A9215" s="3">
        <v>1266821</v>
      </c>
      <c r="B9215" s="4">
        <v>1</v>
      </c>
    </row>
    <row r="9216" spans="1:2">
      <c r="A9216" s="3">
        <v>1266836</v>
      </c>
      <c r="B9216" s="4">
        <v>3</v>
      </c>
    </row>
    <row r="9217" spans="1:2">
      <c r="A9217" s="3">
        <v>1266845</v>
      </c>
      <c r="B9217" s="4">
        <v>1</v>
      </c>
    </row>
    <row r="9218" spans="1:2">
      <c r="A9218" s="3">
        <v>1266848</v>
      </c>
      <c r="B9218" s="4">
        <v>1</v>
      </c>
    </row>
    <row r="9219" spans="1:2">
      <c r="A9219" s="3">
        <v>1266858</v>
      </c>
      <c r="B9219" s="4">
        <v>5</v>
      </c>
    </row>
    <row r="9220" spans="1:2">
      <c r="A9220" s="3">
        <v>1266878</v>
      </c>
      <c r="B9220" s="4">
        <v>1</v>
      </c>
    </row>
    <row r="9221" spans="1:2">
      <c r="A9221" s="3">
        <v>1266884</v>
      </c>
      <c r="B9221" s="4">
        <v>1</v>
      </c>
    </row>
    <row r="9222" spans="1:2">
      <c r="A9222" s="3">
        <v>1266903</v>
      </c>
      <c r="B9222" s="4">
        <v>1</v>
      </c>
    </row>
    <row r="9223" spans="1:2">
      <c r="A9223" s="3">
        <v>1266912</v>
      </c>
      <c r="B9223" s="4">
        <v>1</v>
      </c>
    </row>
    <row r="9224" spans="1:2">
      <c r="A9224" s="3">
        <v>1266992</v>
      </c>
      <c r="B9224" s="4">
        <v>2</v>
      </c>
    </row>
    <row r="9225" spans="1:2">
      <c r="A9225" s="3">
        <v>1266999</v>
      </c>
      <c r="B9225" s="4">
        <v>1</v>
      </c>
    </row>
    <row r="9226" spans="1:2">
      <c r="A9226" s="3">
        <v>1267015</v>
      </c>
      <c r="B9226" s="4">
        <v>2</v>
      </c>
    </row>
    <row r="9227" spans="1:2">
      <c r="A9227" s="3">
        <v>1267018</v>
      </c>
      <c r="B9227" s="4">
        <v>1</v>
      </c>
    </row>
    <row r="9228" spans="1:2">
      <c r="A9228" s="3">
        <v>1267038</v>
      </c>
      <c r="B9228" s="4">
        <v>2</v>
      </c>
    </row>
    <row r="9229" spans="1:2">
      <c r="A9229" s="3">
        <v>1267046</v>
      </c>
      <c r="B9229" s="4">
        <v>1</v>
      </c>
    </row>
    <row r="9230" spans="1:2">
      <c r="A9230" s="3">
        <v>1267112</v>
      </c>
      <c r="B9230" s="4">
        <v>1</v>
      </c>
    </row>
    <row r="9231" spans="1:2">
      <c r="A9231" s="3">
        <v>1267139</v>
      </c>
      <c r="B9231" s="4">
        <v>1</v>
      </c>
    </row>
    <row r="9232" spans="1:2">
      <c r="A9232" s="3">
        <v>1267210</v>
      </c>
      <c r="B9232" s="4">
        <v>2</v>
      </c>
    </row>
    <row r="9233" spans="1:2">
      <c r="A9233" s="3">
        <v>1267246</v>
      </c>
      <c r="B9233" s="4">
        <v>1</v>
      </c>
    </row>
    <row r="9234" spans="1:2">
      <c r="A9234" s="3">
        <v>1267257</v>
      </c>
      <c r="B9234" s="4">
        <v>2</v>
      </c>
    </row>
    <row r="9235" spans="1:2">
      <c r="A9235" s="3">
        <v>1267302</v>
      </c>
      <c r="B9235" s="4">
        <v>3</v>
      </c>
    </row>
    <row r="9236" spans="1:2">
      <c r="A9236" s="3">
        <v>1267326</v>
      </c>
      <c r="B9236" s="4">
        <v>2</v>
      </c>
    </row>
    <row r="9237" spans="1:2">
      <c r="A9237" s="3">
        <v>1267329</v>
      </c>
      <c r="B9237" s="4">
        <v>1</v>
      </c>
    </row>
    <row r="9238" spans="1:2">
      <c r="A9238" s="3">
        <v>1267355</v>
      </c>
      <c r="B9238" s="4">
        <v>1</v>
      </c>
    </row>
    <row r="9239" spans="1:2">
      <c r="A9239" s="3">
        <v>1267369</v>
      </c>
      <c r="B9239" s="4">
        <v>1</v>
      </c>
    </row>
    <row r="9240" spans="1:2">
      <c r="A9240" s="3">
        <v>1267371</v>
      </c>
      <c r="B9240" s="4">
        <v>2</v>
      </c>
    </row>
    <row r="9241" spans="1:2">
      <c r="A9241" s="3">
        <v>1267383</v>
      </c>
      <c r="B9241" s="4">
        <v>1</v>
      </c>
    </row>
    <row r="9242" spans="1:2">
      <c r="A9242" s="3">
        <v>1267392</v>
      </c>
      <c r="B9242" s="4">
        <v>1</v>
      </c>
    </row>
    <row r="9243" spans="1:2">
      <c r="A9243" s="3">
        <v>1267408</v>
      </c>
      <c r="B9243" s="4">
        <v>4</v>
      </c>
    </row>
    <row r="9244" spans="1:2">
      <c r="A9244" s="3">
        <v>1267453</v>
      </c>
      <c r="B9244" s="4">
        <v>5</v>
      </c>
    </row>
    <row r="9245" spans="1:2">
      <c r="A9245" s="3">
        <v>1267462</v>
      </c>
      <c r="B9245" s="4">
        <v>5</v>
      </c>
    </row>
    <row r="9246" spans="1:2">
      <c r="A9246" s="3">
        <v>1267468</v>
      </c>
      <c r="B9246" s="4">
        <v>1</v>
      </c>
    </row>
    <row r="9247" spans="1:2">
      <c r="A9247" s="3">
        <v>1267487</v>
      </c>
      <c r="B9247" s="4">
        <v>3</v>
      </c>
    </row>
    <row r="9248" spans="1:2">
      <c r="A9248" s="3">
        <v>1267490</v>
      </c>
      <c r="B9248" s="4">
        <v>2</v>
      </c>
    </row>
    <row r="9249" spans="1:2">
      <c r="A9249" s="3">
        <v>1267505</v>
      </c>
      <c r="B9249" s="4">
        <v>3</v>
      </c>
    </row>
    <row r="9250" spans="1:2">
      <c r="A9250" s="3">
        <v>1267507</v>
      </c>
      <c r="B9250" s="4">
        <v>1</v>
      </c>
    </row>
    <row r="9251" spans="1:2">
      <c r="A9251" s="3">
        <v>1267518</v>
      </c>
      <c r="B9251" s="4">
        <v>2</v>
      </c>
    </row>
    <row r="9252" spans="1:2">
      <c r="A9252" s="3">
        <v>1267529</v>
      </c>
      <c r="B9252" s="4">
        <v>1</v>
      </c>
    </row>
    <row r="9253" spans="1:2">
      <c r="A9253" s="3">
        <v>1267558</v>
      </c>
      <c r="B9253" s="4">
        <v>5</v>
      </c>
    </row>
    <row r="9254" spans="1:2">
      <c r="A9254" s="3">
        <v>1267600</v>
      </c>
      <c r="B9254" s="4">
        <v>5</v>
      </c>
    </row>
    <row r="9255" spans="1:2">
      <c r="A9255" s="3">
        <v>1267716</v>
      </c>
      <c r="B9255" s="4">
        <v>1</v>
      </c>
    </row>
    <row r="9256" spans="1:2">
      <c r="A9256" s="3">
        <v>1267762</v>
      </c>
      <c r="B9256" s="4">
        <v>3</v>
      </c>
    </row>
    <row r="9257" spans="1:2">
      <c r="A9257" s="3">
        <v>1267766</v>
      </c>
      <c r="B9257" s="4">
        <v>5</v>
      </c>
    </row>
    <row r="9258" spans="1:2">
      <c r="A9258" s="3">
        <v>1267778</v>
      </c>
      <c r="B9258" s="4">
        <v>1</v>
      </c>
    </row>
    <row r="9259" spans="1:2">
      <c r="A9259" s="3">
        <v>1267798</v>
      </c>
      <c r="B9259" s="4">
        <v>1</v>
      </c>
    </row>
    <row r="9260" spans="1:2">
      <c r="A9260" s="3">
        <v>1267827</v>
      </c>
      <c r="B9260" s="4">
        <v>1</v>
      </c>
    </row>
    <row r="9261" spans="1:2">
      <c r="A9261" s="3">
        <v>1267832</v>
      </c>
      <c r="B9261" s="4">
        <v>1</v>
      </c>
    </row>
    <row r="9262" spans="1:2">
      <c r="A9262" s="3">
        <v>1267862</v>
      </c>
      <c r="B9262" s="4">
        <v>1</v>
      </c>
    </row>
    <row r="9263" spans="1:2">
      <c r="A9263" s="3">
        <v>1267864</v>
      </c>
      <c r="B9263" s="4">
        <v>1</v>
      </c>
    </row>
    <row r="9264" spans="1:2">
      <c r="A9264" s="3">
        <v>1267874</v>
      </c>
      <c r="B9264" s="4">
        <v>1</v>
      </c>
    </row>
    <row r="9265" spans="1:2">
      <c r="A9265" s="3">
        <v>1267905</v>
      </c>
      <c r="B9265" s="4">
        <v>1</v>
      </c>
    </row>
    <row r="9266" spans="1:2">
      <c r="A9266" s="3">
        <v>1267927</v>
      </c>
      <c r="B9266" s="4">
        <v>2</v>
      </c>
    </row>
    <row r="9267" spans="1:2">
      <c r="A9267" s="3">
        <v>1267941</v>
      </c>
      <c r="B9267" s="4">
        <v>1</v>
      </c>
    </row>
    <row r="9268" spans="1:2">
      <c r="A9268" s="3">
        <v>1267961</v>
      </c>
      <c r="B9268" s="4">
        <v>2</v>
      </c>
    </row>
    <row r="9269" spans="1:2">
      <c r="A9269" s="3">
        <v>1267963</v>
      </c>
      <c r="B9269" s="4">
        <v>1</v>
      </c>
    </row>
    <row r="9270" spans="1:2">
      <c r="A9270" s="3">
        <v>1267968</v>
      </c>
      <c r="B9270" s="4">
        <v>3</v>
      </c>
    </row>
    <row r="9271" spans="1:2">
      <c r="A9271" s="3">
        <v>1267980</v>
      </c>
      <c r="B9271" s="4">
        <v>1</v>
      </c>
    </row>
    <row r="9272" spans="1:2">
      <c r="A9272" s="3">
        <v>1267985</v>
      </c>
      <c r="B9272" s="4">
        <v>1</v>
      </c>
    </row>
    <row r="9273" spans="1:2">
      <c r="A9273" s="3">
        <v>1267986</v>
      </c>
      <c r="B9273" s="4">
        <v>1</v>
      </c>
    </row>
    <row r="9274" spans="1:2">
      <c r="A9274" s="3">
        <v>1268004</v>
      </c>
      <c r="B9274" s="4">
        <v>2</v>
      </c>
    </row>
    <row r="9275" spans="1:2">
      <c r="A9275" s="3">
        <v>1268008</v>
      </c>
      <c r="B9275" s="4">
        <v>1</v>
      </c>
    </row>
    <row r="9276" spans="1:2">
      <c r="A9276" s="3">
        <v>1268022</v>
      </c>
      <c r="B9276" s="4">
        <v>5</v>
      </c>
    </row>
    <row r="9277" spans="1:2">
      <c r="A9277" s="3">
        <v>1268041</v>
      </c>
      <c r="B9277" s="4">
        <v>3</v>
      </c>
    </row>
    <row r="9278" spans="1:2">
      <c r="A9278" s="3">
        <v>1268045</v>
      </c>
      <c r="B9278" s="4">
        <v>3</v>
      </c>
    </row>
    <row r="9279" spans="1:2">
      <c r="A9279" s="3">
        <v>1268047</v>
      </c>
      <c r="B9279" s="4">
        <v>1</v>
      </c>
    </row>
    <row r="9280" spans="1:2">
      <c r="A9280" s="3">
        <v>1268050</v>
      </c>
      <c r="B9280" s="4">
        <v>2</v>
      </c>
    </row>
    <row r="9281" spans="1:2">
      <c r="A9281" s="3">
        <v>1268056</v>
      </c>
      <c r="B9281" s="4">
        <v>2</v>
      </c>
    </row>
    <row r="9282" spans="1:2">
      <c r="A9282" s="3">
        <v>1268057</v>
      </c>
      <c r="B9282" s="4">
        <v>1</v>
      </c>
    </row>
    <row r="9283" spans="1:2">
      <c r="A9283" s="3">
        <v>1268059</v>
      </c>
      <c r="B9283" s="4">
        <v>1</v>
      </c>
    </row>
    <row r="9284" spans="1:2">
      <c r="A9284" s="3">
        <v>1268072</v>
      </c>
      <c r="B9284" s="4">
        <v>1</v>
      </c>
    </row>
    <row r="9285" spans="1:2">
      <c r="A9285" s="3">
        <v>1268101</v>
      </c>
      <c r="B9285" s="4">
        <v>1</v>
      </c>
    </row>
    <row r="9286" spans="1:2">
      <c r="A9286" s="3">
        <v>1268141</v>
      </c>
      <c r="B9286" s="4">
        <v>1</v>
      </c>
    </row>
    <row r="9287" spans="1:2">
      <c r="A9287" s="3">
        <v>1268146</v>
      </c>
      <c r="B9287" s="4">
        <v>1</v>
      </c>
    </row>
    <row r="9288" spans="1:2">
      <c r="A9288" s="3">
        <v>1268156</v>
      </c>
      <c r="B9288" s="4">
        <v>1</v>
      </c>
    </row>
    <row r="9289" spans="1:2">
      <c r="A9289" s="3">
        <v>1268161</v>
      </c>
      <c r="B9289" s="4">
        <v>1</v>
      </c>
    </row>
    <row r="9290" spans="1:2">
      <c r="A9290" s="3">
        <v>1268172</v>
      </c>
      <c r="B9290" s="4">
        <v>1</v>
      </c>
    </row>
    <row r="9291" spans="1:2">
      <c r="A9291" s="3">
        <v>1268178</v>
      </c>
      <c r="B9291" s="4">
        <v>1</v>
      </c>
    </row>
    <row r="9292" spans="1:2">
      <c r="A9292" s="3">
        <v>1268221</v>
      </c>
      <c r="B9292" s="4">
        <v>2</v>
      </c>
    </row>
    <row r="9293" spans="1:2">
      <c r="A9293" s="3">
        <v>1268227</v>
      </c>
      <c r="B9293" s="4">
        <v>1</v>
      </c>
    </row>
    <row r="9294" spans="1:2">
      <c r="A9294" s="3">
        <v>1268242</v>
      </c>
      <c r="B9294" s="4">
        <v>4</v>
      </c>
    </row>
    <row r="9295" spans="1:2">
      <c r="A9295" s="3">
        <v>1268257</v>
      </c>
      <c r="B9295" s="4">
        <v>1</v>
      </c>
    </row>
    <row r="9296" spans="1:2">
      <c r="A9296" s="3">
        <v>1268261</v>
      </c>
      <c r="B9296" s="4">
        <v>2</v>
      </c>
    </row>
    <row r="9297" spans="1:2">
      <c r="A9297" s="3">
        <v>1268268</v>
      </c>
      <c r="B9297" s="4">
        <v>1</v>
      </c>
    </row>
    <row r="9298" spans="1:2">
      <c r="A9298" s="3">
        <v>1268271</v>
      </c>
      <c r="B9298" s="4">
        <v>2</v>
      </c>
    </row>
    <row r="9299" spans="1:2">
      <c r="A9299" s="3">
        <v>1268274</v>
      </c>
      <c r="B9299" s="4">
        <v>1</v>
      </c>
    </row>
    <row r="9300" spans="1:2">
      <c r="A9300" s="3">
        <v>1268298</v>
      </c>
      <c r="B9300" s="4">
        <v>1</v>
      </c>
    </row>
    <row r="9301" spans="1:2">
      <c r="A9301" s="3">
        <v>1268312</v>
      </c>
      <c r="B9301" s="4">
        <v>1</v>
      </c>
    </row>
    <row r="9302" spans="1:2">
      <c r="A9302" s="3">
        <v>1268313</v>
      </c>
      <c r="B9302" s="4">
        <v>2</v>
      </c>
    </row>
    <row r="9303" spans="1:2">
      <c r="A9303" s="3">
        <v>1268321</v>
      </c>
      <c r="B9303" s="4">
        <v>1</v>
      </c>
    </row>
    <row r="9304" spans="1:2">
      <c r="A9304" s="3">
        <v>1268331</v>
      </c>
      <c r="B9304" s="4">
        <v>1</v>
      </c>
    </row>
    <row r="9305" spans="1:2">
      <c r="A9305" s="3">
        <v>1268338</v>
      </c>
      <c r="B9305" s="4">
        <v>1</v>
      </c>
    </row>
    <row r="9306" spans="1:2">
      <c r="A9306" s="3">
        <v>1268349</v>
      </c>
      <c r="B9306" s="4">
        <v>2</v>
      </c>
    </row>
    <row r="9307" spans="1:2">
      <c r="A9307" s="3">
        <v>1268380</v>
      </c>
      <c r="B9307" s="4">
        <v>1</v>
      </c>
    </row>
    <row r="9308" spans="1:2">
      <c r="A9308" s="3">
        <v>1268381</v>
      </c>
      <c r="B9308" s="4">
        <v>1</v>
      </c>
    </row>
    <row r="9309" spans="1:2">
      <c r="A9309" s="3">
        <v>1268384</v>
      </c>
      <c r="B9309" s="4">
        <v>3</v>
      </c>
    </row>
    <row r="9310" spans="1:2">
      <c r="A9310" s="3">
        <v>1268398</v>
      </c>
      <c r="B9310" s="4">
        <v>2</v>
      </c>
    </row>
    <row r="9311" spans="1:2">
      <c r="A9311" s="3">
        <v>1268411</v>
      </c>
      <c r="B9311" s="4">
        <v>1</v>
      </c>
    </row>
    <row r="9312" spans="1:2">
      <c r="A9312" s="3">
        <v>1268418</v>
      </c>
      <c r="B9312" s="4">
        <v>1</v>
      </c>
    </row>
    <row r="9313" spans="1:2">
      <c r="A9313" s="3">
        <v>1268436</v>
      </c>
      <c r="B9313" s="4">
        <v>1</v>
      </c>
    </row>
    <row r="9314" spans="1:2">
      <c r="A9314" s="3">
        <v>1268451</v>
      </c>
      <c r="B9314" s="4">
        <v>1</v>
      </c>
    </row>
    <row r="9315" spans="1:2">
      <c r="A9315" s="3">
        <v>1268475</v>
      </c>
      <c r="B9315" s="4">
        <v>1</v>
      </c>
    </row>
    <row r="9316" spans="1:2">
      <c r="A9316" s="3">
        <v>1268487</v>
      </c>
      <c r="B9316" s="4">
        <v>1</v>
      </c>
    </row>
    <row r="9317" spans="1:2">
      <c r="A9317" s="3">
        <v>1268549</v>
      </c>
      <c r="B9317" s="4">
        <v>3</v>
      </c>
    </row>
    <row r="9318" spans="1:2">
      <c r="A9318" s="3">
        <v>1268558</v>
      </c>
      <c r="B9318" s="4">
        <v>2</v>
      </c>
    </row>
    <row r="9319" spans="1:2">
      <c r="A9319" s="3">
        <v>1268566</v>
      </c>
      <c r="B9319" s="4">
        <v>1</v>
      </c>
    </row>
    <row r="9320" spans="1:2">
      <c r="A9320" s="3">
        <v>1268610</v>
      </c>
      <c r="B9320" s="4">
        <v>6</v>
      </c>
    </row>
    <row r="9321" spans="1:2">
      <c r="A9321" s="3">
        <v>1268663</v>
      </c>
      <c r="B9321" s="4">
        <v>1</v>
      </c>
    </row>
    <row r="9322" spans="1:2">
      <c r="A9322" s="3">
        <v>1268679</v>
      </c>
      <c r="B9322" s="4">
        <v>1</v>
      </c>
    </row>
    <row r="9323" spans="1:2">
      <c r="A9323" s="3">
        <v>1268705</v>
      </c>
      <c r="B9323" s="4">
        <v>2</v>
      </c>
    </row>
    <row r="9324" spans="1:2">
      <c r="A9324" s="3">
        <v>1268707</v>
      </c>
      <c r="B9324" s="4">
        <v>1</v>
      </c>
    </row>
    <row r="9325" spans="1:2">
      <c r="A9325" s="3">
        <v>1268713</v>
      </c>
      <c r="B9325" s="4">
        <v>1</v>
      </c>
    </row>
    <row r="9326" spans="1:2">
      <c r="A9326" s="3">
        <v>1268716</v>
      </c>
      <c r="B9326" s="4">
        <v>1</v>
      </c>
    </row>
    <row r="9327" spans="1:2">
      <c r="A9327" s="3">
        <v>1268726</v>
      </c>
      <c r="B9327" s="4">
        <v>2</v>
      </c>
    </row>
    <row r="9328" spans="1:2">
      <c r="A9328" s="3">
        <v>1268755</v>
      </c>
      <c r="B9328" s="4">
        <v>1</v>
      </c>
    </row>
    <row r="9329" spans="1:2">
      <c r="A9329" s="3">
        <v>1268760</v>
      </c>
      <c r="B9329" s="4">
        <v>1</v>
      </c>
    </row>
    <row r="9330" spans="1:2">
      <c r="A9330" s="3">
        <v>1268767</v>
      </c>
      <c r="B9330" s="4">
        <v>2</v>
      </c>
    </row>
    <row r="9331" spans="1:2">
      <c r="A9331" s="3">
        <v>1268805</v>
      </c>
      <c r="B9331" s="4">
        <v>1</v>
      </c>
    </row>
    <row r="9332" spans="1:2">
      <c r="A9332" s="3">
        <v>1268842</v>
      </c>
      <c r="B9332" s="4">
        <v>1</v>
      </c>
    </row>
    <row r="9333" spans="1:2">
      <c r="A9333" s="3">
        <v>1268853</v>
      </c>
      <c r="B9333" s="4">
        <v>2</v>
      </c>
    </row>
    <row r="9334" spans="1:2">
      <c r="A9334" s="3">
        <v>1268862</v>
      </c>
      <c r="B9334" s="4">
        <v>2</v>
      </c>
    </row>
    <row r="9335" spans="1:2">
      <c r="A9335" s="3">
        <v>1268864</v>
      </c>
      <c r="B9335" s="4">
        <v>1</v>
      </c>
    </row>
    <row r="9336" spans="1:2">
      <c r="A9336" s="3">
        <v>1268929</v>
      </c>
      <c r="B9336" s="4">
        <v>1</v>
      </c>
    </row>
    <row r="9337" spans="1:2">
      <c r="A9337" s="3">
        <v>1268954</v>
      </c>
      <c r="B9337" s="4">
        <v>1</v>
      </c>
    </row>
    <row r="9338" spans="1:2">
      <c r="A9338" s="3">
        <v>1269005</v>
      </c>
      <c r="B9338" s="4">
        <v>1</v>
      </c>
    </row>
    <row r="9339" spans="1:2">
      <c r="A9339" s="3">
        <v>1269038</v>
      </c>
      <c r="B9339" s="4">
        <v>1</v>
      </c>
    </row>
    <row r="9340" spans="1:2">
      <c r="A9340" s="3">
        <v>1269054</v>
      </c>
      <c r="B9340" s="4">
        <v>1</v>
      </c>
    </row>
    <row r="9341" spans="1:2">
      <c r="A9341" s="3">
        <v>1269091</v>
      </c>
      <c r="B9341" s="4">
        <v>3</v>
      </c>
    </row>
    <row r="9342" spans="1:2">
      <c r="A9342" s="3">
        <v>1269098</v>
      </c>
      <c r="B9342" s="4">
        <v>1</v>
      </c>
    </row>
    <row r="9343" spans="1:2">
      <c r="A9343" s="3">
        <v>1269115</v>
      </c>
      <c r="B9343" s="4">
        <v>1</v>
      </c>
    </row>
    <row r="9344" spans="1:2">
      <c r="A9344" s="3">
        <v>1269130</v>
      </c>
      <c r="B9344" s="4">
        <v>1</v>
      </c>
    </row>
    <row r="9345" spans="1:2">
      <c r="A9345" s="3">
        <v>1269170</v>
      </c>
      <c r="B9345" s="4">
        <v>1</v>
      </c>
    </row>
    <row r="9346" spans="1:2">
      <c r="A9346" s="3">
        <v>1269204</v>
      </c>
      <c r="B9346" s="4">
        <v>1</v>
      </c>
    </row>
    <row r="9347" spans="1:2">
      <c r="A9347" s="3">
        <v>1269229</v>
      </c>
      <c r="B9347" s="4">
        <v>1</v>
      </c>
    </row>
    <row r="9348" spans="1:2">
      <c r="A9348" s="3">
        <v>1269240</v>
      </c>
      <c r="B9348" s="4">
        <v>1</v>
      </c>
    </row>
    <row r="9349" spans="1:2">
      <c r="A9349" s="3">
        <v>1269252</v>
      </c>
      <c r="B9349" s="4">
        <v>1</v>
      </c>
    </row>
    <row r="9350" spans="1:2">
      <c r="A9350" s="3">
        <v>1269266</v>
      </c>
      <c r="B9350" s="4">
        <v>1</v>
      </c>
    </row>
    <row r="9351" spans="1:2">
      <c r="A9351" s="3">
        <v>1269270</v>
      </c>
      <c r="B9351" s="4">
        <v>1</v>
      </c>
    </row>
    <row r="9352" spans="1:2">
      <c r="A9352" s="3">
        <v>1269273</v>
      </c>
      <c r="B9352" s="4">
        <v>3</v>
      </c>
    </row>
    <row r="9353" spans="1:2">
      <c r="A9353" s="3">
        <v>1269274</v>
      </c>
      <c r="B9353" s="4">
        <v>1</v>
      </c>
    </row>
    <row r="9354" spans="1:2">
      <c r="A9354" s="3">
        <v>1269292</v>
      </c>
      <c r="B9354" s="4">
        <v>1</v>
      </c>
    </row>
    <row r="9355" spans="1:2">
      <c r="A9355" s="3">
        <v>1269322</v>
      </c>
      <c r="B9355" s="4">
        <v>1</v>
      </c>
    </row>
    <row r="9356" spans="1:2">
      <c r="A9356" s="3">
        <v>1269323</v>
      </c>
      <c r="B9356" s="4">
        <v>1</v>
      </c>
    </row>
    <row r="9357" spans="1:2">
      <c r="A9357" s="3">
        <v>1269346</v>
      </c>
      <c r="B9357" s="4">
        <v>1</v>
      </c>
    </row>
    <row r="9358" spans="1:2">
      <c r="A9358" s="3">
        <v>1269351</v>
      </c>
      <c r="B9358" s="4">
        <v>2</v>
      </c>
    </row>
    <row r="9359" spans="1:2">
      <c r="A9359" s="3">
        <v>1269368</v>
      </c>
      <c r="B9359" s="4">
        <v>1</v>
      </c>
    </row>
    <row r="9360" spans="1:2">
      <c r="A9360" s="3">
        <v>1269371</v>
      </c>
      <c r="B9360" s="4">
        <v>1</v>
      </c>
    </row>
    <row r="9361" spans="1:2">
      <c r="A9361" s="3">
        <v>1269379</v>
      </c>
      <c r="B9361" s="4">
        <v>3</v>
      </c>
    </row>
    <row r="9362" spans="1:2">
      <c r="A9362" s="3">
        <v>1269388</v>
      </c>
      <c r="B9362" s="4">
        <v>2</v>
      </c>
    </row>
    <row r="9363" spans="1:2">
      <c r="A9363" s="3">
        <v>1269401</v>
      </c>
      <c r="B9363" s="4">
        <v>1</v>
      </c>
    </row>
    <row r="9364" spans="1:2">
      <c r="A9364" s="3">
        <v>1269407</v>
      </c>
      <c r="B9364" s="4">
        <v>3</v>
      </c>
    </row>
    <row r="9365" spans="1:2">
      <c r="A9365" s="3">
        <v>1269421</v>
      </c>
      <c r="B9365" s="4">
        <v>1</v>
      </c>
    </row>
    <row r="9366" spans="1:2">
      <c r="A9366" s="3">
        <v>1269422</v>
      </c>
      <c r="B9366" s="4">
        <v>1</v>
      </c>
    </row>
    <row r="9367" spans="1:2">
      <c r="A9367" s="3">
        <v>1269483</v>
      </c>
      <c r="B9367" s="4">
        <v>12</v>
      </c>
    </row>
    <row r="9368" spans="1:2">
      <c r="A9368" s="3">
        <v>1269490</v>
      </c>
      <c r="B9368" s="4">
        <v>1</v>
      </c>
    </row>
    <row r="9369" spans="1:2">
      <c r="A9369" s="3">
        <v>1269592</v>
      </c>
      <c r="B9369" s="4">
        <v>1</v>
      </c>
    </row>
    <row r="9370" spans="1:2">
      <c r="A9370" s="3">
        <v>1269603</v>
      </c>
      <c r="B9370" s="4">
        <v>3</v>
      </c>
    </row>
    <row r="9371" spans="1:2">
      <c r="A9371" s="3">
        <v>1269606</v>
      </c>
      <c r="B9371" s="4">
        <v>1</v>
      </c>
    </row>
    <row r="9372" spans="1:2">
      <c r="A9372" s="3">
        <v>1269624</v>
      </c>
      <c r="B9372" s="4">
        <v>2</v>
      </c>
    </row>
    <row r="9373" spans="1:2">
      <c r="A9373" s="3">
        <v>1269644</v>
      </c>
      <c r="B9373" s="4">
        <v>1</v>
      </c>
    </row>
    <row r="9374" spans="1:2">
      <c r="A9374" s="3">
        <v>1269653</v>
      </c>
      <c r="B9374" s="4">
        <v>1</v>
      </c>
    </row>
    <row r="9375" spans="1:2">
      <c r="A9375" s="3">
        <v>1269655</v>
      </c>
      <c r="B9375" s="4">
        <v>1</v>
      </c>
    </row>
    <row r="9376" spans="1:2">
      <c r="A9376" s="3">
        <v>1269664</v>
      </c>
      <c r="B9376" s="4">
        <v>1</v>
      </c>
    </row>
    <row r="9377" spans="1:2">
      <c r="A9377" s="3">
        <v>1269679</v>
      </c>
      <c r="B9377" s="4">
        <v>1</v>
      </c>
    </row>
    <row r="9378" spans="1:2">
      <c r="A9378" s="3">
        <v>1269690</v>
      </c>
      <c r="B9378" s="4">
        <v>1</v>
      </c>
    </row>
    <row r="9379" spans="1:2">
      <c r="A9379" s="3">
        <v>1269719</v>
      </c>
      <c r="B9379" s="4">
        <v>1</v>
      </c>
    </row>
    <row r="9380" spans="1:2">
      <c r="A9380" s="3">
        <v>1269721</v>
      </c>
      <c r="B9380" s="4">
        <v>1</v>
      </c>
    </row>
    <row r="9381" spans="1:2">
      <c r="A9381" s="3">
        <v>1269723</v>
      </c>
      <c r="B9381" s="4">
        <v>1</v>
      </c>
    </row>
    <row r="9382" spans="1:2">
      <c r="A9382" s="3">
        <v>1269740</v>
      </c>
      <c r="B9382" s="4">
        <v>2</v>
      </c>
    </row>
    <row r="9383" spans="1:2">
      <c r="A9383" s="3">
        <v>1269746</v>
      </c>
      <c r="B9383" s="4">
        <v>1</v>
      </c>
    </row>
    <row r="9384" spans="1:2">
      <c r="A9384" s="3">
        <v>1269755</v>
      </c>
      <c r="B9384" s="4">
        <v>1</v>
      </c>
    </row>
    <row r="9385" spans="1:2">
      <c r="A9385" s="3">
        <v>1269775</v>
      </c>
      <c r="B9385" s="4">
        <v>2</v>
      </c>
    </row>
    <row r="9386" spans="1:2">
      <c r="A9386" s="3">
        <v>1269779</v>
      </c>
      <c r="B9386" s="4">
        <v>1</v>
      </c>
    </row>
    <row r="9387" spans="1:2">
      <c r="A9387" s="3">
        <v>1269780</v>
      </c>
      <c r="B9387" s="4">
        <v>2</v>
      </c>
    </row>
    <row r="9388" spans="1:2">
      <c r="A9388" s="3">
        <v>1269786</v>
      </c>
      <c r="B9388" s="4">
        <v>1</v>
      </c>
    </row>
    <row r="9389" spans="1:2">
      <c r="A9389" s="3">
        <v>1269802</v>
      </c>
      <c r="B9389" s="4">
        <v>1</v>
      </c>
    </row>
    <row r="9390" spans="1:2">
      <c r="A9390" s="3">
        <v>1269812</v>
      </c>
      <c r="B9390" s="4">
        <v>1</v>
      </c>
    </row>
    <row r="9391" spans="1:2">
      <c r="A9391" s="3">
        <v>1269826</v>
      </c>
      <c r="B9391" s="4">
        <v>2</v>
      </c>
    </row>
    <row r="9392" spans="1:2">
      <c r="A9392" s="3">
        <v>1269848</v>
      </c>
      <c r="B9392" s="4">
        <v>1</v>
      </c>
    </row>
    <row r="9393" spans="1:2">
      <c r="A9393" s="3">
        <v>1269851</v>
      </c>
      <c r="B9393" s="4">
        <v>3</v>
      </c>
    </row>
    <row r="9394" spans="1:2">
      <c r="A9394" s="3">
        <v>1269855</v>
      </c>
      <c r="B9394" s="4">
        <v>5</v>
      </c>
    </row>
    <row r="9395" spans="1:2">
      <c r="A9395" s="3">
        <v>1269857</v>
      </c>
      <c r="B9395" s="4">
        <v>1</v>
      </c>
    </row>
    <row r="9396" spans="1:2">
      <c r="A9396" s="3">
        <v>1269903</v>
      </c>
      <c r="B9396" s="4">
        <v>1</v>
      </c>
    </row>
    <row r="9397" spans="1:2">
      <c r="A9397" s="3">
        <v>1269916</v>
      </c>
      <c r="B9397" s="4">
        <v>1</v>
      </c>
    </row>
    <row r="9398" spans="1:2">
      <c r="A9398" s="3">
        <v>1269929</v>
      </c>
      <c r="B9398" s="4">
        <v>1</v>
      </c>
    </row>
    <row r="9399" spans="1:2">
      <c r="A9399" s="3">
        <v>1269934</v>
      </c>
      <c r="B9399" s="4">
        <v>1</v>
      </c>
    </row>
    <row r="9400" spans="1:2">
      <c r="A9400" s="3">
        <v>1269941</v>
      </c>
      <c r="B9400" s="4">
        <v>1</v>
      </c>
    </row>
    <row r="9401" spans="1:2">
      <c r="A9401" s="3">
        <v>1269985</v>
      </c>
      <c r="B9401" s="4">
        <v>1</v>
      </c>
    </row>
    <row r="9402" spans="1:2">
      <c r="A9402" s="3">
        <v>1269986</v>
      </c>
      <c r="B9402" s="4">
        <v>3</v>
      </c>
    </row>
    <row r="9403" spans="1:2">
      <c r="A9403" s="3">
        <v>1270024</v>
      </c>
      <c r="B9403" s="4">
        <v>1</v>
      </c>
    </row>
    <row r="9404" spans="1:2">
      <c r="A9404" s="3">
        <v>1270025</v>
      </c>
      <c r="B9404" s="4">
        <v>2</v>
      </c>
    </row>
    <row r="9405" spans="1:2">
      <c r="A9405" s="3">
        <v>1270027</v>
      </c>
      <c r="B9405" s="4">
        <v>1</v>
      </c>
    </row>
    <row r="9406" spans="1:2">
      <c r="A9406" s="3">
        <v>1270050</v>
      </c>
      <c r="B9406" s="4">
        <v>1</v>
      </c>
    </row>
    <row r="9407" spans="1:2">
      <c r="A9407" s="3">
        <v>1270059</v>
      </c>
      <c r="B9407" s="4">
        <v>2</v>
      </c>
    </row>
    <row r="9408" spans="1:2">
      <c r="A9408" s="3">
        <v>1270086</v>
      </c>
      <c r="B9408" s="4">
        <v>2</v>
      </c>
    </row>
    <row r="9409" spans="1:2">
      <c r="A9409" s="3">
        <v>1270092</v>
      </c>
      <c r="B9409" s="4">
        <v>2</v>
      </c>
    </row>
    <row r="9410" spans="1:2">
      <c r="A9410" s="3">
        <v>1270093</v>
      </c>
      <c r="B9410" s="4">
        <v>1</v>
      </c>
    </row>
    <row r="9411" spans="1:2">
      <c r="A9411" s="3">
        <v>1270096</v>
      </c>
      <c r="B9411" s="4">
        <v>3</v>
      </c>
    </row>
    <row r="9412" spans="1:2">
      <c r="A9412" s="3">
        <v>1270099</v>
      </c>
      <c r="B9412" s="4">
        <v>1</v>
      </c>
    </row>
    <row r="9413" spans="1:2">
      <c r="A9413" s="3">
        <v>1270102</v>
      </c>
      <c r="B9413" s="4">
        <v>2</v>
      </c>
    </row>
    <row r="9414" spans="1:2">
      <c r="A9414" s="3">
        <v>1270104</v>
      </c>
      <c r="B9414" s="4">
        <v>3</v>
      </c>
    </row>
    <row r="9415" spans="1:2">
      <c r="A9415" s="3">
        <v>1270107</v>
      </c>
      <c r="B9415" s="4">
        <v>1</v>
      </c>
    </row>
    <row r="9416" spans="1:2">
      <c r="A9416" s="3">
        <v>1270113</v>
      </c>
      <c r="B9416" s="4">
        <v>1</v>
      </c>
    </row>
    <row r="9417" spans="1:2">
      <c r="A9417" s="3">
        <v>1270131</v>
      </c>
      <c r="B9417" s="4">
        <v>3</v>
      </c>
    </row>
    <row r="9418" spans="1:2">
      <c r="A9418" s="3">
        <v>1270136</v>
      </c>
      <c r="B9418" s="4">
        <v>7</v>
      </c>
    </row>
    <row r="9419" spans="1:2">
      <c r="A9419" s="3">
        <v>1270141</v>
      </c>
      <c r="B9419" s="4">
        <v>1</v>
      </c>
    </row>
    <row r="9420" spans="1:2">
      <c r="A9420" s="3">
        <v>1270183</v>
      </c>
      <c r="B9420" s="4">
        <v>3</v>
      </c>
    </row>
    <row r="9421" spans="1:2">
      <c r="A9421" s="3">
        <v>1270185</v>
      </c>
      <c r="B9421" s="4">
        <v>1</v>
      </c>
    </row>
    <row r="9422" spans="1:2">
      <c r="A9422" s="3">
        <v>1270187</v>
      </c>
      <c r="B9422" s="4">
        <v>1</v>
      </c>
    </row>
    <row r="9423" spans="1:2">
      <c r="A9423" s="3">
        <v>1270190</v>
      </c>
      <c r="B9423" s="4">
        <v>1</v>
      </c>
    </row>
    <row r="9424" spans="1:2">
      <c r="A9424" s="3">
        <v>1270192</v>
      </c>
      <c r="B9424" s="4">
        <v>1</v>
      </c>
    </row>
    <row r="9425" spans="1:2">
      <c r="A9425" s="3">
        <v>1270196</v>
      </c>
      <c r="B9425" s="4">
        <v>1</v>
      </c>
    </row>
    <row r="9426" spans="1:2">
      <c r="A9426" s="3">
        <v>1270226</v>
      </c>
      <c r="B9426" s="4">
        <v>1</v>
      </c>
    </row>
    <row r="9427" spans="1:2">
      <c r="A9427" s="3">
        <v>1270228</v>
      </c>
      <c r="B9427" s="4">
        <v>1</v>
      </c>
    </row>
    <row r="9428" spans="1:2">
      <c r="A9428" s="3">
        <v>1270234</v>
      </c>
      <c r="B9428" s="4">
        <v>1</v>
      </c>
    </row>
    <row r="9429" spans="1:2">
      <c r="A9429" s="3">
        <v>1270237</v>
      </c>
      <c r="B9429" s="4">
        <v>1</v>
      </c>
    </row>
    <row r="9430" spans="1:2">
      <c r="A9430" s="3">
        <v>1270239</v>
      </c>
      <c r="B9430" s="4">
        <v>1</v>
      </c>
    </row>
    <row r="9431" spans="1:2">
      <c r="A9431" s="3">
        <v>1270286</v>
      </c>
      <c r="B9431" s="4">
        <v>4</v>
      </c>
    </row>
    <row r="9432" spans="1:2">
      <c r="A9432" s="3">
        <v>1270288</v>
      </c>
      <c r="B9432" s="4">
        <v>1</v>
      </c>
    </row>
    <row r="9433" spans="1:2">
      <c r="A9433" s="3">
        <v>1270327</v>
      </c>
      <c r="B9433" s="4">
        <v>1</v>
      </c>
    </row>
    <row r="9434" spans="1:2">
      <c r="A9434" s="3">
        <v>1270336</v>
      </c>
      <c r="B9434" s="4">
        <v>1</v>
      </c>
    </row>
    <row r="9435" spans="1:2">
      <c r="A9435" s="3">
        <v>1270343</v>
      </c>
      <c r="B9435" s="4">
        <v>1</v>
      </c>
    </row>
    <row r="9436" spans="1:2">
      <c r="A9436" s="3">
        <v>1270350</v>
      </c>
      <c r="B9436" s="4">
        <v>1</v>
      </c>
    </row>
    <row r="9437" spans="1:2">
      <c r="A9437" s="3">
        <v>1270384</v>
      </c>
      <c r="B9437" s="4">
        <v>4</v>
      </c>
    </row>
    <row r="9438" spans="1:2">
      <c r="A9438" s="3">
        <v>1270421</v>
      </c>
      <c r="B9438" s="4">
        <v>1</v>
      </c>
    </row>
    <row r="9439" spans="1:2">
      <c r="A9439" s="3">
        <v>1270473</v>
      </c>
      <c r="B9439" s="4">
        <v>1</v>
      </c>
    </row>
    <row r="9440" spans="1:2">
      <c r="A9440" s="3">
        <v>1270485</v>
      </c>
      <c r="B9440" s="4">
        <v>3</v>
      </c>
    </row>
    <row r="9441" spans="1:2">
      <c r="A9441" s="3">
        <v>1270503</v>
      </c>
      <c r="B9441" s="4">
        <v>3</v>
      </c>
    </row>
    <row r="9442" spans="1:2">
      <c r="A9442" s="3">
        <v>1270505</v>
      </c>
      <c r="B9442" s="4">
        <v>5</v>
      </c>
    </row>
    <row r="9443" spans="1:2">
      <c r="A9443" s="3">
        <v>1270509</v>
      </c>
      <c r="B9443" s="4">
        <v>1</v>
      </c>
    </row>
    <row r="9444" spans="1:2">
      <c r="A9444" s="3">
        <v>1270516</v>
      </c>
      <c r="B9444" s="4">
        <v>1</v>
      </c>
    </row>
    <row r="9445" spans="1:2">
      <c r="A9445" s="3">
        <v>1270517</v>
      </c>
      <c r="B9445" s="4">
        <v>1</v>
      </c>
    </row>
    <row r="9446" spans="1:2">
      <c r="A9446" s="3">
        <v>1270528</v>
      </c>
      <c r="B9446" s="4">
        <v>1</v>
      </c>
    </row>
    <row r="9447" spans="1:2">
      <c r="A9447" s="3">
        <v>1270543</v>
      </c>
      <c r="B9447" s="4">
        <v>2</v>
      </c>
    </row>
    <row r="9448" spans="1:2">
      <c r="A9448" s="3">
        <v>1270572</v>
      </c>
      <c r="B9448" s="4">
        <v>2</v>
      </c>
    </row>
    <row r="9449" spans="1:2">
      <c r="A9449" s="3">
        <v>1270579</v>
      </c>
      <c r="B9449" s="4">
        <v>1</v>
      </c>
    </row>
    <row r="9450" spans="1:2">
      <c r="A9450" s="3">
        <v>1270582</v>
      </c>
      <c r="B9450" s="4">
        <v>1</v>
      </c>
    </row>
    <row r="9451" spans="1:2">
      <c r="A9451" s="3">
        <v>1270585</v>
      </c>
      <c r="B9451" s="4">
        <v>1</v>
      </c>
    </row>
    <row r="9452" spans="1:2">
      <c r="A9452" s="3">
        <v>1270624</v>
      </c>
      <c r="B9452" s="4">
        <v>1</v>
      </c>
    </row>
    <row r="9453" spans="1:2">
      <c r="A9453" s="3">
        <v>1270632</v>
      </c>
      <c r="B9453" s="4">
        <v>1</v>
      </c>
    </row>
    <row r="9454" spans="1:2">
      <c r="A9454" s="3">
        <v>1270635</v>
      </c>
      <c r="B9454" s="4">
        <v>2</v>
      </c>
    </row>
    <row r="9455" spans="1:2">
      <c r="A9455" s="3">
        <v>1270643</v>
      </c>
      <c r="B9455" s="4">
        <v>1</v>
      </c>
    </row>
    <row r="9456" spans="1:2">
      <c r="A9456" s="3">
        <v>1270645</v>
      </c>
      <c r="B9456" s="4">
        <v>1</v>
      </c>
    </row>
    <row r="9457" spans="1:2">
      <c r="A9457" s="3">
        <v>1270646</v>
      </c>
      <c r="B9457" s="4">
        <v>1</v>
      </c>
    </row>
    <row r="9458" spans="1:2">
      <c r="A9458" s="3">
        <v>1270664</v>
      </c>
      <c r="B9458" s="4">
        <v>1</v>
      </c>
    </row>
    <row r="9459" spans="1:2">
      <c r="A9459" s="3">
        <v>1270682</v>
      </c>
      <c r="B9459" s="4">
        <v>1</v>
      </c>
    </row>
    <row r="9460" spans="1:2">
      <c r="A9460" s="3">
        <v>1270750</v>
      </c>
      <c r="B9460" s="4">
        <v>1</v>
      </c>
    </row>
    <row r="9461" spans="1:2">
      <c r="A9461" s="3">
        <v>1270761</v>
      </c>
      <c r="B9461" s="4">
        <v>1</v>
      </c>
    </row>
    <row r="9462" spans="1:2">
      <c r="A9462" s="3">
        <v>1270773</v>
      </c>
      <c r="B9462" s="4">
        <v>2</v>
      </c>
    </row>
    <row r="9463" spans="1:2">
      <c r="A9463" s="3">
        <v>1270781</v>
      </c>
      <c r="B9463" s="4">
        <v>1</v>
      </c>
    </row>
    <row r="9464" spans="1:2">
      <c r="A9464" s="3">
        <v>1270876</v>
      </c>
      <c r="B9464" s="4">
        <v>1</v>
      </c>
    </row>
    <row r="9465" spans="1:2">
      <c r="A9465" s="3">
        <v>1270878</v>
      </c>
      <c r="B9465" s="4">
        <v>6</v>
      </c>
    </row>
    <row r="9466" spans="1:2">
      <c r="A9466" s="3">
        <v>1270910</v>
      </c>
      <c r="B9466" s="4">
        <v>2</v>
      </c>
    </row>
    <row r="9467" spans="1:2">
      <c r="A9467" s="3">
        <v>1270919</v>
      </c>
      <c r="B9467" s="4">
        <v>3</v>
      </c>
    </row>
    <row r="9468" spans="1:2">
      <c r="A9468" s="3">
        <v>1270935</v>
      </c>
      <c r="B9468" s="4">
        <v>5</v>
      </c>
    </row>
    <row r="9469" spans="1:2">
      <c r="A9469" s="3">
        <v>1270971</v>
      </c>
      <c r="B9469" s="4">
        <v>2</v>
      </c>
    </row>
    <row r="9470" spans="1:2">
      <c r="A9470" s="3">
        <v>1270996</v>
      </c>
      <c r="B9470" s="4">
        <v>1</v>
      </c>
    </row>
    <row r="9471" spans="1:2">
      <c r="A9471" s="3">
        <v>1270998</v>
      </c>
      <c r="B9471" s="4">
        <v>1</v>
      </c>
    </row>
    <row r="9472" spans="1:2">
      <c r="A9472" s="3">
        <v>1271022</v>
      </c>
      <c r="B9472" s="4">
        <v>1</v>
      </c>
    </row>
    <row r="9473" spans="1:2">
      <c r="A9473" s="3">
        <v>1271023</v>
      </c>
      <c r="B9473" s="4">
        <v>1</v>
      </c>
    </row>
    <row r="9474" spans="1:2">
      <c r="A9474" s="3">
        <v>1271078</v>
      </c>
      <c r="B9474" s="4">
        <v>3</v>
      </c>
    </row>
    <row r="9475" spans="1:2">
      <c r="A9475" s="3">
        <v>1271101</v>
      </c>
      <c r="B9475" s="4">
        <v>1</v>
      </c>
    </row>
    <row r="9476" spans="1:2">
      <c r="A9476" s="3">
        <v>1271102</v>
      </c>
      <c r="B9476" s="4">
        <v>1</v>
      </c>
    </row>
    <row r="9477" spans="1:2">
      <c r="A9477" s="3">
        <v>1271136</v>
      </c>
      <c r="B9477" s="4">
        <v>2</v>
      </c>
    </row>
    <row r="9478" spans="1:2">
      <c r="A9478" s="3">
        <v>1271161</v>
      </c>
      <c r="B9478" s="4">
        <v>2</v>
      </c>
    </row>
    <row r="9479" spans="1:2">
      <c r="A9479" s="3">
        <v>1271187</v>
      </c>
      <c r="B9479" s="4">
        <v>2</v>
      </c>
    </row>
    <row r="9480" spans="1:2">
      <c r="A9480" s="3">
        <v>1271194</v>
      </c>
      <c r="B9480" s="4">
        <v>1</v>
      </c>
    </row>
    <row r="9481" spans="1:2">
      <c r="A9481" s="3">
        <v>1271231</v>
      </c>
      <c r="B9481" s="4">
        <v>1</v>
      </c>
    </row>
    <row r="9482" spans="1:2">
      <c r="A9482" s="3">
        <v>1271292</v>
      </c>
      <c r="B9482" s="4">
        <v>1</v>
      </c>
    </row>
    <row r="9483" spans="1:2">
      <c r="A9483" s="3">
        <v>1271401</v>
      </c>
      <c r="B9483" s="4">
        <v>1</v>
      </c>
    </row>
    <row r="9484" spans="1:2">
      <c r="A9484" s="3">
        <v>1271435</v>
      </c>
      <c r="B9484" s="4">
        <v>1</v>
      </c>
    </row>
    <row r="9485" spans="1:2">
      <c r="A9485" s="3">
        <v>1271442</v>
      </c>
      <c r="B9485" s="4">
        <v>1</v>
      </c>
    </row>
    <row r="9486" spans="1:2">
      <c r="A9486" s="3">
        <v>1271448</v>
      </c>
      <c r="B9486" s="4">
        <v>1</v>
      </c>
    </row>
    <row r="9487" spans="1:2">
      <c r="A9487" s="3">
        <v>1271471</v>
      </c>
      <c r="B9487" s="4">
        <v>2</v>
      </c>
    </row>
    <row r="9488" spans="1:2">
      <c r="A9488" s="3">
        <v>1271483</v>
      </c>
      <c r="B9488" s="4">
        <v>2</v>
      </c>
    </row>
    <row r="9489" spans="1:2">
      <c r="A9489" s="3">
        <v>1271496</v>
      </c>
      <c r="B9489" s="4">
        <v>1</v>
      </c>
    </row>
    <row r="9490" spans="1:2">
      <c r="A9490" s="3">
        <v>1271508</v>
      </c>
      <c r="B9490" s="4">
        <v>1</v>
      </c>
    </row>
    <row r="9491" spans="1:2">
      <c r="A9491" s="3">
        <v>1271521</v>
      </c>
      <c r="B9491" s="4">
        <v>1</v>
      </c>
    </row>
    <row r="9492" spans="1:2">
      <c r="A9492" s="3">
        <v>1271558</v>
      </c>
      <c r="B9492" s="4">
        <v>2</v>
      </c>
    </row>
    <row r="9493" spans="1:2">
      <c r="A9493" s="3">
        <v>1271581</v>
      </c>
      <c r="B9493" s="4">
        <v>1</v>
      </c>
    </row>
    <row r="9494" spans="1:2">
      <c r="A9494" s="3">
        <v>1271597</v>
      </c>
      <c r="B9494" s="4">
        <v>4</v>
      </c>
    </row>
    <row r="9495" spans="1:2">
      <c r="A9495" s="3">
        <v>1271627</v>
      </c>
      <c r="B9495" s="4">
        <v>1</v>
      </c>
    </row>
    <row r="9496" spans="1:2">
      <c r="A9496" s="3">
        <v>1271699</v>
      </c>
      <c r="B9496" s="4">
        <v>1</v>
      </c>
    </row>
    <row r="9497" spans="1:2">
      <c r="A9497" s="3">
        <v>1271782</v>
      </c>
      <c r="B9497" s="4">
        <v>2</v>
      </c>
    </row>
    <row r="9498" spans="1:2">
      <c r="A9498" s="3">
        <v>1271833</v>
      </c>
      <c r="B9498" s="4">
        <v>1</v>
      </c>
    </row>
    <row r="9499" spans="1:2">
      <c r="A9499" s="3">
        <v>1271858</v>
      </c>
      <c r="B9499" s="4">
        <v>1</v>
      </c>
    </row>
    <row r="9500" spans="1:2">
      <c r="A9500" s="3">
        <v>1271874</v>
      </c>
      <c r="B9500" s="4">
        <v>3</v>
      </c>
    </row>
    <row r="9501" spans="1:2">
      <c r="A9501" s="3">
        <v>1271877</v>
      </c>
      <c r="B9501" s="4">
        <v>1</v>
      </c>
    </row>
    <row r="9502" spans="1:2">
      <c r="A9502" s="3">
        <v>1271908</v>
      </c>
      <c r="B9502" s="4">
        <v>1</v>
      </c>
    </row>
    <row r="9503" spans="1:2">
      <c r="A9503" s="3">
        <v>1271939</v>
      </c>
      <c r="B9503" s="4">
        <v>2</v>
      </c>
    </row>
    <row r="9504" spans="1:2">
      <c r="A9504" s="3">
        <v>1271945</v>
      </c>
      <c r="B9504" s="4">
        <v>1</v>
      </c>
    </row>
    <row r="9505" spans="1:2">
      <c r="A9505" s="3">
        <v>1271951</v>
      </c>
      <c r="B9505" s="4">
        <v>2</v>
      </c>
    </row>
    <row r="9506" spans="1:2">
      <c r="A9506" s="3">
        <v>1271982</v>
      </c>
      <c r="B9506" s="4">
        <v>1</v>
      </c>
    </row>
    <row r="9507" spans="1:2">
      <c r="A9507" s="3">
        <v>1272000</v>
      </c>
      <c r="B9507" s="4">
        <v>1</v>
      </c>
    </row>
    <row r="9508" spans="1:2">
      <c r="A9508" s="3">
        <v>1272008</v>
      </c>
      <c r="B9508" s="4">
        <v>1</v>
      </c>
    </row>
    <row r="9509" spans="1:2">
      <c r="A9509" s="3">
        <v>1272026</v>
      </c>
      <c r="B9509" s="4">
        <v>1</v>
      </c>
    </row>
    <row r="9510" spans="1:2">
      <c r="A9510" s="3">
        <v>1272028</v>
      </c>
      <c r="B9510" s="4">
        <v>1</v>
      </c>
    </row>
    <row r="9511" spans="1:2">
      <c r="A9511" s="3">
        <v>1272036</v>
      </c>
      <c r="B9511" s="4">
        <v>1</v>
      </c>
    </row>
    <row r="9512" spans="1:2">
      <c r="A9512" s="3">
        <v>1272070</v>
      </c>
      <c r="B9512" s="4">
        <v>1</v>
      </c>
    </row>
    <row r="9513" spans="1:2">
      <c r="A9513" s="3">
        <v>1272077</v>
      </c>
      <c r="B9513" s="4">
        <v>1</v>
      </c>
    </row>
    <row r="9514" spans="1:2">
      <c r="A9514" s="3">
        <v>1272089</v>
      </c>
      <c r="B9514" s="4">
        <v>1</v>
      </c>
    </row>
    <row r="9515" spans="1:2">
      <c r="A9515" s="3">
        <v>1272104</v>
      </c>
      <c r="B9515" s="4">
        <v>5</v>
      </c>
    </row>
    <row r="9516" spans="1:2">
      <c r="A9516" s="3">
        <v>1272157</v>
      </c>
      <c r="B9516" s="4">
        <v>1</v>
      </c>
    </row>
    <row r="9517" spans="1:2">
      <c r="A9517" s="3">
        <v>1272193</v>
      </c>
      <c r="B9517" s="4">
        <v>5</v>
      </c>
    </row>
    <row r="9518" spans="1:2">
      <c r="A9518" s="3">
        <v>1272200</v>
      </c>
      <c r="B9518" s="4">
        <v>3</v>
      </c>
    </row>
    <row r="9519" spans="1:2">
      <c r="A9519" s="3">
        <v>1272218</v>
      </c>
      <c r="B9519" s="4">
        <v>1</v>
      </c>
    </row>
    <row r="9520" spans="1:2">
      <c r="A9520" s="3">
        <v>1272244</v>
      </c>
      <c r="B9520" s="4">
        <v>1</v>
      </c>
    </row>
    <row r="9521" spans="1:2">
      <c r="A9521" s="3">
        <v>1272276</v>
      </c>
      <c r="B9521" s="4">
        <v>2</v>
      </c>
    </row>
    <row r="9522" spans="1:2">
      <c r="A9522" s="3">
        <v>1272491</v>
      </c>
      <c r="B9522" s="4">
        <v>1</v>
      </c>
    </row>
    <row r="9523" spans="1:2">
      <c r="A9523" s="3">
        <v>1272576</v>
      </c>
      <c r="B9523" s="4">
        <v>4</v>
      </c>
    </row>
    <row r="9524" spans="1:2">
      <c r="A9524" s="3">
        <v>1272578</v>
      </c>
      <c r="B9524" s="4">
        <v>1</v>
      </c>
    </row>
    <row r="9525" spans="1:2">
      <c r="A9525" s="3">
        <v>1272630</v>
      </c>
      <c r="B9525" s="4">
        <v>1</v>
      </c>
    </row>
    <row r="9526" spans="1:2">
      <c r="A9526" s="3">
        <v>1272651</v>
      </c>
      <c r="B9526" s="4">
        <v>1</v>
      </c>
    </row>
    <row r="9527" spans="1:2">
      <c r="A9527" s="3">
        <v>1272652</v>
      </c>
      <c r="B9527" s="4">
        <v>1</v>
      </c>
    </row>
    <row r="9528" spans="1:2">
      <c r="A9528" s="3">
        <v>1272768</v>
      </c>
      <c r="B9528" s="4">
        <v>1</v>
      </c>
    </row>
    <row r="9529" spans="1:2">
      <c r="A9529" s="3">
        <v>1272787</v>
      </c>
      <c r="B9529" s="4">
        <v>3</v>
      </c>
    </row>
    <row r="9530" spans="1:2">
      <c r="A9530" s="3">
        <v>1272796</v>
      </c>
      <c r="B9530" s="4">
        <v>1</v>
      </c>
    </row>
    <row r="9531" spans="1:2">
      <c r="A9531" s="3">
        <v>1272809</v>
      </c>
      <c r="B9531" s="4">
        <v>1</v>
      </c>
    </row>
    <row r="9532" spans="1:2">
      <c r="A9532" s="3">
        <v>1272810</v>
      </c>
      <c r="B9532" s="4">
        <v>1</v>
      </c>
    </row>
    <row r="9533" spans="1:2">
      <c r="A9533" s="3">
        <v>1272838</v>
      </c>
      <c r="B9533" s="4">
        <v>1</v>
      </c>
    </row>
    <row r="9534" spans="1:2">
      <c r="A9534" s="3">
        <v>1272842</v>
      </c>
      <c r="B9534" s="4">
        <v>1</v>
      </c>
    </row>
    <row r="9535" spans="1:2">
      <c r="A9535" s="3">
        <v>1272890</v>
      </c>
      <c r="B9535" s="4">
        <v>1</v>
      </c>
    </row>
    <row r="9536" spans="1:2">
      <c r="A9536" s="3">
        <v>1272944</v>
      </c>
      <c r="B9536" s="4">
        <v>3</v>
      </c>
    </row>
    <row r="9537" spans="1:2">
      <c r="A9537" s="3">
        <v>1272957</v>
      </c>
      <c r="B9537" s="4">
        <v>2</v>
      </c>
    </row>
    <row r="9538" spans="1:2">
      <c r="A9538" s="3">
        <v>1272965</v>
      </c>
      <c r="B9538" s="4">
        <v>1</v>
      </c>
    </row>
    <row r="9539" spans="1:2">
      <c r="A9539" s="3">
        <v>1272968</v>
      </c>
      <c r="B9539" s="4">
        <v>1</v>
      </c>
    </row>
    <row r="9540" spans="1:2">
      <c r="A9540" s="3">
        <v>1272971</v>
      </c>
      <c r="B9540" s="4">
        <v>1</v>
      </c>
    </row>
    <row r="9541" spans="1:2">
      <c r="A9541" s="3">
        <v>1272972</v>
      </c>
      <c r="B9541" s="4">
        <v>3</v>
      </c>
    </row>
    <row r="9542" spans="1:2">
      <c r="A9542" s="3">
        <v>1273025</v>
      </c>
      <c r="B9542" s="4">
        <v>1</v>
      </c>
    </row>
    <row r="9543" spans="1:2">
      <c r="A9543" s="3">
        <v>1273068</v>
      </c>
      <c r="B9543" s="4">
        <v>2</v>
      </c>
    </row>
    <row r="9544" spans="1:2">
      <c r="A9544" s="3">
        <v>1273090</v>
      </c>
      <c r="B9544" s="4">
        <v>1</v>
      </c>
    </row>
    <row r="9545" spans="1:2">
      <c r="A9545" s="3">
        <v>1273094</v>
      </c>
      <c r="B9545" s="4">
        <v>1</v>
      </c>
    </row>
    <row r="9546" spans="1:2">
      <c r="A9546" s="3">
        <v>1273095</v>
      </c>
      <c r="B9546" s="4">
        <v>1</v>
      </c>
    </row>
    <row r="9547" spans="1:2">
      <c r="A9547" s="3">
        <v>1273156</v>
      </c>
      <c r="B9547" s="4">
        <v>1</v>
      </c>
    </row>
    <row r="9548" spans="1:2">
      <c r="A9548" s="3">
        <v>1273176</v>
      </c>
      <c r="B9548" s="4">
        <v>1</v>
      </c>
    </row>
    <row r="9549" spans="1:2">
      <c r="A9549" s="3">
        <v>1273178</v>
      </c>
      <c r="B9549" s="4">
        <v>1</v>
      </c>
    </row>
    <row r="9550" spans="1:2">
      <c r="A9550" s="3">
        <v>1273183</v>
      </c>
      <c r="B9550" s="4">
        <v>2</v>
      </c>
    </row>
    <row r="9551" spans="1:2">
      <c r="A9551" s="3">
        <v>1273219</v>
      </c>
      <c r="B9551" s="4">
        <v>1</v>
      </c>
    </row>
    <row r="9552" spans="1:2">
      <c r="A9552" s="3">
        <v>1273229</v>
      </c>
      <c r="B9552" s="4">
        <v>2</v>
      </c>
    </row>
    <row r="9553" spans="1:2">
      <c r="A9553" s="3">
        <v>1273293</v>
      </c>
      <c r="B9553" s="4">
        <v>1</v>
      </c>
    </row>
    <row r="9554" spans="1:2">
      <c r="A9554" s="3">
        <v>1273316</v>
      </c>
      <c r="B9554" s="4">
        <v>1</v>
      </c>
    </row>
    <row r="9555" spans="1:2">
      <c r="A9555" s="3">
        <v>1273335</v>
      </c>
      <c r="B9555" s="4">
        <v>1</v>
      </c>
    </row>
    <row r="9556" spans="1:2">
      <c r="A9556" s="3">
        <v>1273348</v>
      </c>
      <c r="B9556" s="4">
        <v>1</v>
      </c>
    </row>
    <row r="9557" spans="1:2">
      <c r="A9557" s="3">
        <v>1273390</v>
      </c>
      <c r="B9557" s="4">
        <v>2</v>
      </c>
    </row>
    <row r="9558" spans="1:2">
      <c r="A9558" s="3">
        <v>1273404</v>
      </c>
      <c r="B9558" s="4">
        <v>1</v>
      </c>
    </row>
    <row r="9559" spans="1:2">
      <c r="A9559" s="3">
        <v>1273446</v>
      </c>
      <c r="B9559" s="4">
        <v>1</v>
      </c>
    </row>
    <row r="9560" spans="1:2">
      <c r="A9560" s="3">
        <v>1273477</v>
      </c>
      <c r="B9560" s="4">
        <v>2</v>
      </c>
    </row>
    <row r="9561" spans="1:2">
      <c r="A9561" s="3">
        <v>1273485</v>
      </c>
      <c r="B9561" s="4">
        <v>1</v>
      </c>
    </row>
    <row r="9562" spans="1:2">
      <c r="A9562" s="3">
        <v>1273512</v>
      </c>
      <c r="B9562" s="4">
        <v>1</v>
      </c>
    </row>
    <row r="9563" spans="1:2">
      <c r="A9563" s="3">
        <v>1273528</v>
      </c>
      <c r="B9563" s="4">
        <v>1</v>
      </c>
    </row>
    <row r="9564" spans="1:2">
      <c r="A9564" s="3">
        <v>1273542</v>
      </c>
      <c r="B9564" s="4">
        <v>1</v>
      </c>
    </row>
    <row r="9565" spans="1:2">
      <c r="A9565" s="3">
        <v>1273551</v>
      </c>
      <c r="B9565" s="4">
        <v>1</v>
      </c>
    </row>
    <row r="9566" spans="1:2">
      <c r="A9566" s="3">
        <v>1273642</v>
      </c>
      <c r="B9566" s="4">
        <v>1</v>
      </c>
    </row>
    <row r="9567" spans="1:2">
      <c r="A9567" s="3">
        <v>1273648</v>
      </c>
      <c r="B9567" s="4">
        <v>4</v>
      </c>
    </row>
    <row r="9568" spans="1:2">
      <c r="A9568" s="3">
        <v>1273653</v>
      </c>
      <c r="B9568" s="4">
        <v>1</v>
      </c>
    </row>
    <row r="9569" spans="1:2">
      <c r="A9569" s="3">
        <v>1273762</v>
      </c>
      <c r="B9569" s="4">
        <v>1</v>
      </c>
    </row>
    <row r="9570" spans="1:2">
      <c r="A9570" s="3">
        <v>1273771</v>
      </c>
      <c r="B9570" s="4">
        <v>1</v>
      </c>
    </row>
    <row r="9571" spans="1:2">
      <c r="A9571" s="3">
        <v>1273781</v>
      </c>
      <c r="B9571" s="4">
        <v>1</v>
      </c>
    </row>
    <row r="9572" spans="1:2">
      <c r="A9572" s="3">
        <v>1273814</v>
      </c>
      <c r="B9572" s="4">
        <v>1</v>
      </c>
    </row>
    <row r="9573" spans="1:2">
      <c r="A9573" s="3">
        <v>1273889</v>
      </c>
      <c r="B9573" s="4">
        <v>1</v>
      </c>
    </row>
    <row r="9574" spans="1:2">
      <c r="A9574" s="3">
        <v>1273985</v>
      </c>
      <c r="B9574" s="4">
        <v>1</v>
      </c>
    </row>
    <row r="9575" spans="1:2">
      <c r="A9575" s="3">
        <v>1273986</v>
      </c>
      <c r="B9575" s="4">
        <v>1</v>
      </c>
    </row>
    <row r="9576" spans="1:2">
      <c r="A9576" s="3">
        <v>1274027</v>
      </c>
      <c r="B9576" s="4">
        <v>3</v>
      </c>
    </row>
    <row r="9577" spans="1:2">
      <c r="A9577" s="3">
        <v>1274033</v>
      </c>
      <c r="B9577" s="4">
        <v>1</v>
      </c>
    </row>
    <row r="9578" spans="1:2">
      <c r="A9578" s="3">
        <v>1274036</v>
      </c>
      <c r="B9578" s="4">
        <v>1</v>
      </c>
    </row>
    <row r="9579" spans="1:2">
      <c r="A9579" s="3">
        <v>1274056</v>
      </c>
      <c r="B9579" s="4">
        <v>2</v>
      </c>
    </row>
    <row r="9580" spans="1:2">
      <c r="A9580" s="3">
        <v>1274059</v>
      </c>
      <c r="B9580" s="4">
        <v>1</v>
      </c>
    </row>
    <row r="9581" spans="1:2">
      <c r="A9581" s="3">
        <v>1274064</v>
      </c>
      <c r="B9581" s="4">
        <v>1</v>
      </c>
    </row>
    <row r="9582" spans="1:2">
      <c r="A9582" s="3">
        <v>1274068</v>
      </c>
      <c r="B9582" s="4">
        <v>3</v>
      </c>
    </row>
    <row r="9583" spans="1:2">
      <c r="A9583" s="3">
        <v>1274091</v>
      </c>
      <c r="B9583" s="4">
        <v>2</v>
      </c>
    </row>
    <row r="9584" spans="1:2">
      <c r="A9584" s="3">
        <v>1274100</v>
      </c>
      <c r="B9584" s="4">
        <v>1</v>
      </c>
    </row>
    <row r="9585" spans="1:2">
      <c r="A9585" s="3">
        <v>1274145</v>
      </c>
      <c r="B9585" s="4">
        <v>3</v>
      </c>
    </row>
    <row r="9586" spans="1:2">
      <c r="A9586" s="3">
        <v>1274151</v>
      </c>
      <c r="B9586" s="4">
        <v>3</v>
      </c>
    </row>
    <row r="9587" spans="1:2">
      <c r="A9587" s="3">
        <v>1274175</v>
      </c>
      <c r="B9587" s="4">
        <v>1</v>
      </c>
    </row>
    <row r="9588" spans="1:2">
      <c r="A9588" s="3">
        <v>1274244</v>
      </c>
      <c r="B9588" s="4">
        <v>3</v>
      </c>
    </row>
    <row r="9589" spans="1:2">
      <c r="A9589" s="3">
        <v>1274300</v>
      </c>
      <c r="B9589" s="4">
        <v>1</v>
      </c>
    </row>
    <row r="9590" spans="1:2">
      <c r="A9590" s="3">
        <v>1274336</v>
      </c>
      <c r="B9590" s="4">
        <v>1</v>
      </c>
    </row>
    <row r="9591" spans="1:2">
      <c r="A9591" s="3">
        <v>1274339</v>
      </c>
      <c r="B9591" s="4">
        <v>1</v>
      </c>
    </row>
    <row r="9592" spans="1:2">
      <c r="A9592" s="3">
        <v>1274371</v>
      </c>
      <c r="B9592" s="4">
        <v>1</v>
      </c>
    </row>
    <row r="9593" spans="1:2">
      <c r="A9593" s="3">
        <v>1274380</v>
      </c>
      <c r="B9593" s="4">
        <v>1</v>
      </c>
    </row>
    <row r="9594" spans="1:2">
      <c r="A9594" s="3">
        <v>1274436</v>
      </c>
      <c r="B9594" s="4">
        <v>1</v>
      </c>
    </row>
    <row r="9595" spans="1:2">
      <c r="A9595" s="3">
        <v>1274457</v>
      </c>
      <c r="B9595" s="4">
        <v>2</v>
      </c>
    </row>
    <row r="9596" spans="1:2">
      <c r="A9596" s="3">
        <v>1274495</v>
      </c>
      <c r="B9596" s="4">
        <v>1</v>
      </c>
    </row>
    <row r="9597" spans="1:2">
      <c r="A9597" s="3">
        <v>1274545</v>
      </c>
      <c r="B9597" s="4">
        <v>1</v>
      </c>
    </row>
    <row r="9598" spans="1:2">
      <c r="A9598" s="3">
        <v>1274597</v>
      </c>
      <c r="B9598" s="4">
        <v>1</v>
      </c>
    </row>
    <row r="9599" spans="1:2">
      <c r="A9599" s="3">
        <v>1274598</v>
      </c>
      <c r="B9599" s="4">
        <v>1</v>
      </c>
    </row>
    <row r="9600" spans="1:2">
      <c r="A9600" s="3">
        <v>1274639</v>
      </c>
      <c r="B9600" s="4">
        <v>1</v>
      </c>
    </row>
    <row r="9601" spans="1:2">
      <c r="A9601" s="3">
        <v>1274668</v>
      </c>
      <c r="B9601" s="4">
        <v>1</v>
      </c>
    </row>
    <row r="9602" spans="1:2">
      <c r="A9602" s="3">
        <v>1274694</v>
      </c>
      <c r="B9602" s="4">
        <v>1</v>
      </c>
    </row>
    <row r="9603" spans="1:2">
      <c r="A9603" s="3">
        <v>1274794</v>
      </c>
      <c r="B9603" s="4">
        <v>2</v>
      </c>
    </row>
    <row r="9604" spans="1:2">
      <c r="A9604" s="3">
        <v>1274797</v>
      </c>
      <c r="B9604" s="4">
        <v>1</v>
      </c>
    </row>
    <row r="9605" spans="1:2">
      <c r="A9605" s="3">
        <v>1274798</v>
      </c>
      <c r="B9605" s="4">
        <v>1</v>
      </c>
    </row>
    <row r="9606" spans="1:2">
      <c r="A9606" s="3">
        <v>1274812</v>
      </c>
      <c r="B9606" s="4">
        <v>1</v>
      </c>
    </row>
    <row r="9607" spans="1:2">
      <c r="A9607" s="3">
        <v>1274818</v>
      </c>
      <c r="B9607" s="4">
        <v>2</v>
      </c>
    </row>
    <row r="9608" spans="1:2">
      <c r="A9608" s="3">
        <v>1274848</v>
      </c>
      <c r="B9608" s="4">
        <v>1</v>
      </c>
    </row>
    <row r="9609" spans="1:2">
      <c r="A9609" s="3">
        <v>1274930</v>
      </c>
      <c r="B9609" s="4">
        <v>1</v>
      </c>
    </row>
    <row r="9610" spans="1:2">
      <c r="A9610" s="3">
        <v>1274948</v>
      </c>
      <c r="B9610" s="4">
        <v>1</v>
      </c>
    </row>
    <row r="9611" spans="1:2">
      <c r="A9611" s="3">
        <v>1274957</v>
      </c>
      <c r="B9611" s="4">
        <v>1</v>
      </c>
    </row>
    <row r="9612" spans="1:2">
      <c r="A9612" s="3">
        <v>1274964</v>
      </c>
      <c r="B9612" s="4">
        <v>1</v>
      </c>
    </row>
    <row r="9613" spans="1:2">
      <c r="A9613" s="3">
        <v>1275037</v>
      </c>
      <c r="B9613" s="4">
        <v>1</v>
      </c>
    </row>
    <row r="9614" spans="1:2">
      <c r="A9614" s="3">
        <v>1275097</v>
      </c>
      <c r="B9614" s="4">
        <v>2</v>
      </c>
    </row>
    <row r="9615" spans="1:2">
      <c r="A9615" s="3">
        <v>1275162</v>
      </c>
      <c r="B9615" s="4">
        <v>1</v>
      </c>
    </row>
    <row r="9616" spans="1:2">
      <c r="A9616" s="3">
        <v>1275172</v>
      </c>
      <c r="B9616" s="4">
        <v>1</v>
      </c>
    </row>
    <row r="9617" spans="1:2">
      <c r="A9617" s="3">
        <v>1275177</v>
      </c>
      <c r="B9617" s="4">
        <v>3</v>
      </c>
    </row>
    <row r="9618" spans="1:2">
      <c r="A9618" s="3">
        <v>1275191</v>
      </c>
      <c r="B9618" s="4">
        <v>1</v>
      </c>
    </row>
    <row r="9619" spans="1:2">
      <c r="A9619" s="3">
        <v>1275223</v>
      </c>
      <c r="B9619" s="4">
        <v>1</v>
      </c>
    </row>
    <row r="9620" spans="1:2">
      <c r="A9620" s="3">
        <v>1275227</v>
      </c>
      <c r="B9620" s="4">
        <v>2</v>
      </c>
    </row>
    <row r="9621" spans="1:2">
      <c r="A9621" s="3">
        <v>1275234</v>
      </c>
      <c r="B9621" s="4">
        <v>1</v>
      </c>
    </row>
    <row r="9622" spans="1:2">
      <c r="A9622" s="3">
        <v>1275269</v>
      </c>
      <c r="B9622" s="4">
        <v>1</v>
      </c>
    </row>
    <row r="9623" spans="1:2">
      <c r="A9623" s="3">
        <v>1275297</v>
      </c>
      <c r="B9623" s="4">
        <v>2</v>
      </c>
    </row>
    <row r="9624" spans="1:2">
      <c r="A9624" s="3">
        <v>1275307</v>
      </c>
      <c r="B9624" s="4">
        <v>1</v>
      </c>
    </row>
    <row r="9625" spans="1:2">
      <c r="A9625" s="3">
        <v>1275313</v>
      </c>
      <c r="B9625" s="4">
        <v>1</v>
      </c>
    </row>
    <row r="9626" spans="1:2">
      <c r="A9626" s="3">
        <v>1275314</v>
      </c>
      <c r="B9626" s="4">
        <v>1</v>
      </c>
    </row>
    <row r="9627" spans="1:2">
      <c r="A9627" s="3">
        <v>1275347</v>
      </c>
      <c r="B9627" s="4">
        <v>1</v>
      </c>
    </row>
    <row r="9628" spans="1:2">
      <c r="A9628" s="3">
        <v>1275377</v>
      </c>
      <c r="B9628" s="4">
        <v>6</v>
      </c>
    </row>
    <row r="9629" spans="1:2">
      <c r="A9629" s="3">
        <v>1275401</v>
      </c>
      <c r="B9629" s="4">
        <v>1</v>
      </c>
    </row>
    <row r="9630" spans="1:2">
      <c r="A9630" s="3">
        <v>1275406</v>
      </c>
      <c r="B9630" s="4">
        <v>2</v>
      </c>
    </row>
    <row r="9631" spans="1:2">
      <c r="A9631" s="3">
        <v>1275408</v>
      </c>
      <c r="B9631" s="4">
        <v>2</v>
      </c>
    </row>
    <row r="9632" spans="1:2">
      <c r="A9632" s="3">
        <v>1275412</v>
      </c>
      <c r="B9632" s="4">
        <v>6</v>
      </c>
    </row>
    <row r="9633" spans="1:2">
      <c r="A9633" s="3">
        <v>1275437</v>
      </c>
      <c r="B9633" s="4">
        <v>4</v>
      </c>
    </row>
    <row r="9634" spans="1:2">
      <c r="A9634" s="3">
        <v>1275450</v>
      </c>
      <c r="B9634" s="4">
        <v>1</v>
      </c>
    </row>
    <row r="9635" spans="1:2">
      <c r="A9635" s="3">
        <v>1275474</v>
      </c>
      <c r="B9635" s="4">
        <v>1</v>
      </c>
    </row>
    <row r="9636" spans="1:2">
      <c r="A9636" s="3">
        <v>1275515</v>
      </c>
      <c r="B9636" s="4">
        <v>1</v>
      </c>
    </row>
    <row r="9637" spans="1:2">
      <c r="A9637" s="3">
        <v>1275556</v>
      </c>
      <c r="B9637" s="4">
        <v>2</v>
      </c>
    </row>
    <row r="9638" spans="1:2">
      <c r="A9638" s="3">
        <v>1275568</v>
      </c>
      <c r="B9638" s="4">
        <v>3</v>
      </c>
    </row>
    <row r="9639" spans="1:2">
      <c r="A9639" s="3">
        <v>1275592</v>
      </c>
      <c r="B9639" s="4">
        <v>2</v>
      </c>
    </row>
    <row r="9640" spans="1:2">
      <c r="A9640" s="3">
        <v>1275608</v>
      </c>
      <c r="B9640" s="4">
        <v>1</v>
      </c>
    </row>
    <row r="9641" spans="1:2">
      <c r="A9641" s="3">
        <v>1275689</v>
      </c>
      <c r="B9641" s="4">
        <v>1</v>
      </c>
    </row>
    <row r="9642" spans="1:2">
      <c r="A9642" s="3">
        <v>1275699</v>
      </c>
      <c r="B9642" s="4">
        <v>1</v>
      </c>
    </row>
    <row r="9643" spans="1:2">
      <c r="A9643" s="3">
        <v>1275747</v>
      </c>
      <c r="B9643" s="4">
        <v>2</v>
      </c>
    </row>
    <row r="9644" spans="1:2">
      <c r="A9644" s="3">
        <v>1275759</v>
      </c>
      <c r="B9644" s="4">
        <v>1</v>
      </c>
    </row>
    <row r="9645" spans="1:2">
      <c r="A9645" s="3">
        <v>1275825</v>
      </c>
      <c r="B9645" s="4">
        <v>1</v>
      </c>
    </row>
    <row r="9646" spans="1:2">
      <c r="A9646" s="3">
        <v>1275839</v>
      </c>
      <c r="B9646" s="4">
        <v>1</v>
      </c>
    </row>
    <row r="9647" spans="1:2">
      <c r="A9647" s="3">
        <v>1275910</v>
      </c>
      <c r="B9647" s="4">
        <v>1</v>
      </c>
    </row>
    <row r="9648" spans="1:2">
      <c r="A9648" s="3">
        <v>1275928</v>
      </c>
      <c r="B9648" s="4">
        <v>2</v>
      </c>
    </row>
    <row r="9649" spans="1:2">
      <c r="A9649" s="3">
        <v>1276040</v>
      </c>
      <c r="B9649" s="4">
        <v>1</v>
      </c>
    </row>
    <row r="9650" spans="1:2">
      <c r="A9650" s="3">
        <v>1276070</v>
      </c>
      <c r="B9650" s="4">
        <v>1</v>
      </c>
    </row>
    <row r="9651" spans="1:2">
      <c r="A9651" s="3">
        <v>1276110</v>
      </c>
      <c r="B9651" s="4">
        <v>1</v>
      </c>
    </row>
    <row r="9652" spans="1:2">
      <c r="A9652" s="3">
        <v>1276257</v>
      </c>
      <c r="B9652" s="4">
        <v>1</v>
      </c>
    </row>
    <row r="9653" spans="1:2">
      <c r="A9653" s="3">
        <v>1276258</v>
      </c>
      <c r="B9653" s="4">
        <v>2</v>
      </c>
    </row>
    <row r="9654" spans="1:2">
      <c r="A9654" s="3">
        <v>1276265</v>
      </c>
      <c r="B9654" s="4">
        <v>1</v>
      </c>
    </row>
    <row r="9655" spans="1:2">
      <c r="A9655" s="3">
        <v>1276269</v>
      </c>
      <c r="B9655" s="4">
        <v>3</v>
      </c>
    </row>
    <row r="9656" spans="1:2">
      <c r="A9656" s="3">
        <v>1276299</v>
      </c>
      <c r="B9656" s="4">
        <v>3</v>
      </c>
    </row>
    <row r="9657" spans="1:2">
      <c r="A9657" s="3">
        <v>1276339</v>
      </c>
      <c r="B9657" s="4">
        <v>1</v>
      </c>
    </row>
    <row r="9658" spans="1:2">
      <c r="A9658" s="3">
        <v>1276364</v>
      </c>
      <c r="B9658" s="4">
        <v>1</v>
      </c>
    </row>
    <row r="9659" spans="1:2">
      <c r="A9659" s="3">
        <v>1276401</v>
      </c>
      <c r="B9659" s="4">
        <v>1</v>
      </c>
    </row>
    <row r="9660" spans="1:2">
      <c r="A9660" s="3">
        <v>1276504</v>
      </c>
      <c r="B9660" s="4">
        <v>1</v>
      </c>
    </row>
    <row r="9661" spans="1:2">
      <c r="A9661" s="3">
        <v>1276515</v>
      </c>
      <c r="B9661" s="4">
        <v>1</v>
      </c>
    </row>
    <row r="9662" spans="1:2">
      <c r="A9662" s="3">
        <v>1276575</v>
      </c>
      <c r="B9662" s="4">
        <v>1</v>
      </c>
    </row>
    <row r="9663" spans="1:2">
      <c r="A9663" s="3">
        <v>1276584</v>
      </c>
      <c r="B9663" s="4">
        <v>1</v>
      </c>
    </row>
    <row r="9664" spans="1:2">
      <c r="A9664" s="3">
        <v>1276615</v>
      </c>
      <c r="B9664" s="4">
        <v>4</v>
      </c>
    </row>
    <row r="9665" spans="1:2">
      <c r="A9665" s="3">
        <v>1276617</v>
      </c>
      <c r="B9665" s="4">
        <v>1</v>
      </c>
    </row>
    <row r="9666" spans="1:2">
      <c r="A9666" s="3">
        <v>1276647</v>
      </c>
      <c r="B9666" s="4">
        <v>2</v>
      </c>
    </row>
    <row r="9667" spans="1:2">
      <c r="A9667" s="3">
        <v>1276666</v>
      </c>
      <c r="B9667" s="4">
        <v>1</v>
      </c>
    </row>
    <row r="9668" spans="1:2">
      <c r="A9668" s="3">
        <v>1276687</v>
      </c>
      <c r="B9668" s="4">
        <v>1</v>
      </c>
    </row>
    <row r="9669" spans="1:2">
      <c r="A9669" s="3">
        <v>1276882</v>
      </c>
      <c r="B9669" s="4">
        <v>1</v>
      </c>
    </row>
    <row r="9670" spans="1:2">
      <c r="A9670" s="3">
        <v>1276884</v>
      </c>
      <c r="B9670" s="4">
        <v>1</v>
      </c>
    </row>
    <row r="9671" spans="1:2">
      <c r="A9671" s="3">
        <v>1276920</v>
      </c>
      <c r="B9671" s="4">
        <v>1</v>
      </c>
    </row>
    <row r="9672" spans="1:2">
      <c r="A9672" s="3">
        <v>1276978</v>
      </c>
      <c r="B9672" s="4">
        <v>4</v>
      </c>
    </row>
    <row r="9673" spans="1:2">
      <c r="A9673" s="3">
        <v>1276996</v>
      </c>
      <c r="B9673" s="4">
        <v>6</v>
      </c>
    </row>
    <row r="9674" spans="1:2">
      <c r="A9674" s="3">
        <v>1277012</v>
      </c>
      <c r="B9674" s="4">
        <v>1</v>
      </c>
    </row>
    <row r="9675" spans="1:2">
      <c r="A9675" s="3">
        <v>1277044</v>
      </c>
      <c r="B9675" s="4">
        <v>1</v>
      </c>
    </row>
    <row r="9676" spans="1:2">
      <c r="A9676" s="3">
        <v>1277050</v>
      </c>
      <c r="B9676" s="4">
        <v>1</v>
      </c>
    </row>
    <row r="9677" spans="1:2">
      <c r="A9677" s="3">
        <v>1277135</v>
      </c>
      <c r="B9677" s="4">
        <v>1</v>
      </c>
    </row>
    <row r="9678" spans="1:2">
      <c r="A9678" s="3">
        <v>1277270</v>
      </c>
      <c r="B9678" s="4">
        <v>6</v>
      </c>
    </row>
    <row r="9679" spans="1:2">
      <c r="A9679" s="3">
        <v>1277313</v>
      </c>
      <c r="B9679" s="4">
        <v>1</v>
      </c>
    </row>
    <row r="9680" spans="1:2">
      <c r="A9680" s="3">
        <v>1277373</v>
      </c>
      <c r="B9680" s="4">
        <v>7</v>
      </c>
    </row>
    <row r="9681" spans="1:2">
      <c r="A9681" s="3">
        <v>1277383</v>
      </c>
      <c r="B9681" s="4">
        <v>1</v>
      </c>
    </row>
    <row r="9682" spans="1:2">
      <c r="A9682" s="3">
        <v>1277494</v>
      </c>
      <c r="B9682" s="4">
        <v>4</v>
      </c>
    </row>
    <row r="9683" spans="1:2">
      <c r="A9683" s="3">
        <v>1277524</v>
      </c>
      <c r="B9683" s="4">
        <v>1</v>
      </c>
    </row>
    <row r="9684" spans="1:2">
      <c r="A9684" s="3">
        <v>1277562</v>
      </c>
      <c r="B9684" s="4">
        <v>1</v>
      </c>
    </row>
    <row r="9685" spans="1:2">
      <c r="A9685" s="3">
        <v>1277680</v>
      </c>
      <c r="B9685" s="4">
        <v>1</v>
      </c>
    </row>
    <row r="9686" spans="1:2">
      <c r="A9686" s="3">
        <v>1277815</v>
      </c>
      <c r="B9686" s="4">
        <v>1</v>
      </c>
    </row>
    <row r="9687" spans="1:2">
      <c r="A9687" s="3">
        <v>1277895</v>
      </c>
      <c r="B9687" s="4">
        <v>1</v>
      </c>
    </row>
    <row r="9688" spans="1:2">
      <c r="A9688" s="3">
        <v>1277904</v>
      </c>
      <c r="B9688" s="4">
        <v>1</v>
      </c>
    </row>
    <row r="9689" spans="1:2">
      <c r="A9689" s="3">
        <v>1277928</v>
      </c>
      <c r="B9689" s="4">
        <v>1</v>
      </c>
    </row>
    <row r="9690" spans="1:2">
      <c r="A9690" s="3">
        <v>1277989</v>
      </c>
      <c r="B9690" s="4">
        <v>1</v>
      </c>
    </row>
    <row r="9691" spans="1:2">
      <c r="A9691" s="3">
        <v>1278037</v>
      </c>
      <c r="B9691" s="4">
        <v>1</v>
      </c>
    </row>
    <row r="9692" spans="1:2">
      <c r="A9692" s="3">
        <v>1278039</v>
      </c>
      <c r="B9692" s="4">
        <v>2</v>
      </c>
    </row>
    <row r="9693" spans="1:2">
      <c r="A9693" s="3">
        <v>1278072</v>
      </c>
      <c r="B9693" s="4">
        <v>1</v>
      </c>
    </row>
    <row r="9694" spans="1:2">
      <c r="A9694" s="3">
        <v>1278115</v>
      </c>
      <c r="B9694" s="4">
        <v>4</v>
      </c>
    </row>
    <row r="9695" spans="1:2">
      <c r="A9695" s="3">
        <v>1278121</v>
      </c>
      <c r="B9695" s="4">
        <v>1</v>
      </c>
    </row>
    <row r="9696" spans="1:2">
      <c r="A9696" s="3">
        <v>1278173</v>
      </c>
      <c r="B9696" s="4">
        <v>2</v>
      </c>
    </row>
    <row r="9697" spans="1:2">
      <c r="A9697" s="3">
        <v>1278236</v>
      </c>
      <c r="B9697" s="4">
        <v>3</v>
      </c>
    </row>
    <row r="9698" spans="1:2">
      <c r="A9698" s="3">
        <v>1278241</v>
      </c>
      <c r="B9698" s="4">
        <v>1</v>
      </c>
    </row>
    <row r="9699" spans="1:2">
      <c r="A9699" s="3">
        <v>1278256</v>
      </c>
      <c r="B9699" s="4">
        <v>1</v>
      </c>
    </row>
    <row r="9700" spans="1:2">
      <c r="A9700" s="3">
        <v>1278284</v>
      </c>
      <c r="B9700" s="4">
        <v>1</v>
      </c>
    </row>
    <row r="9701" spans="1:2">
      <c r="A9701" s="3">
        <v>1278309</v>
      </c>
      <c r="B9701" s="4">
        <v>1</v>
      </c>
    </row>
    <row r="9702" spans="1:2">
      <c r="A9702" s="3">
        <v>1278429</v>
      </c>
      <c r="B9702" s="4">
        <v>2</v>
      </c>
    </row>
    <row r="9703" spans="1:2">
      <c r="A9703" s="3">
        <v>1278436</v>
      </c>
      <c r="B9703" s="4">
        <v>2</v>
      </c>
    </row>
    <row r="9704" spans="1:2">
      <c r="A9704" s="3">
        <v>1278511</v>
      </c>
      <c r="B9704" s="4">
        <v>1</v>
      </c>
    </row>
    <row r="9705" spans="1:2">
      <c r="A9705" s="3">
        <v>1278652</v>
      </c>
      <c r="B9705" s="4">
        <v>1</v>
      </c>
    </row>
    <row r="9706" spans="1:2">
      <c r="A9706" s="3">
        <v>1278730</v>
      </c>
      <c r="B9706" s="4">
        <v>2</v>
      </c>
    </row>
    <row r="9707" spans="1:2">
      <c r="A9707" s="3">
        <v>1278751</v>
      </c>
      <c r="B9707" s="4">
        <v>1</v>
      </c>
    </row>
    <row r="9708" spans="1:2">
      <c r="A9708" s="3">
        <v>1278838</v>
      </c>
      <c r="B9708" s="4">
        <v>3</v>
      </c>
    </row>
    <row r="9709" spans="1:2">
      <c r="A9709" s="3">
        <v>1278910</v>
      </c>
      <c r="B9709" s="4">
        <v>1</v>
      </c>
    </row>
    <row r="9710" spans="1:2">
      <c r="A9710" s="3">
        <v>1278915</v>
      </c>
      <c r="B9710" s="4">
        <v>2</v>
      </c>
    </row>
    <row r="9711" spans="1:2">
      <c r="A9711" s="3">
        <v>1278975</v>
      </c>
      <c r="B9711" s="4">
        <v>2</v>
      </c>
    </row>
    <row r="9712" spans="1:2">
      <c r="A9712" s="3">
        <v>1279056</v>
      </c>
      <c r="B9712" s="4">
        <v>1</v>
      </c>
    </row>
    <row r="9713" spans="1:2">
      <c r="A9713" s="3">
        <v>1279161</v>
      </c>
      <c r="B9713" s="4">
        <v>1</v>
      </c>
    </row>
    <row r="9714" spans="1:2">
      <c r="A9714" s="3">
        <v>1279167</v>
      </c>
      <c r="B9714" s="4">
        <v>1</v>
      </c>
    </row>
    <row r="9715" spans="1:2">
      <c r="A9715" s="3">
        <v>1279169</v>
      </c>
      <c r="B9715" s="4">
        <v>1</v>
      </c>
    </row>
    <row r="9716" spans="1:2">
      <c r="A9716" s="3">
        <v>1279175</v>
      </c>
      <c r="B9716" s="4">
        <v>1</v>
      </c>
    </row>
    <row r="9717" spans="1:2">
      <c r="A9717" s="3">
        <v>1279208</v>
      </c>
      <c r="B9717" s="4">
        <v>2</v>
      </c>
    </row>
    <row r="9718" spans="1:2">
      <c r="A9718" s="3">
        <v>1279257</v>
      </c>
      <c r="B9718" s="4">
        <v>1</v>
      </c>
    </row>
    <row r="9719" spans="1:2">
      <c r="A9719" s="3">
        <v>1279309</v>
      </c>
      <c r="B9719" s="4">
        <v>2</v>
      </c>
    </row>
    <row r="9720" spans="1:2">
      <c r="A9720" s="3">
        <v>1279338</v>
      </c>
      <c r="B9720" s="4">
        <v>4</v>
      </c>
    </row>
    <row r="9721" spans="1:2">
      <c r="A9721" s="3">
        <v>1279451</v>
      </c>
      <c r="B9721" s="4">
        <v>1</v>
      </c>
    </row>
    <row r="9722" spans="1:2">
      <c r="A9722" s="3">
        <v>1279469</v>
      </c>
      <c r="B9722" s="4">
        <v>1</v>
      </c>
    </row>
    <row r="9723" spans="1:2">
      <c r="A9723" s="3">
        <v>1279484</v>
      </c>
      <c r="B9723" s="4">
        <v>5</v>
      </c>
    </row>
    <row r="9724" spans="1:2">
      <c r="A9724" s="3">
        <v>1279490</v>
      </c>
      <c r="B9724" s="4">
        <v>1</v>
      </c>
    </row>
    <row r="9725" spans="1:2">
      <c r="A9725" s="3">
        <v>1279564</v>
      </c>
      <c r="B9725" s="4">
        <v>1</v>
      </c>
    </row>
    <row r="9726" spans="1:2">
      <c r="A9726" s="3">
        <v>1279566</v>
      </c>
      <c r="B9726" s="4">
        <v>1</v>
      </c>
    </row>
    <row r="9727" spans="1:2">
      <c r="A9727" s="3">
        <v>1279575</v>
      </c>
      <c r="B9727" s="4">
        <v>4</v>
      </c>
    </row>
    <row r="9728" spans="1:2">
      <c r="A9728" s="3">
        <v>1279594</v>
      </c>
      <c r="B9728" s="4">
        <v>1</v>
      </c>
    </row>
    <row r="9729" spans="1:2">
      <c r="A9729" s="3">
        <v>1279640</v>
      </c>
      <c r="B9729" s="4">
        <v>1</v>
      </c>
    </row>
    <row r="9730" spans="1:2">
      <c r="A9730" s="3">
        <v>1279648</v>
      </c>
      <c r="B9730" s="4">
        <v>2</v>
      </c>
    </row>
    <row r="9731" spans="1:2">
      <c r="A9731" s="3">
        <v>1279668</v>
      </c>
      <c r="B9731" s="4">
        <v>1</v>
      </c>
    </row>
    <row r="9732" spans="1:2">
      <c r="A9732" s="3">
        <v>1279670</v>
      </c>
      <c r="B9732" s="4">
        <v>1</v>
      </c>
    </row>
    <row r="9733" spans="1:2">
      <c r="A9733" s="3">
        <v>1279674</v>
      </c>
      <c r="B9733" s="4">
        <v>1</v>
      </c>
    </row>
    <row r="9734" spans="1:2">
      <c r="A9734" s="3">
        <v>1279682</v>
      </c>
      <c r="B9734" s="4">
        <v>3</v>
      </c>
    </row>
    <row r="9735" spans="1:2">
      <c r="A9735" s="3">
        <v>1279702</v>
      </c>
      <c r="B9735" s="4">
        <v>1</v>
      </c>
    </row>
    <row r="9736" spans="1:2">
      <c r="A9736" s="3">
        <v>1279791</v>
      </c>
      <c r="B9736" s="4">
        <v>1</v>
      </c>
    </row>
    <row r="9737" spans="1:2">
      <c r="A9737" s="3">
        <v>1279895</v>
      </c>
      <c r="B9737" s="4">
        <v>1</v>
      </c>
    </row>
    <row r="9738" spans="1:2">
      <c r="A9738" s="3">
        <v>1279906</v>
      </c>
      <c r="B9738" s="4">
        <v>5</v>
      </c>
    </row>
    <row r="9739" spans="1:2">
      <c r="A9739" s="3">
        <v>1279965</v>
      </c>
      <c r="B9739" s="4">
        <v>1</v>
      </c>
    </row>
    <row r="9740" spans="1:2">
      <c r="A9740" s="3">
        <v>1280039</v>
      </c>
      <c r="B9740" s="4">
        <v>2</v>
      </c>
    </row>
    <row r="9741" spans="1:2">
      <c r="A9741" s="3">
        <v>1280247</v>
      </c>
      <c r="B9741" s="4">
        <v>1</v>
      </c>
    </row>
    <row r="9742" spans="1:2">
      <c r="A9742" s="3">
        <v>1280299</v>
      </c>
      <c r="B9742" s="4">
        <v>1</v>
      </c>
    </row>
    <row r="9743" spans="1:2">
      <c r="A9743" s="3">
        <v>1280436</v>
      </c>
      <c r="B9743" s="4">
        <v>1</v>
      </c>
    </row>
    <row r="9744" spans="1:2">
      <c r="A9744" s="3">
        <v>1280652</v>
      </c>
      <c r="B9744" s="4">
        <v>1</v>
      </c>
    </row>
    <row r="9745" spans="1:2">
      <c r="A9745" s="3">
        <v>1280997</v>
      </c>
      <c r="B9745" s="4">
        <v>2</v>
      </c>
    </row>
    <row r="9746" spans="1:2">
      <c r="A9746" s="3">
        <v>1281043</v>
      </c>
      <c r="B9746" s="4">
        <v>1</v>
      </c>
    </row>
    <row r="9747" spans="1:2">
      <c r="A9747" s="3">
        <v>1281093</v>
      </c>
      <c r="B9747" s="4">
        <v>4</v>
      </c>
    </row>
    <row r="9748" spans="1:2">
      <c r="A9748" s="3">
        <v>1281105</v>
      </c>
      <c r="B9748" s="4">
        <v>2</v>
      </c>
    </row>
    <row r="9749" spans="1:2">
      <c r="A9749" s="3">
        <v>1281264</v>
      </c>
      <c r="B9749" s="4">
        <v>2</v>
      </c>
    </row>
    <row r="9750" spans="1:2">
      <c r="A9750" s="3">
        <v>1281298</v>
      </c>
      <c r="B9750" s="4">
        <v>1</v>
      </c>
    </row>
    <row r="9751" spans="1:2">
      <c r="A9751" s="3">
        <v>1281443</v>
      </c>
      <c r="B9751" s="4">
        <v>2</v>
      </c>
    </row>
    <row r="9752" spans="1:2">
      <c r="A9752" s="3">
        <v>1281562</v>
      </c>
      <c r="B9752" s="4">
        <v>1</v>
      </c>
    </row>
    <row r="9753" spans="1:2">
      <c r="A9753" s="3">
        <v>1281583</v>
      </c>
      <c r="B9753" s="4">
        <v>1</v>
      </c>
    </row>
    <row r="9754" spans="1:2">
      <c r="A9754" s="3">
        <v>1281694</v>
      </c>
      <c r="B9754" s="4">
        <v>4</v>
      </c>
    </row>
    <row r="9755" spans="1:2">
      <c r="A9755" s="3">
        <v>1281742</v>
      </c>
      <c r="B9755" s="4">
        <v>1</v>
      </c>
    </row>
    <row r="9756" spans="1:2">
      <c r="A9756" s="3">
        <v>1281819</v>
      </c>
      <c r="B9756" s="4">
        <v>2</v>
      </c>
    </row>
    <row r="9757" spans="1:2">
      <c r="A9757" s="3">
        <v>1281833</v>
      </c>
      <c r="B9757" s="4">
        <v>1</v>
      </c>
    </row>
    <row r="9758" spans="1:2">
      <c r="A9758" s="3">
        <v>1281892</v>
      </c>
      <c r="B9758" s="4">
        <v>1</v>
      </c>
    </row>
    <row r="9759" spans="1:2">
      <c r="A9759" s="3">
        <v>1282015</v>
      </c>
      <c r="B9759" s="4">
        <v>1</v>
      </c>
    </row>
    <row r="9760" spans="1:2">
      <c r="A9760" s="3">
        <v>1282065</v>
      </c>
      <c r="B9760" s="4">
        <v>1</v>
      </c>
    </row>
    <row r="9761" spans="1:2">
      <c r="A9761" s="3">
        <v>1282099</v>
      </c>
      <c r="B9761" s="4">
        <v>2</v>
      </c>
    </row>
    <row r="9762" spans="1:2">
      <c r="A9762" s="3">
        <v>1282268</v>
      </c>
      <c r="B9762" s="4">
        <v>5</v>
      </c>
    </row>
    <row r="9763" spans="1:2">
      <c r="A9763" s="3">
        <v>1282274</v>
      </c>
      <c r="B9763" s="4">
        <v>3</v>
      </c>
    </row>
    <row r="9764" spans="1:2">
      <c r="A9764" s="3">
        <v>1282277</v>
      </c>
      <c r="B9764" s="4">
        <v>1</v>
      </c>
    </row>
    <row r="9765" spans="1:2">
      <c r="A9765" s="3">
        <v>1282286</v>
      </c>
      <c r="B9765" s="4">
        <v>1</v>
      </c>
    </row>
    <row r="9766" spans="1:2">
      <c r="A9766" s="3">
        <v>1282290</v>
      </c>
      <c r="B9766" s="4">
        <v>2</v>
      </c>
    </row>
    <row r="9767" spans="1:2">
      <c r="A9767" s="3">
        <v>1282369</v>
      </c>
      <c r="B9767" s="4">
        <v>1</v>
      </c>
    </row>
    <row r="9768" spans="1:2">
      <c r="A9768" s="3">
        <v>1282425</v>
      </c>
      <c r="B9768" s="4">
        <v>2</v>
      </c>
    </row>
    <row r="9769" spans="1:2">
      <c r="A9769" s="3">
        <v>1282451</v>
      </c>
      <c r="B9769" s="4">
        <v>1</v>
      </c>
    </row>
    <row r="9770" spans="1:2">
      <c r="A9770" s="3">
        <v>1282535</v>
      </c>
      <c r="B9770" s="4">
        <v>2</v>
      </c>
    </row>
    <row r="9771" spans="1:2">
      <c r="A9771" s="3">
        <v>1282555</v>
      </c>
      <c r="B9771" s="4">
        <v>1</v>
      </c>
    </row>
    <row r="9772" spans="1:2">
      <c r="A9772" s="3">
        <v>1282620</v>
      </c>
      <c r="B9772" s="4">
        <v>2</v>
      </c>
    </row>
    <row r="9773" spans="1:2">
      <c r="A9773" s="3">
        <v>1282624</v>
      </c>
      <c r="B9773" s="4">
        <v>1</v>
      </c>
    </row>
    <row r="9774" spans="1:2">
      <c r="A9774" s="3">
        <v>1282647</v>
      </c>
      <c r="B9774" s="4">
        <v>2</v>
      </c>
    </row>
    <row r="9775" spans="1:2">
      <c r="A9775" s="3">
        <v>1282656</v>
      </c>
      <c r="B9775" s="4">
        <v>1</v>
      </c>
    </row>
    <row r="9776" spans="1:2">
      <c r="A9776" s="3">
        <v>1282669</v>
      </c>
      <c r="B9776" s="4">
        <v>1</v>
      </c>
    </row>
    <row r="9777" spans="1:2">
      <c r="A9777" s="3">
        <v>1282704</v>
      </c>
      <c r="B9777" s="4">
        <v>1</v>
      </c>
    </row>
    <row r="9778" spans="1:2">
      <c r="A9778" s="3">
        <v>1282786</v>
      </c>
      <c r="B9778" s="4">
        <v>1</v>
      </c>
    </row>
    <row r="9779" spans="1:2">
      <c r="A9779" s="3">
        <v>1282963</v>
      </c>
      <c r="B9779" s="4">
        <v>1</v>
      </c>
    </row>
    <row r="9780" spans="1:2">
      <c r="A9780" s="3">
        <v>1283054</v>
      </c>
      <c r="B9780" s="4">
        <v>1</v>
      </c>
    </row>
    <row r="9781" spans="1:2">
      <c r="A9781" s="3">
        <v>1283272</v>
      </c>
      <c r="B9781" s="4">
        <v>1</v>
      </c>
    </row>
    <row r="9782" spans="1:2">
      <c r="A9782" s="3">
        <v>1283500</v>
      </c>
      <c r="B9782" s="4">
        <v>1</v>
      </c>
    </row>
    <row r="9783" spans="1:2">
      <c r="A9783" s="3">
        <v>1283552</v>
      </c>
      <c r="B9783" s="4">
        <v>1</v>
      </c>
    </row>
    <row r="9784" spans="1:2">
      <c r="A9784" s="3">
        <v>1283590</v>
      </c>
      <c r="B9784" s="4">
        <v>1</v>
      </c>
    </row>
    <row r="9785" spans="1:2">
      <c r="A9785" s="3">
        <v>1283612</v>
      </c>
      <c r="B9785" s="4">
        <v>3</v>
      </c>
    </row>
    <row r="9786" spans="1:2">
      <c r="A9786" s="3">
        <v>1283617</v>
      </c>
      <c r="B9786" s="4">
        <v>1</v>
      </c>
    </row>
    <row r="9787" spans="1:2">
      <c r="A9787" s="3">
        <v>1283678</v>
      </c>
      <c r="B9787" s="4">
        <v>1</v>
      </c>
    </row>
    <row r="9788" spans="1:2">
      <c r="A9788" s="3">
        <v>1283911</v>
      </c>
      <c r="B9788" s="4">
        <v>3</v>
      </c>
    </row>
    <row r="9789" spans="1:2">
      <c r="A9789" s="3">
        <v>1283933</v>
      </c>
      <c r="B9789" s="4">
        <v>1</v>
      </c>
    </row>
    <row r="9790" spans="1:2">
      <c r="A9790" s="3">
        <v>1283972</v>
      </c>
      <c r="B9790" s="4">
        <v>5</v>
      </c>
    </row>
    <row r="9791" spans="1:2">
      <c r="A9791" s="3">
        <v>1283991</v>
      </c>
      <c r="B9791" s="4">
        <v>1</v>
      </c>
    </row>
    <row r="9792" spans="1:2">
      <c r="A9792" s="3">
        <v>1284047</v>
      </c>
      <c r="B9792" s="4">
        <v>1</v>
      </c>
    </row>
    <row r="9793" spans="1:2">
      <c r="A9793" s="3">
        <v>1284163</v>
      </c>
      <c r="B9793" s="4">
        <v>2</v>
      </c>
    </row>
    <row r="9794" spans="1:2">
      <c r="A9794" s="3">
        <v>1284207</v>
      </c>
      <c r="B9794" s="4">
        <v>2</v>
      </c>
    </row>
    <row r="9795" spans="1:2">
      <c r="A9795" s="3">
        <v>1284312</v>
      </c>
      <c r="B9795" s="4">
        <v>1</v>
      </c>
    </row>
    <row r="9796" spans="1:2">
      <c r="A9796" s="3">
        <v>1284353</v>
      </c>
      <c r="B9796" s="4">
        <v>1</v>
      </c>
    </row>
    <row r="9797" spans="1:2">
      <c r="A9797" s="3">
        <v>1284404</v>
      </c>
      <c r="B9797" s="4">
        <v>1</v>
      </c>
    </row>
    <row r="9798" spans="1:2">
      <c r="A9798" s="3">
        <v>1284574</v>
      </c>
      <c r="B9798" s="4">
        <v>2</v>
      </c>
    </row>
    <row r="9799" spans="1:2">
      <c r="A9799" s="3">
        <v>1284632</v>
      </c>
      <c r="B9799" s="4">
        <v>2</v>
      </c>
    </row>
    <row r="9800" spans="1:2">
      <c r="A9800" s="3">
        <v>1284681</v>
      </c>
      <c r="B9800" s="4">
        <v>3</v>
      </c>
    </row>
    <row r="9801" spans="1:2">
      <c r="A9801" s="3">
        <v>1284746</v>
      </c>
      <c r="B9801" s="4">
        <v>2</v>
      </c>
    </row>
    <row r="9802" spans="1:2">
      <c r="A9802" s="3">
        <v>1284752</v>
      </c>
      <c r="B9802" s="4">
        <v>1</v>
      </c>
    </row>
    <row r="9803" spans="1:2">
      <c r="A9803" s="3">
        <v>1284787</v>
      </c>
      <c r="B9803" s="4">
        <v>1</v>
      </c>
    </row>
    <row r="9804" spans="1:2">
      <c r="A9804" s="3">
        <v>1284804</v>
      </c>
      <c r="B9804" s="4">
        <v>1</v>
      </c>
    </row>
    <row r="9805" spans="1:2">
      <c r="A9805" s="3">
        <v>1284852</v>
      </c>
      <c r="B9805" s="4">
        <v>2</v>
      </c>
    </row>
    <row r="9806" spans="1:2">
      <c r="A9806" s="3">
        <v>1284937</v>
      </c>
      <c r="B9806" s="4">
        <v>1</v>
      </c>
    </row>
    <row r="9807" spans="1:2">
      <c r="A9807" s="3">
        <v>1284942</v>
      </c>
      <c r="B9807" s="4">
        <v>1</v>
      </c>
    </row>
    <row r="9808" spans="1:2">
      <c r="A9808" s="3">
        <v>1284957</v>
      </c>
      <c r="B9808" s="4">
        <v>1</v>
      </c>
    </row>
    <row r="9809" spans="1:2">
      <c r="A9809" s="3">
        <v>1284970</v>
      </c>
      <c r="B9809" s="4">
        <v>1</v>
      </c>
    </row>
    <row r="9810" spans="1:2">
      <c r="A9810" s="3">
        <v>1284976</v>
      </c>
      <c r="B9810" s="4">
        <v>4</v>
      </c>
    </row>
    <row r="9811" spans="1:2">
      <c r="A9811" s="3">
        <v>1285022</v>
      </c>
      <c r="B9811" s="4">
        <v>1</v>
      </c>
    </row>
    <row r="9812" spans="1:2">
      <c r="A9812" s="3">
        <v>1285025</v>
      </c>
      <c r="B9812" s="4">
        <v>1</v>
      </c>
    </row>
    <row r="9813" spans="1:2">
      <c r="A9813" s="3">
        <v>1285035</v>
      </c>
      <c r="B9813" s="4">
        <v>2</v>
      </c>
    </row>
    <row r="9814" spans="1:2">
      <c r="A9814" s="3">
        <v>1285067</v>
      </c>
      <c r="B9814" s="4">
        <v>4</v>
      </c>
    </row>
    <row r="9815" spans="1:2">
      <c r="A9815" s="3">
        <v>1285161</v>
      </c>
      <c r="B9815" s="4">
        <v>1</v>
      </c>
    </row>
    <row r="9816" spans="1:2">
      <c r="A9816" s="3">
        <v>1285191</v>
      </c>
      <c r="B9816" s="4">
        <v>2</v>
      </c>
    </row>
    <row r="9817" spans="1:2">
      <c r="A9817" s="3">
        <v>1285206</v>
      </c>
      <c r="B9817" s="4">
        <v>3</v>
      </c>
    </row>
    <row r="9818" spans="1:2">
      <c r="A9818" s="3">
        <v>1285731</v>
      </c>
      <c r="B9818" s="4">
        <v>1</v>
      </c>
    </row>
    <row r="9819" spans="1:2">
      <c r="A9819" s="3">
        <v>1285758</v>
      </c>
      <c r="B9819" s="4">
        <v>1</v>
      </c>
    </row>
    <row r="9820" spans="1:2">
      <c r="A9820" s="3">
        <v>1285815</v>
      </c>
      <c r="B9820" s="4">
        <v>2</v>
      </c>
    </row>
    <row r="9821" spans="1:2">
      <c r="A9821" s="3">
        <v>1285830</v>
      </c>
      <c r="B9821" s="4">
        <v>1</v>
      </c>
    </row>
    <row r="9822" spans="1:2">
      <c r="A9822" s="3">
        <v>1285854</v>
      </c>
      <c r="B9822" s="4">
        <v>5</v>
      </c>
    </row>
    <row r="9823" spans="1:2">
      <c r="A9823" s="3">
        <v>1285883</v>
      </c>
      <c r="B9823" s="4">
        <v>1</v>
      </c>
    </row>
    <row r="9824" spans="1:2">
      <c r="A9824" s="3">
        <v>1285894</v>
      </c>
      <c r="B9824" s="4">
        <v>1</v>
      </c>
    </row>
    <row r="9825" spans="1:2">
      <c r="A9825" s="3">
        <v>1285896</v>
      </c>
      <c r="B9825" s="4">
        <v>1</v>
      </c>
    </row>
    <row r="9826" spans="1:2">
      <c r="A9826" s="3">
        <v>1285939</v>
      </c>
      <c r="B9826" s="4">
        <v>1</v>
      </c>
    </row>
    <row r="9827" spans="1:2">
      <c r="A9827" s="3">
        <v>1285956</v>
      </c>
      <c r="B9827" s="4">
        <v>1</v>
      </c>
    </row>
    <row r="9828" spans="1:2">
      <c r="A9828" s="3">
        <v>1285992</v>
      </c>
      <c r="B9828" s="4">
        <v>1</v>
      </c>
    </row>
    <row r="9829" spans="1:2">
      <c r="A9829" s="3">
        <v>1286126</v>
      </c>
      <c r="B9829" s="4">
        <v>3</v>
      </c>
    </row>
    <row r="9830" spans="1:2">
      <c r="A9830" s="3">
        <v>1286163</v>
      </c>
      <c r="B9830" s="4">
        <v>1</v>
      </c>
    </row>
    <row r="9831" spans="1:2">
      <c r="A9831" s="3">
        <v>1286265</v>
      </c>
      <c r="B9831" s="4">
        <v>2</v>
      </c>
    </row>
    <row r="9832" spans="1:2">
      <c r="A9832" s="3">
        <v>1286295</v>
      </c>
      <c r="B9832" s="4">
        <v>2</v>
      </c>
    </row>
    <row r="9833" spans="1:2">
      <c r="A9833" s="3">
        <v>1286317</v>
      </c>
      <c r="B9833" s="4">
        <v>1</v>
      </c>
    </row>
    <row r="9834" spans="1:2">
      <c r="A9834" s="3">
        <v>1286323</v>
      </c>
      <c r="B9834" s="4">
        <v>1</v>
      </c>
    </row>
    <row r="9835" spans="1:2">
      <c r="A9835" s="3">
        <v>1286379</v>
      </c>
      <c r="B9835" s="4">
        <v>1</v>
      </c>
    </row>
    <row r="9836" spans="1:2">
      <c r="A9836" s="3">
        <v>1286576</v>
      </c>
      <c r="B9836" s="4">
        <v>2</v>
      </c>
    </row>
    <row r="9837" spans="1:2">
      <c r="A9837" s="3">
        <v>1286627</v>
      </c>
      <c r="B9837" s="4">
        <v>1</v>
      </c>
    </row>
    <row r="9838" spans="1:2">
      <c r="A9838" s="3">
        <v>1286634</v>
      </c>
      <c r="B9838" s="4">
        <v>2</v>
      </c>
    </row>
    <row r="9839" spans="1:2">
      <c r="A9839" s="3">
        <v>1286734</v>
      </c>
      <c r="B9839" s="4">
        <v>1</v>
      </c>
    </row>
    <row r="9840" spans="1:2">
      <c r="A9840" s="3">
        <v>1286749</v>
      </c>
      <c r="B9840" s="4">
        <v>2</v>
      </c>
    </row>
    <row r="9841" spans="1:2">
      <c r="A9841" s="3">
        <v>1286795</v>
      </c>
      <c r="B9841" s="4">
        <v>1</v>
      </c>
    </row>
    <row r="9842" spans="1:2">
      <c r="A9842" s="3">
        <v>1286799</v>
      </c>
      <c r="B9842" s="4">
        <v>1</v>
      </c>
    </row>
    <row r="9843" spans="1:2">
      <c r="A9843" s="3">
        <v>1287242</v>
      </c>
      <c r="B9843" s="4">
        <v>1</v>
      </c>
    </row>
    <row r="9844" spans="1:2">
      <c r="A9844" s="3">
        <v>1287347</v>
      </c>
      <c r="B9844" s="4">
        <v>2</v>
      </c>
    </row>
    <row r="9845" spans="1:2">
      <c r="A9845" s="3">
        <v>1287369</v>
      </c>
      <c r="B9845" s="4">
        <v>1</v>
      </c>
    </row>
    <row r="9846" spans="1:2">
      <c r="A9846" s="3">
        <v>1287480</v>
      </c>
      <c r="B9846" s="4">
        <v>1</v>
      </c>
    </row>
    <row r="9847" spans="1:2">
      <c r="A9847" s="3">
        <v>1287490</v>
      </c>
      <c r="B9847" s="4">
        <v>1</v>
      </c>
    </row>
    <row r="9848" spans="1:2">
      <c r="A9848" s="3">
        <v>1287548</v>
      </c>
      <c r="B9848" s="4">
        <v>1</v>
      </c>
    </row>
    <row r="9849" spans="1:2">
      <c r="A9849" s="3">
        <v>1287725</v>
      </c>
      <c r="B9849" s="4">
        <v>1</v>
      </c>
    </row>
    <row r="9850" spans="1:2">
      <c r="A9850" s="3">
        <v>1288081</v>
      </c>
      <c r="B9850" s="4">
        <v>4</v>
      </c>
    </row>
    <row r="9851" spans="1:2">
      <c r="A9851" s="3">
        <v>1288106</v>
      </c>
      <c r="B9851" s="4">
        <v>1</v>
      </c>
    </row>
    <row r="9852" spans="1:2">
      <c r="A9852" s="3">
        <v>1288154</v>
      </c>
      <c r="B9852" s="4">
        <v>3</v>
      </c>
    </row>
    <row r="9853" spans="1:2">
      <c r="A9853" s="3">
        <v>1288245</v>
      </c>
      <c r="B9853" s="4">
        <v>2</v>
      </c>
    </row>
    <row r="9854" spans="1:2">
      <c r="A9854" s="3">
        <v>1288255</v>
      </c>
      <c r="B9854" s="4">
        <v>1</v>
      </c>
    </row>
    <row r="9855" spans="1:2">
      <c r="A9855" s="3">
        <v>1288298</v>
      </c>
      <c r="B9855" s="4">
        <v>1</v>
      </c>
    </row>
    <row r="9856" spans="1:2">
      <c r="A9856" s="3">
        <v>1288416</v>
      </c>
      <c r="B9856" s="4">
        <v>2</v>
      </c>
    </row>
    <row r="9857" spans="1:2">
      <c r="A9857" s="3">
        <v>1288543</v>
      </c>
      <c r="B9857" s="4">
        <v>18</v>
      </c>
    </row>
    <row r="9858" spans="1:2">
      <c r="A9858" s="3">
        <v>1288552</v>
      </c>
      <c r="B9858" s="4">
        <v>1</v>
      </c>
    </row>
    <row r="9859" spans="1:2">
      <c r="A9859" s="3">
        <v>1288682</v>
      </c>
      <c r="B9859" s="4">
        <v>1</v>
      </c>
    </row>
    <row r="9860" spans="1:2">
      <c r="A9860" s="3">
        <v>1288753</v>
      </c>
      <c r="B9860" s="4">
        <v>1</v>
      </c>
    </row>
    <row r="9861" spans="1:2">
      <c r="A9861" s="3">
        <v>1288808</v>
      </c>
      <c r="B9861" s="4">
        <v>1</v>
      </c>
    </row>
    <row r="9862" spans="1:2">
      <c r="A9862" s="3">
        <v>1289121</v>
      </c>
      <c r="B9862" s="4">
        <v>2</v>
      </c>
    </row>
    <row r="9863" spans="1:2">
      <c r="A9863" s="3">
        <v>1289188</v>
      </c>
      <c r="B9863" s="4">
        <v>1</v>
      </c>
    </row>
    <row r="9864" spans="1:2">
      <c r="A9864" s="3">
        <v>1289193</v>
      </c>
      <c r="B9864" s="4">
        <v>2</v>
      </c>
    </row>
    <row r="9865" spans="1:2">
      <c r="A9865" s="3">
        <v>1289522</v>
      </c>
      <c r="B9865" s="4">
        <v>1</v>
      </c>
    </row>
    <row r="9866" spans="1:2">
      <c r="A9866" s="3">
        <v>1289533</v>
      </c>
      <c r="B9866" s="4">
        <v>2</v>
      </c>
    </row>
    <row r="9867" spans="1:2">
      <c r="A9867" s="3">
        <v>1289562</v>
      </c>
      <c r="B9867" s="4">
        <v>3</v>
      </c>
    </row>
    <row r="9868" spans="1:2">
      <c r="A9868" s="3">
        <v>1290062</v>
      </c>
      <c r="B9868" s="4">
        <v>1</v>
      </c>
    </row>
    <row r="9869" spans="1:2">
      <c r="A9869" s="3">
        <v>1290071</v>
      </c>
      <c r="B9869" s="4">
        <v>2</v>
      </c>
    </row>
    <row r="9870" spans="1:2">
      <c r="A9870" s="3">
        <v>1290239</v>
      </c>
      <c r="B9870" s="4">
        <v>1</v>
      </c>
    </row>
    <row r="9871" spans="1:2">
      <c r="A9871" s="3">
        <v>1290289</v>
      </c>
      <c r="B9871" s="4">
        <v>1</v>
      </c>
    </row>
    <row r="9872" spans="1:2">
      <c r="A9872" s="3">
        <v>1290349</v>
      </c>
      <c r="B9872" s="4">
        <v>1</v>
      </c>
    </row>
    <row r="9873" spans="1:2">
      <c r="A9873" s="3">
        <v>1290381</v>
      </c>
      <c r="B9873" s="4">
        <v>1</v>
      </c>
    </row>
    <row r="9874" spans="1:2">
      <c r="A9874" s="3">
        <v>1290401</v>
      </c>
      <c r="B9874" s="4">
        <v>1</v>
      </c>
    </row>
    <row r="9875" spans="1:2">
      <c r="A9875" s="3">
        <v>1290708</v>
      </c>
      <c r="B9875" s="4">
        <v>1</v>
      </c>
    </row>
    <row r="9876" spans="1:2">
      <c r="A9876" s="3">
        <v>1291153</v>
      </c>
      <c r="B9876" s="4">
        <v>2</v>
      </c>
    </row>
    <row r="9877" spans="1:2">
      <c r="A9877" s="3">
        <v>1291169</v>
      </c>
      <c r="B9877" s="4">
        <v>1</v>
      </c>
    </row>
    <row r="9878" spans="1:2">
      <c r="A9878" s="3">
        <v>1291326</v>
      </c>
      <c r="B9878" s="4">
        <v>1</v>
      </c>
    </row>
    <row r="9879" spans="1:2">
      <c r="A9879" s="3">
        <v>1291494</v>
      </c>
      <c r="B9879" s="4">
        <v>1</v>
      </c>
    </row>
    <row r="9880" spans="1:2">
      <c r="A9880" s="3">
        <v>1291506</v>
      </c>
      <c r="B9880" s="4">
        <v>1</v>
      </c>
    </row>
    <row r="9881" spans="1:2">
      <c r="A9881" s="3">
        <v>1291521</v>
      </c>
      <c r="B9881" s="4">
        <v>1</v>
      </c>
    </row>
    <row r="9882" spans="1:2">
      <c r="A9882" s="3">
        <v>1291560</v>
      </c>
      <c r="B9882" s="4">
        <v>1</v>
      </c>
    </row>
    <row r="9883" spans="1:2">
      <c r="A9883" s="3">
        <v>1291579</v>
      </c>
      <c r="B9883" s="4">
        <v>1</v>
      </c>
    </row>
    <row r="9884" spans="1:2">
      <c r="A9884" s="3">
        <v>1291677</v>
      </c>
      <c r="B9884" s="4">
        <v>2</v>
      </c>
    </row>
    <row r="9885" spans="1:2">
      <c r="A9885" s="3">
        <v>1291726</v>
      </c>
      <c r="B9885" s="4">
        <v>1</v>
      </c>
    </row>
    <row r="9886" spans="1:2">
      <c r="A9886" s="3">
        <v>1291835</v>
      </c>
      <c r="B9886" s="4">
        <v>1</v>
      </c>
    </row>
    <row r="9887" spans="1:2">
      <c r="A9887" s="3">
        <v>1291896</v>
      </c>
      <c r="B9887" s="4">
        <v>1</v>
      </c>
    </row>
    <row r="9888" spans="1:2">
      <c r="A9888" s="3">
        <v>1291921</v>
      </c>
      <c r="B9888" s="4">
        <v>1</v>
      </c>
    </row>
    <row r="9889" spans="1:2">
      <c r="A9889" s="3">
        <v>1291931</v>
      </c>
      <c r="B9889" s="4">
        <v>2</v>
      </c>
    </row>
    <row r="9890" spans="1:2">
      <c r="A9890" s="3">
        <v>1291946</v>
      </c>
      <c r="B9890" s="4">
        <v>1</v>
      </c>
    </row>
    <row r="9891" spans="1:2">
      <c r="A9891" s="3">
        <v>1291986</v>
      </c>
      <c r="B9891" s="4">
        <v>1</v>
      </c>
    </row>
    <row r="9892" spans="1:2">
      <c r="A9892" s="3">
        <v>1292110</v>
      </c>
      <c r="B9892" s="4">
        <v>2</v>
      </c>
    </row>
    <row r="9893" spans="1:2">
      <c r="A9893" s="3">
        <v>1292226</v>
      </c>
      <c r="B9893" s="4">
        <v>1</v>
      </c>
    </row>
    <row r="9894" spans="1:2">
      <c r="A9894" s="3">
        <v>1292260</v>
      </c>
      <c r="B9894" s="4">
        <v>1</v>
      </c>
    </row>
    <row r="9895" spans="1:2">
      <c r="A9895" s="3">
        <v>1292572</v>
      </c>
      <c r="B9895" s="4">
        <v>1</v>
      </c>
    </row>
    <row r="9896" spans="1:2">
      <c r="A9896" s="3">
        <v>1292735</v>
      </c>
      <c r="B9896" s="4">
        <v>1</v>
      </c>
    </row>
    <row r="9897" spans="1:2">
      <c r="A9897" s="3">
        <v>1292911</v>
      </c>
      <c r="B9897" s="4">
        <v>3</v>
      </c>
    </row>
    <row r="9898" spans="1:2">
      <c r="A9898" s="3">
        <v>1292989</v>
      </c>
      <c r="B9898" s="4">
        <v>1</v>
      </c>
    </row>
    <row r="9899" spans="1:2">
      <c r="A9899" s="3">
        <v>1293265</v>
      </c>
      <c r="B9899" s="4">
        <v>1</v>
      </c>
    </row>
    <row r="9900" spans="1:2">
      <c r="A9900" s="3">
        <v>1293315</v>
      </c>
      <c r="B9900" s="4">
        <v>1</v>
      </c>
    </row>
    <row r="9901" spans="1:2">
      <c r="A9901" s="3">
        <v>1293394</v>
      </c>
      <c r="B9901" s="4">
        <v>2</v>
      </c>
    </row>
    <row r="9902" spans="1:2">
      <c r="A9902" s="3">
        <v>1293435</v>
      </c>
      <c r="B9902" s="4">
        <v>3</v>
      </c>
    </row>
    <row r="9903" spans="1:2">
      <c r="A9903" s="3">
        <v>1293473</v>
      </c>
      <c r="B9903" s="4">
        <v>2</v>
      </c>
    </row>
    <row r="9904" spans="1:2">
      <c r="A9904" s="3">
        <v>1293865</v>
      </c>
      <c r="B9904" s="4">
        <v>3</v>
      </c>
    </row>
    <row r="9905" spans="1:2">
      <c r="A9905" s="3">
        <v>1293870</v>
      </c>
      <c r="B9905" s="4">
        <v>1</v>
      </c>
    </row>
    <row r="9906" spans="1:2">
      <c r="A9906" s="3">
        <v>1293930</v>
      </c>
      <c r="B9906" s="4">
        <v>1</v>
      </c>
    </row>
    <row r="9907" spans="1:2">
      <c r="A9907" s="3">
        <v>1293963</v>
      </c>
      <c r="B9907" s="4">
        <v>1</v>
      </c>
    </row>
    <row r="9908" spans="1:2">
      <c r="A9908" s="3">
        <v>1294097</v>
      </c>
      <c r="B9908" s="4">
        <v>3</v>
      </c>
    </row>
    <row r="9909" spans="1:2">
      <c r="A9909" s="3">
        <v>1294528</v>
      </c>
      <c r="B9909" s="4">
        <v>1</v>
      </c>
    </row>
    <row r="9910" spans="1:2">
      <c r="A9910" s="3">
        <v>1294572</v>
      </c>
      <c r="B9910" s="4">
        <v>1</v>
      </c>
    </row>
    <row r="9911" spans="1:2">
      <c r="A9911" s="3">
        <v>1294838</v>
      </c>
      <c r="B9911" s="4">
        <v>1</v>
      </c>
    </row>
    <row r="9912" spans="1:2">
      <c r="A9912" s="3">
        <v>1294996</v>
      </c>
      <c r="B9912" s="4">
        <v>3</v>
      </c>
    </row>
    <row r="9913" spans="1:2">
      <c r="A9913" s="3" t="s">
        <v>4</v>
      </c>
      <c r="B9913" s="4">
        <v>31137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67"/>
  <sheetViews>
    <sheetView workbookViewId="0">
      <selection activeCell="A12017" sqref="A12017"/>
    </sheetView>
  </sheetViews>
  <sheetFormatPr baseColWidth="10" defaultColWidth="8.83203125" defaultRowHeight="14" x14ac:dyDescent="0"/>
  <cols>
    <col min="1" max="1" width="22.6640625" customWidth="1"/>
    <col min="2" max="2" width="16.33203125" customWidth="1"/>
    <col min="3" max="3" width="17.1640625" customWidth="1"/>
  </cols>
  <sheetData>
    <row r="1" spans="1:3" s="5" customFormat="1">
      <c r="A1" s="5" t="s">
        <v>0</v>
      </c>
      <c r="B1" s="5" t="s">
        <v>1</v>
      </c>
      <c r="C1" s="5" t="s">
        <v>2</v>
      </c>
    </row>
    <row r="2" spans="1:3">
      <c r="A2">
        <v>1012006</v>
      </c>
      <c r="B2">
        <v>1</v>
      </c>
      <c r="C2" s="1">
        <v>42165</v>
      </c>
    </row>
    <row r="3" spans="1:3">
      <c r="A3">
        <v>1021697</v>
      </c>
      <c r="B3">
        <v>2</v>
      </c>
      <c r="C3" s="1">
        <v>42165</v>
      </c>
    </row>
    <row r="4" spans="1:3">
      <c r="A4">
        <v>1202899</v>
      </c>
      <c r="B4">
        <v>1</v>
      </c>
      <c r="C4" s="1">
        <v>42165</v>
      </c>
    </row>
    <row r="5" spans="1:3">
      <c r="A5">
        <v>1157444</v>
      </c>
      <c r="B5">
        <v>2</v>
      </c>
      <c r="C5" s="1">
        <v>42165</v>
      </c>
    </row>
    <row r="6" spans="1:3">
      <c r="A6">
        <v>1201721</v>
      </c>
      <c r="B6">
        <v>1</v>
      </c>
      <c r="C6" s="1">
        <v>42165</v>
      </c>
    </row>
    <row r="7" spans="1:3">
      <c r="A7">
        <v>1117831</v>
      </c>
      <c r="B7">
        <v>1</v>
      </c>
      <c r="C7" s="1">
        <v>42165</v>
      </c>
    </row>
    <row r="8" spans="1:3">
      <c r="A8">
        <v>1174442</v>
      </c>
      <c r="B8">
        <v>1</v>
      </c>
      <c r="C8" s="1">
        <v>42165</v>
      </c>
    </row>
    <row r="9" spans="1:3">
      <c r="A9">
        <v>1180488</v>
      </c>
      <c r="B9">
        <v>2</v>
      </c>
      <c r="C9" s="1">
        <v>42165</v>
      </c>
    </row>
    <row r="10" spans="1:3">
      <c r="A10">
        <v>1203963</v>
      </c>
      <c r="B10">
        <v>1</v>
      </c>
      <c r="C10" s="1">
        <v>42165</v>
      </c>
    </row>
    <row r="11" spans="1:3">
      <c r="A11">
        <v>1185450</v>
      </c>
      <c r="B11">
        <v>1</v>
      </c>
      <c r="C11" s="1">
        <v>42165</v>
      </c>
    </row>
    <row r="12" spans="1:3">
      <c r="A12">
        <v>1044901</v>
      </c>
      <c r="B12">
        <v>2</v>
      </c>
      <c r="C12" s="1">
        <v>42165</v>
      </c>
    </row>
    <row r="13" spans="1:3">
      <c r="A13">
        <v>1157119</v>
      </c>
      <c r="B13">
        <v>2</v>
      </c>
      <c r="C13" s="1">
        <v>42165</v>
      </c>
    </row>
    <row r="14" spans="1:3">
      <c r="A14">
        <v>1152806</v>
      </c>
      <c r="B14">
        <v>2</v>
      </c>
      <c r="C14" s="1">
        <v>42165</v>
      </c>
    </row>
    <row r="15" spans="1:3">
      <c r="A15">
        <v>1196461</v>
      </c>
      <c r="B15">
        <v>1</v>
      </c>
      <c r="C15" s="1">
        <v>42165</v>
      </c>
    </row>
    <row r="16" spans="1:3">
      <c r="A16">
        <v>1174903</v>
      </c>
      <c r="B16">
        <v>1</v>
      </c>
      <c r="C16" s="1">
        <v>42165</v>
      </c>
    </row>
    <row r="17" spans="1:3">
      <c r="A17">
        <v>1183660</v>
      </c>
      <c r="B17">
        <v>2</v>
      </c>
      <c r="C17" s="1">
        <v>42165</v>
      </c>
    </row>
    <row r="18" spans="1:3">
      <c r="A18">
        <v>1204123</v>
      </c>
      <c r="B18">
        <v>1</v>
      </c>
      <c r="C18" s="1">
        <v>42165</v>
      </c>
    </row>
    <row r="19" spans="1:3">
      <c r="A19">
        <v>1199233</v>
      </c>
      <c r="B19">
        <v>2</v>
      </c>
      <c r="C19" s="1">
        <v>42165</v>
      </c>
    </row>
    <row r="20" spans="1:3">
      <c r="A20">
        <v>1204123</v>
      </c>
      <c r="B20">
        <v>2</v>
      </c>
      <c r="C20" s="1">
        <v>42165</v>
      </c>
    </row>
    <row r="21" spans="1:3">
      <c r="A21">
        <v>1189402</v>
      </c>
      <c r="B21">
        <v>1</v>
      </c>
      <c r="C21" s="1">
        <v>42165</v>
      </c>
    </row>
    <row r="22" spans="1:3">
      <c r="A22">
        <v>1194335</v>
      </c>
      <c r="B22">
        <v>1</v>
      </c>
      <c r="C22" s="1">
        <v>42165</v>
      </c>
    </row>
    <row r="23" spans="1:3">
      <c r="A23">
        <v>1026036</v>
      </c>
      <c r="B23">
        <v>3</v>
      </c>
      <c r="C23" s="1">
        <v>42165</v>
      </c>
    </row>
    <row r="24" spans="1:3">
      <c r="A24">
        <v>1030584</v>
      </c>
      <c r="B24">
        <v>1</v>
      </c>
      <c r="C24" s="1">
        <v>42165</v>
      </c>
    </row>
    <row r="25" spans="1:3">
      <c r="A25">
        <v>1171217</v>
      </c>
      <c r="B25">
        <v>1</v>
      </c>
      <c r="C25" s="1">
        <v>42165</v>
      </c>
    </row>
    <row r="26" spans="1:3">
      <c r="A26">
        <v>1052090</v>
      </c>
      <c r="B26">
        <v>1</v>
      </c>
      <c r="C26" s="1">
        <v>42165</v>
      </c>
    </row>
    <row r="27" spans="1:3">
      <c r="A27">
        <v>1172536</v>
      </c>
      <c r="B27">
        <v>1</v>
      </c>
      <c r="C27" s="1">
        <v>42165</v>
      </c>
    </row>
    <row r="28" spans="1:3">
      <c r="A28">
        <v>1101083</v>
      </c>
      <c r="B28">
        <v>1</v>
      </c>
      <c r="C28" s="1">
        <v>42165</v>
      </c>
    </row>
    <row r="29" spans="1:3">
      <c r="A29">
        <v>1144132</v>
      </c>
      <c r="B29">
        <v>3</v>
      </c>
      <c r="C29" s="1">
        <v>42165</v>
      </c>
    </row>
    <row r="30" spans="1:3">
      <c r="A30">
        <v>1003987</v>
      </c>
      <c r="B30">
        <v>3</v>
      </c>
      <c r="C30" s="1">
        <v>42165</v>
      </c>
    </row>
    <row r="31" spans="1:3">
      <c r="A31">
        <v>1171537</v>
      </c>
      <c r="B31">
        <v>1</v>
      </c>
      <c r="C31" s="1">
        <v>42165</v>
      </c>
    </row>
    <row r="32" spans="1:3">
      <c r="A32">
        <v>1087792</v>
      </c>
      <c r="B32">
        <v>1</v>
      </c>
      <c r="C32" s="1">
        <v>42165</v>
      </c>
    </row>
    <row r="33" spans="1:3">
      <c r="A33">
        <v>1185368</v>
      </c>
      <c r="B33">
        <v>4</v>
      </c>
      <c r="C33" s="1">
        <v>42165</v>
      </c>
    </row>
    <row r="34" spans="1:3">
      <c r="A34">
        <v>1000920</v>
      </c>
      <c r="B34">
        <v>1</v>
      </c>
      <c r="C34" s="1">
        <v>42165</v>
      </c>
    </row>
    <row r="35" spans="1:3">
      <c r="A35">
        <v>1200467</v>
      </c>
      <c r="B35">
        <v>1</v>
      </c>
      <c r="C35" s="1">
        <v>42165</v>
      </c>
    </row>
    <row r="36" spans="1:3">
      <c r="A36">
        <v>1146276</v>
      </c>
      <c r="B36">
        <v>2</v>
      </c>
      <c r="C36" s="1">
        <v>42165</v>
      </c>
    </row>
    <row r="37" spans="1:3">
      <c r="A37">
        <v>1183825</v>
      </c>
      <c r="B37">
        <v>1</v>
      </c>
      <c r="C37" s="1">
        <v>42165</v>
      </c>
    </row>
    <row r="38" spans="1:3">
      <c r="A38">
        <v>1191944</v>
      </c>
      <c r="B38">
        <v>1</v>
      </c>
      <c r="C38" s="1">
        <v>42165</v>
      </c>
    </row>
    <row r="39" spans="1:3">
      <c r="A39">
        <v>1182392</v>
      </c>
      <c r="B39">
        <v>2</v>
      </c>
      <c r="C39" s="1">
        <v>42165</v>
      </c>
    </row>
    <row r="40" spans="1:3">
      <c r="A40">
        <v>1173568</v>
      </c>
      <c r="B40">
        <v>1</v>
      </c>
      <c r="C40" s="1">
        <v>42165</v>
      </c>
    </row>
    <row r="41" spans="1:3">
      <c r="A41">
        <v>1158487</v>
      </c>
      <c r="B41">
        <v>4</v>
      </c>
      <c r="C41" s="1">
        <v>42165</v>
      </c>
    </row>
    <row r="42" spans="1:3">
      <c r="A42">
        <v>1146431</v>
      </c>
      <c r="B42">
        <v>1</v>
      </c>
      <c r="C42" s="1">
        <v>42165</v>
      </c>
    </row>
    <row r="43" spans="1:3">
      <c r="A43">
        <v>1165274</v>
      </c>
      <c r="B43">
        <v>1</v>
      </c>
      <c r="C43" s="1">
        <v>42165</v>
      </c>
    </row>
    <row r="44" spans="1:3">
      <c r="A44">
        <v>1166972</v>
      </c>
      <c r="B44">
        <v>1</v>
      </c>
      <c r="C44" s="1">
        <v>42165</v>
      </c>
    </row>
    <row r="45" spans="1:3">
      <c r="A45">
        <v>1141826</v>
      </c>
      <c r="B45">
        <v>1</v>
      </c>
      <c r="C45" s="1">
        <v>42165</v>
      </c>
    </row>
    <row r="46" spans="1:3">
      <c r="A46">
        <v>1193291</v>
      </c>
      <c r="B46">
        <v>1</v>
      </c>
      <c r="C46" s="1">
        <v>42165</v>
      </c>
    </row>
    <row r="47" spans="1:3">
      <c r="A47">
        <v>1174122</v>
      </c>
      <c r="B47">
        <v>1</v>
      </c>
      <c r="C47" s="1">
        <v>42165</v>
      </c>
    </row>
    <row r="48" spans="1:3">
      <c r="A48">
        <v>1144409</v>
      </c>
      <c r="B48">
        <v>2</v>
      </c>
      <c r="C48" s="1">
        <v>42165</v>
      </c>
    </row>
    <row r="49" spans="1:3">
      <c r="A49">
        <v>1156074</v>
      </c>
      <c r="B49">
        <v>1</v>
      </c>
      <c r="C49" s="1">
        <v>42165</v>
      </c>
    </row>
    <row r="50" spans="1:3">
      <c r="A50">
        <v>1204942</v>
      </c>
      <c r="B50">
        <v>1</v>
      </c>
      <c r="C50" s="1">
        <v>42165</v>
      </c>
    </row>
    <row r="51" spans="1:3">
      <c r="A51">
        <v>1192356</v>
      </c>
      <c r="B51">
        <v>1</v>
      </c>
      <c r="C51" s="1">
        <v>42166</v>
      </c>
    </row>
    <row r="52" spans="1:3">
      <c r="A52">
        <v>1006949</v>
      </c>
      <c r="B52">
        <v>2</v>
      </c>
      <c r="C52" s="1">
        <v>42166</v>
      </c>
    </row>
    <row r="53" spans="1:3">
      <c r="A53">
        <v>1203114</v>
      </c>
      <c r="B53">
        <v>1</v>
      </c>
      <c r="C53" s="1">
        <v>42166</v>
      </c>
    </row>
    <row r="54" spans="1:3">
      <c r="A54">
        <v>1205009</v>
      </c>
      <c r="B54">
        <v>1</v>
      </c>
      <c r="C54" s="1">
        <v>42166</v>
      </c>
    </row>
    <row r="55" spans="1:3">
      <c r="A55">
        <v>1108258</v>
      </c>
      <c r="B55">
        <v>2</v>
      </c>
      <c r="C55" s="1">
        <v>42166</v>
      </c>
    </row>
    <row r="56" spans="1:3">
      <c r="A56">
        <v>1036656</v>
      </c>
      <c r="B56">
        <v>2</v>
      </c>
      <c r="C56" s="1">
        <v>42166</v>
      </c>
    </row>
    <row r="57" spans="1:3">
      <c r="A57">
        <v>1148814</v>
      </c>
      <c r="B57">
        <v>2</v>
      </c>
      <c r="C57" s="1">
        <v>42166</v>
      </c>
    </row>
    <row r="58" spans="1:3">
      <c r="A58">
        <v>1194314</v>
      </c>
      <c r="B58">
        <v>1</v>
      </c>
      <c r="C58" s="1">
        <v>42166</v>
      </c>
    </row>
    <row r="59" spans="1:3">
      <c r="A59">
        <v>1192383</v>
      </c>
      <c r="B59">
        <v>1</v>
      </c>
      <c r="C59" s="1">
        <v>42166</v>
      </c>
    </row>
    <row r="60" spans="1:3">
      <c r="A60">
        <v>1041679</v>
      </c>
      <c r="B60">
        <v>1</v>
      </c>
      <c r="C60" s="1">
        <v>42166</v>
      </c>
    </row>
    <row r="61" spans="1:3">
      <c r="A61">
        <v>1039432</v>
      </c>
      <c r="B61">
        <v>1</v>
      </c>
      <c r="C61" s="1">
        <v>42166</v>
      </c>
    </row>
    <row r="62" spans="1:3">
      <c r="A62">
        <v>1111004</v>
      </c>
      <c r="B62">
        <v>1</v>
      </c>
      <c r="C62" s="1">
        <v>42166</v>
      </c>
    </row>
    <row r="63" spans="1:3">
      <c r="A63">
        <v>1070056</v>
      </c>
      <c r="B63">
        <v>2</v>
      </c>
      <c r="C63" s="1">
        <v>42166</v>
      </c>
    </row>
    <row r="64" spans="1:3">
      <c r="A64">
        <v>1051494</v>
      </c>
      <c r="B64">
        <v>2</v>
      </c>
      <c r="C64" s="1">
        <v>42166</v>
      </c>
    </row>
    <row r="65" spans="1:3">
      <c r="A65">
        <v>1078613</v>
      </c>
      <c r="B65">
        <v>2</v>
      </c>
      <c r="C65" s="1">
        <v>42166</v>
      </c>
    </row>
    <row r="66" spans="1:3">
      <c r="A66">
        <v>1194260</v>
      </c>
      <c r="B66">
        <v>1</v>
      </c>
      <c r="C66" s="1">
        <v>42166</v>
      </c>
    </row>
    <row r="67" spans="1:3">
      <c r="A67">
        <v>1061728</v>
      </c>
      <c r="B67">
        <v>2</v>
      </c>
      <c r="C67" s="1">
        <v>42166</v>
      </c>
    </row>
    <row r="68" spans="1:3">
      <c r="A68">
        <v>1151693</v>
      </c>
      <c r="B68">
        <v>2</v>
      </c>
      <c r="C68" s="1">
        <v>42166</v>
      </c>
    </row>
    <row r="69" spans="1:3">
      <c r="A69">
        <v>1048157</v>
      </c>
      <c r="B69">
        <v>1</v>
      </c>
      <c r="C69" s="1">
        <v>42166</v>
      </c>
    </row>
    <row r="70" spans="1:3">
      <c r="A70">
        <v>1058577</v>
      </c>
      <c r="B70">
        <v>1</v>
      </c>
      <c r="C70" s="1">
        <v>42166</v>
      </c>
    </row>
    <row r="71" spans="1:3">
      <c r="A71">
        <v>1205260</v>
      </c>
      <c r="B71">
        <v>1</v>
      </c>
      <c r="C71" s="1">
        <v>42166</v>
      </c>
    </row>
    <row r="72" spans="1:3">
      <c r="A72">
        <v>1007510</v>
      </c>
      <c r="B72">
        <v>2</v>
      </c>
      <c r="C72" s="1">
        <v>42166</v>
      </c>
    </row>
    <row r="73" spans="1:3">
      <c r="A73">
        <v>1100868</v>
      </c>
      <c r="B73">
        <v>3</v>
      </c>
      <c r="C73" s="1">
        <v>42166</v>
      </c>
    </row>
    <row r="74" spans="1:3">
      <c r="A74">
        <v>1203200</v>
      </c>
      <c r="B74">
        <v>1</v>
      </c>
      <c r="C74" s="1">
        <v>42166</v>
      </c>
    </row>
    <row r="75" spans="1:3">
      <c r="A75">
        <v>1120647</v>
      </c>
      <c r="B75">
        <v>2</v>
      </c>
      <c r="C75" s="1">
        <v>42166</v>
      </c>
    </row>
    <row r="76" spans="1:3">
      <c r="A76">
        <v>1143257</v>
      </c>
      <c r="B76">
        <v>2</v>
      </c>
      <c r="C76" s="1">
        <v>42166</v>
      </c>
    </row>
    <row r="77" spans="1:3">
      <c r="A77">
        <v>1061703</v>
      </c>
      <c r="B77">
        <v>2</v>
      </c>
      <c r="C77" s="1">
        <v>42166</v>
      </c>
    </row>
    <row r="78" spans="1:3">
      <c r="A78">
        <v>1097672</v>
      </c>
      <c r="B78">
        <v>2</v>
      </c>
      <c r="C78" s="1">
        <v>42166</v>
      </c>
    </row>
    <row r="79" spans="1:3">
      <c r="A79">
        <v>1177171</v>
      </c>
      <c r="B79">
        <v>1</v>
      </c>
      <c r="C79" s="1">
        <v>42166</v>
      </c>
    </row>
    <row r="80" spans="1:3">
      <c r="A80">
        <v>1098084</v>
      </c>
      <c r="B80">
        <v>2</v>
      </c>
      <c r="C80" s="1">
        <v>42166</v>
      </c>
    </row>
    <row r="81" spans="1:3">
      <c r="A81">
        <v>1056996</v>
      </c>
      <c r="B81">
        <v>3</v>
      </c>
      <c r="C81" s="1">
        <v>42166</v>
      </c>
    </row>
    <row r="82" spans="1:3">
      <c r="A82">
        <v>1205336</v>
      </c>
      <c r="B82">
        <v>1</v>
      </c>
      <c r="C82" s="1">
        <v>42166</v>
      </c>
    </row>
    <row r="83" spans="1:3">
      <c r="A83">
        <v>1051494</v>
      </c>
      <c r="B83">
        <v>1</v>
      </c>
      <c r="C83" s="1">
        <v>42166</v>
      </c>
    </row>
    <row r="84" spans="1:3">
      <c r="A84">
        <v>1020559</v>
      </c>
      <c r="B84">
        <v>1</v>
      </c>
      <c r="C84" s="1">
        <v>42166</v>
      </c>
    </row>
    <row r="85" spans="1:3">
      <c r="A85">
        <v>1067813</v>
      </c>
      <c r="B85">
        <v>2</v>
      </c>
      <c r="C85" s="1">
        <v>42166</v>
      </c>
    </row>
    <row r="86" spans="1:3">
      <c r="A86">
        <v>1048867</v>
      </c>
      <c r="B86">
        <v>2</v>
      </c>
      <c r="C86" s="1">
        <v>42166</v>
      </c>
    </row>
    <row r="87" spans="1:3">
      <c r="A87">
        <v>1193107</v>
      </c>
      <c r="B87">
        <v>1</v>
      </c>
      <c r="C87" s="1">
        <v>42166</v>
      </c>
    </row>
    <row r="88" spans="1:3">
      <c r="A88">
        <v>1196614</v>
      </c>
      <c r="B88">
        <v>1</v>
      </c>
      <c r="C88" s="1">
        <v>42166</v>
      </c>
    </row>
    <row r="89" spans="1:3">
      <c r="A89">
        <v>1159355</v>
      </c>
      <c r="B89">
        <v>2</v>
      </c>
      <c r="C89" s="1">
        <v>42166</v>
      </c>
    </row>
    <row r="90" spans="1:3">
      <c r="A90">
        <v>1157925</v>
      </c>
      <c r="B90">
        <v>1</v>
      </c>
      <c r="C90" s="1">
        <v>42166</v>
      </c>
    </row>
    <row r="91" spans="1:3">
      <c r="A91">
        <v>1156008</v>
      </c>
      <c r="B91">
        <v>2</v>
      </c>
      <c r="C91" s="1">
        <v>42166</v>
      </c>
    </row>
    <row r="92" spans="1:3">
      <c r="A92">
        <v>1151727</v>
      </c>
      <c r="B92">
        <v>2</v>
      </c>
      <c r="C92" s="1">
        <v>42166</v>
      </c>
    </row>
    <row r="93" spans="1:3">
      <c r="A93">
        <v>1157925</v>
      </c>
      <c r="B93">
        <v>1</v>
      </c>
      <c r="C93" s="1">
        <v>42166</v>
      </c>
    </row>
    <row r="94" spans="1:3">
      <c r="A94">
        <v>1110379</v>
      </c>
      <c r="B94">
        <v>2</v>
      </c>
      <c r="C94" s="1">
        <v>42166</v>
      </c>
    </row>
    <row r="95" spans="1:3">
      <c r="A95">
        <v>1103208</v>
      </c>
      <c r="B95">
        <v>2</v>
      </c>
      <c r="C95" s="1">
        <v>42166</v>
      </c>
    </row>
    <row r="96" spans="1:3">
      <c r="A96">
        <v>1152806</v>
      </c>
      <c r="B96">
        <v>3</v>
      </c>
      <c r="C96" s="1">
        <v>42166</v>
      </c>
    </row>
    <row r="97" spans="1:3">
      <c r="A97">
        <v>1205414</v>
      </c>
      <c r="B97">
        <v>1</v>
      </c>
      <c r="C97" s="1">
        <v>42166</v>
      </c>
    </row>
    <row r="98" spans="1:3">
      <c r="A98">
        <v>1191338</v>
      </c>
      <c r="B98">
        <v>1</v>
      </c>
      <c r="C98" s="1">
        <v>42166</v>
      </c>
    </row>
    <row r="99" spans="1:3">
      <c r="A99">
        <v>1069774</v>
      </c>
      <c r="B99">
        <v>1</v>
      </c>
      <c r="C99" s="1">
        <v>42166</v>
      </c>
    </row>
    <row r="100" spans="1:3">
      <c r="A100">
        <v>1190784</v>
      </c>
      <c r="B100">
        <v>2</v>
      </c>
      <c r="C100" s="1">
        <v>42166</v>
      </c>
    </row>
    <row r="101" spans="1:3">
      <c r="A101">
        <v>1180900</v>
      </c>
      <c r="B101">
        <v>2</v>
      </c>
      <c r="C101" s="1">
        <v>42166</v>
      </c>
    </row>
    <row r="102" spans="1:3">
      <c r="A102">
        <v>1197046</v>
      </c>
      <c r="B102">
        <v>1</v>
      </c>
      <c r="C102" s="1">
        <v>42166</v>
      </c>
    </row>
    <row r="103" spans="1:3">
      <c r="A103">
        <v>1102187</v>
      </c>
      <c r="B103">
        <v>1</v>
      </c>
      <c r="C103" s="1">
        <v>42166</v>
      </c>
    </row>
    <row r="104" spans="1:3">
      <c r="A104">
        <v>1191198</v>
      </c>
      <c r="B104">
        <v>2</v>
      </c>
      <c r="C104" s="1">
        <v>42166</v>
      </c>
    </row>
    <row r="105" spans="1:3">
      <c r="A105">
        <v>1198994</v>
      </c>
      <c r="B105">
        <v>1</v>
      </c>
      <c r="C105" s="1">
        <v>42166</v>
      </c>
    </row>
    <row r="106" spans="1:3">
      <c r="A106">
        <v>1195981</v>
      </c>
      <c r="B106">
        <v>2</v>
      </c>
      <c r="C106" s="1">
        <v>42166</v>
      </c>
    </row>
    <row r="107" spans="1:3">
      <c r="A107">
        <v>1191358</v>
      </c>
      <c r="B107">
        <v>1</v>
      </c>
      <c r="C107" s="1">
        <v>42166</v>
      </c>
    </row>
    <row r="108" spans="1:3">
      <c r="A108">
        <v>1044847</v>
      </c>
      <c r="B108">
        <v>4</v>
      </c>
      <c r="C108" s="1">
        <v>42166</v>
      </c>
    </row>
    <row r="109" spans="1:3">
      <c r="A109">
        <v>1186506</v>
      </c>
      <c r="B109">
        <v>2</v>
      </c>
      <c r="C109" s="1">
        <v>42166</v>
      </c>
    </row>
    <row r="110" spans="1:3">
      <c r="A110">
        <v>1084231</v>
      </c>
      <c r="B110">
        <v>1</v>
      </c>
      <c r="C110" s="1">
        <v>42166</v>
      </c>
    </row>
    <row r="111" spans="1:3">
      <c r="A111">
        <v>1099609</v>
      </c>
      <c r="B111">
        <v>4</v>
      </c>
      <c r="C111" s="1">
        <v>42166</v>
      </c>
    </row>
    <row r="112" spans="1:3">
      <c r="A112">
        <v>1165140</v>
      </c>
      <c r="B112">
        <v>1</v>
      </c>
      <c r="C112" s="1">
        <v>42166</v>
      </c>
    </row>
    <row r="113" spans="1:3">
      <c r="A113">
        <v>1125128</v>
      </c>
      <c r="B113">
        <v>1</v>
      </c>
      <c r="C113" s="1">
        <v>42166</v>
      </c>
    </row>
    <row r="114" spans="1:3">
      <c r="A114">
        <v>1099783</v>
      </c>
      <c r="B114">
        <v>4</v>
      </c>
      <c r="C114" s="1">
        <v>42166</v>
      </c>
    </row>
    <row r="115" spans="1:3">
      <c r="A115">
        <v>1182113</v>
      </c>
      <c r="B115">
        <v>2</v>
      </c>
      <c r="C115" s="1">
        <v>42166</v>
      </c>
    </row>
    <row r="116" spans="1:3">
      <c r="A116">
        <v>1035726</v>
      </c>
      <c r="B116">
        <v>2</v>
      </c>
      <c r="C116" s="1">
        <v>42166</v>
      </c>
    </row>
    <row r="117" spans="1:3">
      <c r="A117">
        <v>1155507</v>
      </c>
      <c r="B117">
        <v>2</v>
      </c>
      <c r="C117" s="1">
        <v>42166</v>
      </c>
    </row>
    <row r="118" spans="1:3">
      <c r="A118">
        <v>1156107</v>
      </c>
      <c r="B118">
        <v>2</v>
      </c>
      <c r="C118" s="1">
        <v>42166</v>
      </c>
    </row>
    <row r="119" spans="1:3">
      <c r="A119">
        <v>1167323</v>
      </c>
      <c r="B119">
        <v>1</v>
      </c>
      <c r="C119" s="1">
        <v>42166</v>
      </c>
    </row>
    <row r="120" spans="1:3">
      <c r="A120">
        <v>1155819</v>
      </c>
      <c r="B120">
        <v>2</v>
      </c>
      <c r="C120" s="1">
        <v>42166</v>
      </c>
    </row>
    <row r="121" spans="1:3">
      <c r="A121">
        <v>1135893</v>
      </c>
      <c r="B121">
        <v>4</v>
      </c>
      <c r="C121" s="1">
        <v>42166</v>
      </c>
    </row>
    <row r="122" spans="1:3">
      <c r="A122">
        <v>1081120</v>
      </c>
      <c r="B122">
        <v>4</v>
      </c>
      <c r="C122" s="1">
        <v>42166</v>
      </c>
    </row>
    <row r="123" spans="1:3">
      <c r="A123">
        <v>1191341</v>
      </c>
      <c r="B123">
        <v>1</v>
      </c>
      <c r="C123" s="1">
        <v>42166</v>
      </c>
    </row>
    <row r="124" spans="1:3">
      <c r="A124">
        <v>1184103</v>
      </c>
      <c r="B124">
        <v>3</v>
      </c>
      <c r="C124" s="1">
        <v>42166</v>
      </c>
    </row>
    <row r="125" spans="1:3">
      <c r="A125">
        <v>1063976</v>
      </c>
      <c r="B125">
        <v>1</v>
      </c>
      <c r="C125" s="1">
        <v>42166</v>
      </c>
    </row>
    <row r="126" spans="1:3">
      <c r="A126">
        <v>1160171</v>
      </c>
      <c r="B126">
        <v>1</v>
      </c>
      <c r="C126" s="1">
        <v>42166</v>
      </c>
    </row>
    <row r="127" spans="1:3">
      <c r="A127">
        <v>1191341</v>
      </c>
      <c r="B127">
        <v>2</v>
      </c>
      <c r="C127" s="1">
        <v>42166</v>
      </c>
    </row>
    <row r="128" spans="1:3">
      <c r="A128">
        <v>1102864</v>
      </c>
      <c r="B128">
        <v>2</v>
      </c>
      <c r="C128" s="1">
        <v>42166</v>
      </c>
    </row>
    <row r="129" spans="1:3">
      <c r="A129">
        <v>1002159</v>
      </c>
      <c r="B129">
        <v>2</v>
      </c>
      <c r="C129" s="1">
        <v>42166</v>
      </c>
    </row>
    <row r="130" spans="1:3">
      <c r="A130">
        <v>1199756</v>
      </c>
      <c r="B130">
        <v>2</v>
      </c>
      <c r="C130" s="1">
        <v>42166</v>
      </c>
    </row>
    <row r="131" spans="1:3">
      <c r="A131">
        <v>1205538</v>
      </c>
      <c r="B131">
        <v>1</v>
      </c>
      <c r="C131" s="1">
        <v>42166</v>
      </c>
    </row>
    <row r="132" spans="1:3">
      <c r="A132">
        <v>1205551</v>
      </c>
      <c r="B132">
        <v>1</v>
      </c>
      <c r="C132" s="1">
        <v>42166</v>
      </c>
    </row>
    <row r="133" spans="1:3">
      <c r="A133">
        <v>1094006</v>
      </c>
      <c r="B133">
        <v>2</v>
      </c>
      <c r="C133" s="1">
        <v>42166</v>
      </c>
    </row>
    <row r="134" spans="1:3">
      <c r="A134">
        <v>1205596</v>
      </c>
      <c r="B134">
        <v>2</v>
      </c>
      <c r="C134" s="1">
        <v>42166</v>
      </c>
    </row>
    <row r="135" spans="1:3">
      <c r="A135">
        <v>1123822</v>
      </c>
      <c r="B135">
        <v>1</v>
      </c>
      <c r="C135" s="1">
        <v>42166</v>
      </c>
    </row>
    <row r="136" spans="1:3">
      <c r="A136">
        <v>1165342</v>
      </c>
      <c r="B136">
        <v>2</v>
      </c>
      <c r="C136" s="1">
        <v>42166</v>
      </c>
    </row>
    <row r="137" spans="1:3">
      <c r="A137">
        <v>1157737</v>
      </c>
      <c r="B137">
        <v>1</v>
      </c>
      <c r="C137" s="1">
        <v>42166</v>
      </c>
    </row>
    <row r="138" spans="1:3">
      <c r="A138">
        <v>1070809</v>
      </c>
      <c r="B138">
        <v>1</v>
      </c>
      <c r="C138" s="1">
        <v>42166</v>
      </c>
    </row>
    <row r="139" spans="1:3">
      <c r="A139">
        <v>1205604</v>
      </c>
      <c r="B139">
        <v>1</v>
      </c>
      <c r="C139" s="1">
        <v>42166</v>
      </c>
    </row>
    <row r="140" spans="1:3">
      <c r="A140">
        <v>1152108</v>
      </c>
      <c r="B140">
        <v>1</v>
      </c>
      <c r="C140" s="1">
        <v>42166</v>
      </c>
    </row>
    <row r="141" spans="1:3">
      <c r="A141">
        <v>1165857</v>
      </c>
      <c r="B141">
        <v>2</v>
      </c>
      <c r="C141" s="1">
        <v>42166</v>
      </c>
    </row>
    <row r="142" spans="1:3">
      <c r="A142">
        <v>1124632</v>
      </c>
      <c r="B142">
        <v>3</v>
      </c>
      <c r="C142" s="1">
        <v>42166</v>
      </c>
    </row>
    <row r="143" spans="1:3">
      <c r="A143">
        <v>1152108</v>
      </c>
      <c r="B143">
        <v>4</v>
      </c>
      <c r="C143" s="1">
        <v>42166</v>
      </c>
    </row>
    <row r="144" spans="1:3">
      <c r="A144">
        <v>1205593</v>
      </c>
      <c r="B144">
        <v>1</v>
      </c>
      <c r="C144" s="1">
        <v>42166</v>
      </c>
    </row>
    <row r="145" spans="1:3">
      <c r="A145">
        <v>1205628</v>
      </c>
      <c r="B145">
        <v>1</v>
      </c>
      <c r="C145" s="1">
        <v>42166</v>
      </c>
    </row>
    <row r="146" spans="1:3">
      <c r="A146">
        <v>1180591</v>
      </c>
      <c r="B146">
        <v>2</v>
      </c>
      <c r="C146" s="1">
        <v>42166</v>
      </c>
    </row>
    <row r="147" spans="1:3">
      <c r="A147">
        <v>1179239</v>
      </c>
      <c r="B147">
        <v>2</v>
      </c>
      <c r="C147" s="1">
        <v>42166</v>
      </c>
    </row>
    <row r="148" spans="1:3">
      <c r="A148">
        <v>1192123</v>
      </c>
      <c r="B148">
        <v>2</v>
      </c>
      <c r="C148" s="1">
        <v>42166</v>
      </c>
    </row>
    <row r="149" spans="1:3">
      <c r="A149">
        <v>1205647</v>
      </c>
      <c r="B149">
        <v>1</v>
      </c>
      <c r="C149" s="1">
        <v>42166</v>
      </c>
    </row>
    <row r="150" spans="1:3">
      <c r="A150">
        <v>1179497</v>
      </c>
      <c r="B150">
        <v>1</v>
      </c>
      <c r="C150" s="1">
        <v>42166</v>
      </c>
    </row>
    <row r="151" spans="1:3">
      <c r="A151">
        <v>1167323</v>
      </c>
      <c r="B151">
        <v>1</v>
      </c>
      <c r="C151" s="1">
        <v>42166</v>
      </c>
    </row>
    <row r="152" spans="1:3">
      <c r="A152">
        <v>1012294</v>
      </c>
      <c r="B152">
        <v>1</v>
      </c>
      <c r="C152" s="1">
        <v>42166</v>
      </c>
    </row>
    <row r="153" spans="1:3">
      <c r="A153">
        <v>1023858</v>
      </c>
      <c r="B153">
        <v>2</v>
      </c>
      <c r="C153" s="1">
        <v>42166</v>
      </c>
    </row>
    <row r="154" spans="1:3">
      <c r="A154">
        <v>1176672</v>
      </c>
      <c r="B154">
        <v>5</v>
      </c>
      <c r="C154" s="1">
        <v>42166</v>
      </c>
    </row>
    <row r="155" spans="1:3">
      <c r="A155">
        <v>1157110</v>
      </c>
      <c r="B155">
        <v>1</v>
      </c>
      <c r="C155" s="1">
        <v>42166</v>
      </c>
    </row>
    <row r="156" spans="1:3">
      <c r="A156">
        <v>1048867</v>
      </c>
      <c r="B156">
        <v>1</v>
      </c>
      <c r="C156" s="1">
        <v>42166</v>
      </c>
    </row>
    <row r="157" spans="1:3">
      <c r="A157">
        <v>1154649</v>
      </c>
      <c r="B157">
        <v>1</v>
      </c>
      <c r="C157" s="1">
        <v>42166</v>
      </c>
    </row>
    <row r="158" spans="1:3">
      <c r="A158">
        <v>1205635</v>
      </c>
      <c r="B158">
        <v>1</v>
      </c>
      <c r="C158" s="1">
        <v>42166</v>
      </c>
    </row>
    <row r="159" spans="1:3">
      <c r="A159">
        <v>1094968</v>
      </c>
      <c r="B159">
        <v>3</v>
      </c>
      <c r="C159" s="1">
        <v>42166</v>
      </c>
    </row>
    <row r="160" spans="1:3">
      <c r="A160">
        <v>1149938</v>
      </c>
      <c r="B160">
        <v>1</v>
      </c>
      <c r="C160" s="1">
        <v>42166</v>
      </c>
    </row>
    <row r="161" spans="1:3">
      <c r="A161">
        <v>1176672</v>
      </c>
      <c r="B161">
        <v>4</v>
      </c>
      <c r="C161" s="1">
        <v>42166</v>
      </c>
    </row>
    <row r="162" spans="1:3">
      <c r="A162">
        <v>1180347</v>
      </c>
      <c r="B162">
        <v>2</v>
      </c>
      <c r="C162" s="1">
        <v>42166</v>
      </c>
    </row>
    <row r="163" spans="1:3">
      <c r="A163">
        <v>1125006</v>
      </c>
      <c r="B163">
        <v>1</v>
      </c>
      <c r="C163" s="1">
        <v>42166</v>
      </c>
    </row>
    <row r="164" spans="1:3">
      <c r="A164">
        <v>1164406</v>
      </c>
      <c r="B164">
        <v>1</v>
      </c>
      <c r="C164" s="1">
        <v>42166</v>
      </c>
    </row>
    <row r="165" spans="1:3">
      <c r="A165">
        <v>1164406</v>
      </c>
      <c r="B165">
        <v>2</v>
      </c>
      <c r="C165" s="1">
        <v>42166</v>
      </c>
    </row>
    <row r="166" spans="1:3">
      <c r="A166">
        <v>1168256</v>
      </c>
      <c r="B166">
        <v>2</v>
      </c>
      <c r="C166" s="1">
        <v>42166</v>
      </c>
    </row>
    <row r="167" spans="1:3">
      <c r="A167">
        <v>1205612</v>
      </c>
      <c r="B167">
        <v>3</v>
      </c>
      <c r="C167" s="1">
        <v>42166</v>
      </c>
    </row>
    <row r="168" spans="1:3">
      <c r="A168">
        <v>1164962</v>
      </c>
      <c r="B168">
        <v>2</v>
      </c>
      <c r="C168" s="1">
        <v>42166</v>
      </c>
    </row>
    <row r="169" spans="1:3">
      <c r="A169">
        <v>1116356</v>
      </c>
      <c r="B169">
        <v>1</v>
      </c>
      <c r="C169" s="1">
        <v>42166</v>
      </c>
    </row>
    <row r="170" spans="1:3">
      <c r="A170">
        <v>1039483</v>
      </c>
      <c r="B170">
        <v>1</v>
      </c>
      <c r="C170" s="1">
        <v>42166</v>
      </c>
    </row>
    <row r="171" spans="1:3">
      <c r="A171">
        <v>1205612</v>
      </c>
      <c r="B171">
        <v>1</v>
      </c>
      <c r="C171" s="1">
        <v>42166</v>
      </c>
    </row>
    <row r="172" spans="1:3">
      <c r="A172">
        <v>1109870</v>
      </c>
      <c r="B172">
        <v>2</v>
      </c>
      <c r="C172" s="1">
        <v>42166</v>
      </c>
    </row>
    <row r="173" spans="1:3">
      <c r="A173">
        <v>1124632</v>
      </c>
      <c r="B173">
        <v>2</v>
      </c>
      <c r="C173" s="1">
        <v>42166</v>
      </c>
    </row>
    <row r="174" spans="1:3">
      <c r="A174">
        <v>1205737</v>
      </c>
      <c r="B174">
        <v>1</v>
      </c>
      <c r="C174" s="1">
        <v>42166</v>
      </c>
    </row>
    <row r="175" spans="1:3">
      <c r="A175">
        <v>1205748</v>
      </c>
      <c r="B175">
        <v>1</v>
      </c>
      <c r="C175" s="1">
        <v>42166</v>
      </c>
    </row>
    <row r="176" spans="1:3">
      <c r="A176">
        <v>1205737</v>
      </c>
      <c r="B176">
        <v>1</v>
      </c>
      <c r="C176" s="1">
        <v>42166</v>
      </c>
    </row>
    <row r="177" spans="1:3">
      <c r="A177">
        <v>1103400</v>
      </c>
      <c r="B177">
        <v>1</v>
      </c>
      <c r="C177" s="1">
        <v>42166</v>
      </c>
    </row>
    <row r="178" spans="1:3">
      <c r="A178">
        <v>1146766</v>
      </c>
      <c r="B178">
        <v>1</v>
      </c>
      <c r="C178" s="1">
        <v>42166</v>
      </c>
    </row>
    <row r="179" spans="1:3">
      <c r="A179">
        <v>1180298</v>
      </c>
      <c r="B179">
        <v>2</v>
      </c>
      <c r="C179" s="1">
        <v>42166</v>
      </c>
    </row>
    <row r="180" spans="1:3">
      <c r="A180">
        <v>1165505</v>
      </c>
      <c r="B180">
        <v>1</v>
      </c>
      <c r="C180" s="1">
        <v>42166</v>
      </c>
    </row>
    <row r="181" spans="1:3">
      <c r="A181">
        <v>1085414</v>
      </c>
      <c r="B181">
        <v>2</v>
      </c>
      <c r="C181" s="1">
        <v>42166</v>
      </c>
    </row>
    <row r="182" spans="1:3">
      <c r="A182">
        <v>1205777</v>
      </c>
      <c r="B182">
        <v>1</v>
      </c>
      <c r="C182" s="1">
        <v>42166</v>
      </c>
    </row>
    <row r="183" spans="1:3">
      <c r="A183">
        <v>1182028</v>
      </c>
      <c r="B183">
        <v>3</v>
      </c>
      <c r="C183" s="1">
        <v>42166</v>
      </c>
    </row>
    <row r="184" spans="1:3">
      <c r="A184">
        <v>1085414</v>
      </c>
      <c r="B184">
        <v>4</v>
      </c>
      <c r="C184" s="1">
        <v>42166</v>
      </c>
    </row>
    <row r="185" spans="1:3">
      <c r="A185">
        <v>1168256</v>
      </c>
      <c r="B185">
        <v>2</v>
      </c>
      <c r="C185" s="1">
        <v>42166</v>
      </c>
    </row>
    <row r="186" spans="1:3">
      <c r="A186">
        <v>1020799</v>
      </c>
      <c r="B186">
        <v>1</v>
      </c>
      <c r="C186" s="1">
        <v>42166</v>
      </c>
    </row>
    <row r="187" spans="1:3">
      <c r="A187">
        <v>1120540</v>
      </c>
      <c r="B187">
        <v>1</v>
      </c>
      <c r="C187" s="1">
        <v>42166</v>
      </c>
    </row>
    <row r="188" spans="1:3">
      <c r="A188">
        <v>1120540</v>
      </c>
      <c r="B188">
        <v>1</v>
      </c>
      <c r="C188" s="1">
        <v>42166</v>
      </c>
    </row>
    <row r="189" spans="1:3">
      <c r="A189">
        <v>1205802</v>
      </c>
      <c r="B189">
        <v>1</v>
      </c>
      <c r="C189" s="1">
        <v>42166</v>
      </c>
    </row>
    <row r="190" spans="1:3">
      <c r="A190">
        <v>1175109</v>
      </c>
      <c r="B190">
        <v>4</v>
      </c>
      <c r="C190" s="1">
        <v>42166</v>
      </c>
    </row>
    <row r="191" spans="1:3">
      <c r="A191">
        <v>1158487</v>
      </c>
      <c r="B191">
        <v>1</v>
      </c>
      <c r="C191" s="1">
        <v>42166</v>
      </c>
    </row>
    <row r="192" spans="1:3">
      <c r="A192">
        <v>1044983</v>
      </c>
      <c r="B192">
        <v>1</v>
      </c>
      <c r="C192" s="1">
        <v>42166</v>
      </c>
    </row>
    <row r="193" spans="1:3">
      <c r="A193">
        <v>1205793</v>
      </c>
      <c r="B193">
        <v>1</v>
      </c>
      <c r="C193" s="1">
        <v>42166</v>
      </c>
    </row>
    <row r="194" spans="1:3">
      <c r="A194">
        <v>1205830</v>
      </c>
      <c r="B194">
        <v>1</v>
      </c>
      <c r="C194" s="1">
        <v>42166</v>
      </c>
    </row>
    <row r="195" spans="1:3">
      <c r="A195">
        <v>1020550</v>
      </c>
      <c r="B195">
        <v>4</v>
      </c>
      <c r="C195" s="1">
        <v>42166</v>
      </c>
    </row>
    <row r="196" spans="1:3">
      <c r="A196">
        <v>1189308</v>
      </c>
      <c r="B196">
        <v>1</v>
      </c>
      <c r="C196" s="1">
        <v>42166</v>
      </c>
    </row>
    <row r="197" spans="1:3">
      <c r="A197">
        <v>1044983</v>
      </c>
      <c r="B197">
        <v>1</v>
      </c>
      <c r="C197" s="1">
        <v>42166</v>
      </c>
    </row>
    <row r="198" spans="1:3">
      <c r="A198">
        <v>1205847</v>
      </c>
      <c r="B198">
        <v>1</v>
      </c>
      <c r="C198" s="1">
        <v>42166</v>
      </c>
    </row>
    <row r="199" spans="1:3">
      <c r="A199">
        <v>1191341</v>
      </c>
      <c r="B199">
        <v>2</v>
      </c>
      <c r="C199" s="1">
        <v>42166</v>
      </c>
    </row>
    <row r="200" spans="1:3">
      <c r="A200">
        <v>1156334</v>
      </c>
      <c r="B200">
        <v>3</v>
      </c>
      <c r="C200" s="1">
        <v>42166</v>
      </c>
    </row>
    <row r="201" spans="1:3">
      <c r="A201">
        <v>1166750</v>
      </c>
      <c r="B201">
        <v>1</v>
      </c>
      <c r="C201" s="1">
        <v>42166</v>
      </c>
    </row>
    <row r="202" spans="1:3">
      <c r="A202">
        <v>1114372</v>
      </c>
      <c r="B202">
        <v>3</v>
      </c>
      <c r="C202" s="1">
        <v>42166</v>
      </c>
    </row>
    <row r="203" spans="1:3">
      <c r="A203">
        <v>1038998</v>
      </c>
      <c r="B203">
        <v>2</v>
      </c>
      <c r="C203" s="1">
        <v>42166</v>
      </c>
    </row>
    <row r="204" spans="1:3">
      <c r="A204">
        <v>1095160</v>
      </c>
      <c r="B204">
        <v>1</v>
      </c>
      <c r="C204" s="1">
        <v>42166</v>
      </c>
    </row>
    <row r="205" spans="1:3">
      <c r="A205">
        <v>1182546</v>
      </c>
      <c r="B205">
        <v>2</v>
      </c>
      <c r="C205" s="1">
        <v>42166</v>
      </c>
    </row>
    <row r="206" spans="1:3">
      <c r="A206">
        <v>1182143</v>
      </c>
      <c r="B206">
        <v>2</v>
      </c>
      <c r="C206" s="1">
        <v>42166</v>
      </c>
    </row>
    <row r="207" spans="1:3">
      <c r="A207">
        <v>1109943</v>
      </c>
      <c r="B207">
        <v>2</v>
      </c>
      <c r="C207" s="1">
        <v>42166</v>
      </c>
    </row>
    <row r="208" spans="1:3">
      <c r="A208">
        <v>1012006</v>
      </c>
      <c r="B208">
        <v>2</v>
      </c>
      <c r="C208" s="1">
        <v>42166</v>
      </c>
    </row>
    <row r="209" spans="1:3">
      <c r="A209">
        <v>1205863</v>
      </c>
      <c r="B209">
        <v>1</v>
      </c>
      <c r="C209" s="1">
        <v>42166</v>
      </c>
    </row>
    <row r="210" spans="1:3">
      <c r="A210">
        <v>1205885</v>
      </c>
      <c r="B210">
        <v>1</v>
      </c>
      <c r="C210" s="1">
        <v>42166</v>
      </c>
    </row>
    <row r="211" spans="1:3">
      <c r="A211">
        <v>1205844</v>
      </c>
      <c r="B211">
        <v>1</v>
      </c>
      <c r="C211" s="1">
        <v>42166</v>
      </c>
    </row>
    <row r="212" spans="1:3">
      <c r="A212">
        <v>1205913</v>
      </c>
      <c r="B212">
        <v>1</v>
      </c>
      <c r="C212" s="1">
        <v>42166</v>
      </c>
    </row>
    <row r="213" spans="1:3">
      <c r="A213">
        <v>1205801</v>
      </c>
      <c r="B213">
        <v>2</v>
      </c>
      <c r="C213" s="1">
        <v>42166</v>
      </c>
    </row>
    <row r="214" spans="1:3">
      <c r="A214">
        <v>1205883</v>
      </c>
      <c r="B214">
        <v>1</v>
      </c>
      <c r="C214" s="1">
        <v>42166</v>
      </c>
    </row>
    <row r="215" spans="1:3">
      <c r="A215">
        <v>1205924</v>
      </c>
      <c r="B215">
        <v>1</v>
      </c>
      <c r="C215" s="1">
        <v>42166</v>
      </c>
    </row>
    <row r="216" spans="1:3">
      <c r="A216">
        <v>1108004</v>
      </c>
      <c r="B216">
        <v>1</v>
      </c>
      <c r="C216" s="1">
        <v>42166</v>
      </c>
    </row>
    <row r="217" spans="1:3">
      <c r="A217">
        <v>1075467</v>
      </c>
      <c r="B217">
        <v>1</v>
      </c>
      <c r="C217" s="1">
        <v>42166</v>
      </c>
    </row>
    <row r="218" spans="1:3">
      <c r="A218">
        <v>1173981</v>
      </c>
      <c r="B218">
        <v>2</v>
      </c>
      <c r="C218" s="1">
        <v>42166</v>
      </c>
    </row>
    <row r="219" spans="1:3">
      <c r="A219">
        <v>1190024</v>
      </c>
      <c r="B219">
        <v>3</v>
      </c>
      <c r="C219" s="1">
        <v>42166</v>
      </c>
    </row>
    <row r="220" spans="1:3">
      <c r="A220">
        <v>1205954</v>
      </c>
      <c r="B220">
        <v>1</v>
      </c>
      <c r="C220" s="1">
        <v>42166</v>
      </c>
    </row>
    <row r="221" spans="1:3">
      <c r="A221">
        <v>1171647</v>
      </c>
      <c r="B221">
        <v>2</v>
      </c>
      <c r="C221" s="1">
        <v>42166</v>
      </c>
    </row>
    <row r="222" spans="1:3">
      <c r="A222">
        <v>1165347</v>
      </c>
      <c r="B222">
        <v>2</v>
      </c>
      <c r="C222" s="1">
        <v>42166</v>
      </c>
    </row>
    <row r="223" spans="1:3">
      <c r="A223">
        <v>1036656</v>
      </c>
      <c r="B223">
        <v>1</v>
      </c>
      <c r="C223" s="1">
        <v>42166</v>
      </c>
    </row>
    <row r="224" spans="1:3">
      <c r="A224">
        <v>1177684</v>
      </c>
      <c r="B224">
        <v>3</v>
      </c>
      <c r="C224" s="1">
        <v>42166</v>
      </c>
    </row>
    <row r="225" spans="1:3">
      <c r="A225">
        <v>1205907</v>
      </c>
      <c r="B225">
        <v>1</v>
      </c>
      <c r="C225" s="1">
        <v>42166</v>
      </c>
    </row>
    <row r="226" spans="1:3">
      <c r="A226">
        <v>1039658</v>
      </c>
      <c r="B226">
        <v>1</v>
      </c>
      <c r="C226" s="1">
        <v>42166</v>
      </c>
    </row>
    <row r="227" spans="1:3">
      <c r="A227">
        <v>1191379</v>
      </c>
      <c r="B227">
        <v>1</v>
      </c>
      <c r="C227" s="1">
        <v>42166</v>
      </c>
    </row>
    <row r="228" spans="1:3">
      <c r="A228">
        <v>1131746</v>
      </c>
      <c r="B228">
        <v>2</v>
      </c>
      <c r="C228" s="1">
        <v>42166</v>
      </c>
    </row>
    <row r="229" spans="1:3">
      <c r="A229">
        <v>1095423</v>
      </c>
      <c r="B229">
        <v>1</v>
      </c>
      <c r="C229" s="1">
        <v>42166</v>
      </c>
    </row>
    <row r="230" spans="1:3">
      <c r="A230">
        <v>1159363</v>
      </c>
      <c r="B230">
        <v>2</v>
      </c>
      <c r="C230" s="1">
        <v>42166</v>
      </c>
    </row>
    <row r="231" spans="1:3">
      <c r="A231">
        <v>1122969</v>
      </c>
      <c r="B231">
        <v>2</v>
      </c>
      <c r="C231" s="1">
        <v>42166</v>
      </c>
    </row>
    <row r="232" spans="1:3">
      <c r="A232">
        <v>1205985</v>
      </c>
      <c r="B232">
        <v>1</v>
      </c>
      <c r="C232" s="1">
        <v>42166</v>
      </c>
    </row>
    <row r="233" spans="1:3">
      <c r="A233">
        <v>1103334</v>
      </c>
      <c r="B233">
        <v>1</v>
      </c>
      <c r="C233" s="1">
        <v>42166</v>
      </c>
    </row>
    <row r="234" spans="1:3">
      <c r="A234">
        <v>1205998</v>
      </c>
      <c r="B234">
        <v>1</v>
      </c>
      <c r="C234" s="1">
        <v>42166</v>
      </c>
    </row>
    <row r="235" spans="1:3">
      <c r="A235">
        <v>1069727</v>
      </c>
      <c r="B235">
        <v>2</v>
      </c>
      <c r="C235" s="1">
        <v>42166</v>
      </c>
    </row>
    <row r="236" spans="1:3">
      <c r="A236">
        <v>1132758</v>
      </c>
      <c r="B236">
        <v>1</v>
      </c>
      <c r="C236" s="1">
        <v>42166</v>
      </c>
    </row>
    <row r="237" spans="1:3">
      <c r="A237">
        <v>1206006</v>
      </c>
      <c r="B237">
        <v>1</v>
      </c>
      <c r="C237" s="1">
        <v>42166</v>
      </c>
    </row>
    <row r="238" spans="1:3">
      <c r="A238">
        <v>1132758</v>
      </c>
      <c r="B238">
        <v>1</v>
      </c>
      <c r="C238" s="1">
        <v>42166</v>
      </c>
    </row>
    <row r="239" spans="1:3">
      <c r="A239">
        <v>1152942</v>
      </c>
      <c r="B239">
        <v>2</v>
      </c>
      <c r="C239" s="1">
        <v>42166</v>
      </c>
    </row>
    <row r="240" spans="1:3">
      <c r="A240">
        <v>1203457</v>
      </c>
      <c r="B240">
        <v>1</v>
      </c>
      <c r="C240" s="1">
        <v>42166</v>
      </c>
    </row>
    <row r="241" spans="1:3">
      <c r="A241">
        <v>1174760</v>
      </c>
      <c r="B241">
        <v>1</v>
      </c>
      <c r="C241" s="1">
        <v>42166</v>
      </c>
    </row>
    <row r="242" spans="1:3">
      <c r="A242">
        <v>1191341</v>
      </c>
      <c r="B242">
        <v>5</v>
      </c>
      <c r="C242" s="1">
        <v>42166</v>
      </c>
    </row>
    <row r="243" spans="1:3">
      <c r="A243">
        <v>1205985</v>
      </c>
      <c r="B243">
        <v>1</v>
      </c>
      <c r="C243" s="1">
        <v>42166</v>
      </c>
    </row>
    <row r="244" spans="1:3">
      <c r="A244">
        <v>1181037</v>
      </c>
      <c r="B244">
        <v>3</v>
      </c>
      <c r="C244" s="1">
        <v>42166</v>
      </c>
    </row>
    <row r="245" spans="1:3">
      <c r="A245">
        <v>1043444</v>
      </c>
      <c r="B245">
        <v>6</v>
      </c>
      <c r="C245" s="1">
        <v>42166</v>
      </c>
    </row>
    <row r="246" spans="1:3">
      <c r="A246">
        <v>1189335</v>
      </c>
      <c r="B246">
        <v>1</v>
      </c>
      <c r="C246" s="1">
        <v>42166</v>
      </c>
    </row>
    <row r="247" spans="1:3">
      <c r="A247">
        <v>1206043</v>
      </c>
      <c r="B247">
        <v>1</v>
      </c>
      <c r="C247" s="1">
        <v>42166</v>
      </c>
    </row>
    <row r="248" spans="1:3">
      <c r="A248">
        <v>1009903</v>
      </c>
      <c r="B248">
        <v>2</v>
      </c>
      <c r="C248" s="1">
        <v>42166</v>
      </c>
    </row>
    <row r="249" spans="1:3">
      <c r="A249">
        <v>1206050</v>
      </c>
      <c r="B249">
        <v>1</v>
      </c>
      <c r="C249" s="1">
        <v>42166</v>
      </c>
    </row>
    <row r="250" spans="1:3">
      <c r="A250">
        <v>1206040</v>
      </c>
      <c r="B250">
        <v>1</v>
      </c>
      <c r="C250" s="1">
        <v>42166</v>
      </c>
    </row>
    <row r="251" spans="1:3">
      <c r="A251">
        <v>1206050</v>
      </c>
      <c r="B251">
        <v>1</v>
      </c>
      <c r="C251" s="1">
        <v>42166</v>
      </c>
    </row>
    <row r="252" spans="1:3">
      <c r="A252">
        <v>1146674</v>
      </c>
      <c r="B252">
        <v>3</v>
      </c>
      <c r="C252" s="1">
        <v>42166</v>
      </c>
    </row>
    <row r="253" spans="1:3">
      <c r="A253">
        <v>1114645</v>
      </c>
      <c r="B253">
        <v>1</v>
      </c>
      <c r="C253" s="1">
        <v>42166</v>
      </c>
    </row>
    <row r="254" spans="1:3">
      <c r="A254">
        <v>1035726</v>
      </c>
      <c r="B254">
        <v>2</v>
      </c>
      <c r="C254" s="1">
        <v>42166</v>
      </c>
    </row>
    <row r="255" spans="1:3">
      <c r="A255">
        <v>1098486</v>
      </c>
      <c r="B255">
        <v>1</v>
      </c>
      <c r="C255" s="1">
        <v>42166</v>
      </c>
    </row>
    <row r="256" spans="1:3">
      <c r="A256">
        <v>1165120</v>
      </c>
      <c r="B256">
        <v>1</v>
      </c>
      <c r="C256" s="1">
        <v>42166</v>
      </c>
    </row>
    <row r="257" spans="1:3">
      <c r="A257">
        <v>1043444</v>
      </c>
      <c r="B257">
        <v>1</v>
      </c>
      <c r="C257" s="1">
        <v>42166</v>
      </c>
    </row>
    <row r="258" spans="1:3">
      <c r="A258">
        <v>1041050</v>
      </c>
      <c r="B258">
        <v>1</v>
      </c>
      <c r="C258" s="1">
        <v>42166</v>
      </c>
    </row>
    <row r="259" spans="1:3">
      <c r="A259">
        <v>1156488</v>
      </c>
      <c r="B259">
        <v>1</v>
      </c>
      <c r="C259" s="1">
        <v>42166</v>
      </c>
    </row>
    <row r="260" spans="1:3">
      <c r="A260">
        <v>1205986</v>
      </c>
      <c r="B260">
        <v>1</v>
      </c>
      <c r="C260" s="1">
        <v>42166</v>
      </c>
    </row>
    <row r="261" spans="1:3">
      <c r="A261">
        <v>1189343</v>
      </c>
      <c r="B261">
        <v>1</v>
      </c>
      <c r="C261" s="1">
        <v>42166</v>
      </c>
    </row>
    <row r="262" spans="1:3">
      <c r="A262">
        <v>1004888</v>
      </c>
      <c r="B262">
        <v>2</v>
      </c>
      <c r="C262" s="1">
        <v>42166</v>
      </c>
    </row>
    <row r="263" spans="1:3">
      <c r="A263">
        <v>1016036</v>
      </c>
      <c r="B263">
        <v>2</v>
      </c>
      <c r="C263" s="1">
        <v>42166</v>
      </c>
    </row>
    <row r="264" spans="1:3">
      <c r="A264">
        <v>1206013</v>
      </c>
      <c r="B264">
        <v>1</v>
      </c>
      <c r="C264" s="1">
        <v>42166</v>
      </c>
    </row>
    <row r="265" spans="1:3">
      <c r="A265">
        <v>1191288</v>
      </c>
      <c r="B265">
        <v>1</v>
      </c>
      <c r="C265" s="1">
        <v>42166</v>
      </c>
    </row>
    <row r="266" spans="1:3">
      <c r="A266">
        <v>1154710</v>
      </c>
      <c r="B266">
        <v>4</v>
      </c>
      <c r="C266" s="1">
        <v>42166</v>
      </c>
    </row>
    <row r="267" spans="1:3">
      <c r="A267">
        <v>1106560</v>
      </c>
      <c r="B267">
        <v>1</v>
      </c>
      <c r="C267" s="1">
        <v>42166</v>
      </c>
    </row>
    <row r="268" spans="1:3">
      <c r="A268">
        <v>1106560</v>
      </c>
      <c r="B268">
        <v>1</v>
      </c>
      <c r="C268" s="1">
        <v>42166</v>
      </c>
    </row>
    <row r="269" spans="1:3">
      <c r="A269">
        <v>1092128</v>
      </c>
      <c r="B269">
        <v>1</v>
      </c>
      <c r="C269" s="1">
        <v>42166</v>
      </c>
    </row>
    <row r="270" spans="1:3">
      <c r="A270">
        <v>1206132</v>
      </c>
      <c r="B270">
        <v>1</v>
      </c>
      <c r="C270" s="1">
        <v>42166</v>
      </c>
    </row>
    <row r="271" spans="1:3">
      <c r="A271">
        <v>1156366</v>
      </c>
      <c r="B271">
        <v>2</v>
      </c>
      <c r="C271" s="1">
        <v>42166</v>
      </c>
    </row>
    <row r="272" spans="1:3">
      <c r="A272">
        <v>1092128</v>
      </c>
      <c r="B272">
        <v>1</v>
      </c>
      <c r="C272" s="1">
        <v>42166</v>
      </c>
    </row>
    <row r="273" spans="1:3">
      <c r="A273">
        <v>1018252</v>
      </c>
      <c r="B273">
        <v>1</v>
      </c>
      <c r="C273" s="1">
        <v>42166</v>
      </c>
    </row>
    <row r="274" spans="1:3">
      <c r="A274">
        <v>1079226</v>
      </c>
      <c r="B274">
        <v>2</v>
      </c>
      <c r="C274" s="1">
        <v>42166</v>
      </c>
    </row>
    <row r="275" spans="1:3">
      <c r="A275">
        <v>1199553</v>
      </c>
      <c r="B275">
        <v>2</v>
      </c>
      <c r="C275" s="1">
        <v>42166</v>
      </c>
    </row>
    <row r="276" spans="1:3">
      <c r="A276">
        <v>1030295</v>
      </c>
      <c r="B276">
        <v>6</v>
      </c>
      <c r="C276" s="1">
        <v>42166</v>
      </c>
    </row>
    <row r="277" spans="1:3">
      <c r="A277">
        <v>1205971</v>
      </c>
      <c r="B277">
        <v>1</v>
      </c>
      <c r="C277" s="1">
        <v>42166</v>
      </c>
    </row>
    <row r="278" spans="1:3">
      <c r="A278">
        <v>1018252</v>
      </c>
      <c r="B278">
        <v>1</v>
      </c>
      <c r="C278" s="1">
        <v>42166</v>
      </c>
    </row>
    <row r="279" spans="1:3">
      <c r="A279">
        <v>1102207</v>
      </c>
      <c r="B279">
        <v>3</v>
      </c>
      <c r="C279" s="1">
        <v>42166</v>
      </c>
    </row>
    <row r="280" spans="1:3">
      <c r="A280">
        <v>1181105</v>
      </c>
      <c r="B280">
        <v>1</v>
      </c>
      <c r="C280" s="1">
        <v>42166</v>
      </c>
    </row>
    <row r="281" spans="1:3">
      <c r="A281">
        <v>1206087</v>
      </c>
      <c r="B281">
        <v>1</v>
      </c>
      <c r="C281" s="1">
        <v>42166</v>
      </c>
    </row>
    <row r="282" spans="1:3">
      <c r="A282">
        <v>1206144</v>
      </c>
      <c r="B282">
        <v>1</v>
      </c>
      <c r="C282" s="1">
        <v>42166</v>
      </c>
    </row>
    <row r="283" spans="1:3">
      <c r="A283">
        <v>1063560</v>
      </c>
      <c r="B283">
        <v>1</v>
      </c>
      <c r="C283" s="1">
        <v>42166</v>
      </c>
    </row>
    <row r="284" spans="1:3">
      <c r="A284">
        <v>1206152</v>
      </c>
      <c r="B284">
        <v>1</v>
      </c>
      <c r="C284" s="1">
        <v>42166</v>
      </c>
    </row>
    <row r="285" spans="1:3">
      <c r="A285">
        <v>1206170</v>
      </c>
      <c r="B285">
        <v>1</v>
      </c>
      <c r="C285" s="1">
        <v>42166</v>
      </c>
    </row>
    <row r="286" spans="1:3">
      <c r="A286">
        <v>1007118</v>
      </c>
      <c r="B286">
        <v>1</v>
      </c>
      <c r="C286" s="1">
        <v>42166</v>
      </c>
    </row>
    <row r="287" spans="1:3">
      <c r="A287">
        <v>1037558</v>
      </c>
      <c r="B287">
        <v>5</v>
      </c>
      <c r="C287" s="1">
        <v>42166</v>
      </c>
    </row>
    <row r="288" spans="1:3">
      <c r="A288">
        <v>1136939</v>
      </c>
      <c r="B288">
        <v>1</v>
      </c>
      <c r="C288" s="1">
        <v>42166</v>
      </c>
    </row>
    <row r="289" spans="1:3">
      <c r="A289">
        <v>1206162</v>
      </c>
      <c r="B289">
        <v>1</v>
      </c>
      <c r="C289" s="1">
        <v>42166</v>
      </c>
    </row>
    <row r="290" spans="1:3">
      <c r="A290">
        <v>1198877</v>
      </c>
      <c r="B290">
        <v>1</v>
      </c>
      <c r="C290" s="1">
        <v>42166</v>
      </c>
    </row>
    <row r="291" spans="1:3">
      <c r="A291">
        <v>1206187</v>
      </c>
      <c r="B291">
        <v>2</v>
      </c>
      <c r="C291" s="1">
        <v>42166</v>
      </c>
    </row>
    <row r="292" spans="1:3">
      <c r="A292">
        <v>1206162</v>
      </c>
      <c r="B292">
        <v>1</v>
      </c>
      <c r="C292" s="1">
        <v>42166</v>
      </c>
    </row>
    <row r="293" spans="1:3">
      <c r="A293">
        <v>1060902</v>
      </c>
      <c r="B293">
        <v>1</v>
      </c>
      <c r="C293" s="1">
        <v>42166</v>
      </c>
    </row>
    <row r="294" spans="1:3">
      <c r="A294">
        <v>1206204</v>
      </c>
      <c r="B294">
        <v>1</v>
      </c>
      <c r="C294" s="1">
        <v>42166</v>
      </c>
    </row>
    <row r="295" spans="1:3">
      <c r="A295">
        <v>1191690</v>
      </c>
      <c r="B295">
        <v>3</v>
      </c>
      <c r="C295" s="1">
        <v>42166</v>
      </c>
    </row>
    <row r="296" spans="1:3">
      <c r="A296">
        <v>1139059</v>
      </c>
      <c r="B296">
        <v>1</v>
      </c>
      <c r="C296" s="1">
        <v>42166</v>
      </c>
    </row>
    <row r="297" spans="1:3">
      <c r="A297">
        <v>1206204</v>
      </c>
      <c r="B297">
        <v>1</v>
      </c>
      <c r="C297" s="1">
        <v>42166</v>
      </c>
    </row>
    <row r="298" spans="1:3">
      <c r="A298">
        <v>1122018</v>
      </c>
      <c r="B298">
        <v>1</v>
      </c>
      <c r="C298" s="1">
        <v>42166</v>
      </c>
    </row>
    <row r="299" spans="1:3">
      <c r="A299">
        <v>1017103</v>
      </c>
      <c r="B299">
        <v>5</v>
      </c>
      <c r="C299" s="1">
        <v>42166</v>
      </c>
    </row>
    <row r="300" spans="1:3">
      <c r="A300">
        <v>1155129</v>
      </c>
      <c r="B300">
        <v>1</v>
      </c>
      <c r="C300" s="1">
        <v>42166</v>
      </c>
    </row>
    <row r="301" spans="1:3">
      <c r="A301">
        <v>1206192</v>
      </c>
      <c r="B301">
        <v>1</v>
      </c>
      <c r="C301" s="1">
        <v>42166</v>
      </c>
    </row>
    <row r="302" spans="1:3">
      <c r="A302">
        <v>1168866</v>
      </c>
      <c r="B302">
        <v>1</v>
      </c>
      <c r="C302" s="1">
        <v>42166</v>
      </c>
    </row>
    <row r="303" spans="1:3">
      <c r="A303">
        <v>1206212</v>
      </c>
      <c r="B303">
        <v>1</v>
      </c>
      <c r="C303" s="1">
        <v>42166</v>
      </c>
    </row>
    <row r="304" spans="1:3">
      <c r="A304">
        <v>1206234</v>
      </c>
      <c r="B304">
        <v>1</v>
      </c>
      <c r="C304" s="1">
        <v>42166</v>
      </c>
    </row>
    <row r="305" spans="1:3">
      <c r="A305">
        <v>1167410</v>
      </c>
      <c r="B305">
        <v>1</v>
      </c>
      <c r="C305" s="1">
        <v>42166</v>
      </c>
    </row>
    <row r="306" spans="1:3">
      <c r="A306">
        <v>1000534</v>
      </c>
      <c r="B306">
        <v>1</v>
      </c>
      <c r="C306" s="1">
        <v>42166</v>
      </c>
    </row>
    <row r="307" spans="1:3">
      <c r="A307">
        <v>1146340</v>
      </c>
      <c r="B307">
        <v>2</v>
      </c>
      <c r="C307" s="1">
        <v>42166</v>
      </c>
    </row>
    <row r="308" spans="1:3">
      <c r="A308">
        <v>1158644</v>
      </c>
      <c r="B308">
        <v>1</v>
      </c>
      <c r="C308" s="1">
        <v>42166</v>
      </c>
    </row>
    <row r="309" spans="1:3">
      <c r="A309">
        <v>1206269</v>
      </c>
      <c r="B309">
        <v>1</v>
      </c>
      <c r="C309" s="1">
        <v>42166</v>
      </c>
    </row>
    <row r="310" spans="1:3">
      <c r="A310">
        <v>1052529</v>
      </c>
      <c r="B310">
        <v>2</v>
      </c>
      <c r="C310" s="1">
        <v>42166</v>
      </c>
    </row>
    <row r="311" spans="1:3">
      <c r="A311">
        <v>1146340</v>
      </c>
      <c r="B311">
        <v>1</v>
      </c>
      <c r="C311" s="1">
        <v>42166</v>
      </c>
    </row>
    <row r="312" spans="1:3">
      <c r="A312">
        <v>1156596</v>
      </c>
      <c r="B312">
        <v>1</v>
      </c>
      <c r="C312" s="1">
        <v>42166</v>
      </c>
    </row>
    <row r="313" spans="1:3">
      <c r="A313">
        <v>1156333</v>
      </c>
      <c r="B313">
        <v>1</v>
      </c>
      <c r="C313" s="1">
        <v>42166</v>
      </c>
    </row>
    <row r="314" spans="1:3">
      <c r="A314">
        <v>1206247</v>
      </c>
      <c r="B314">
        <v>1</v>
      </c>
      <c r="C314" s="1">
        <v>42166</v>
      </c>
    </row>
    <row r="315" spans="1:3">
      <c r="A315">
        <v>1176004</v>
      </c>
      <c r="B315">
        <v>1</v>
      </c>
      <c r="C315" s="1">
        <v>42166</v>
      </c>
    </row>
    <row r="316" spans="1:3">
      <c r="A316">
        <v>1177549</v>
      </c>
      <c r="B316">
        <v>1</v>
      </c>
      <c r="C316" s="1">
        <v>42166</v>
      </c>
    </row>
    <row r="317" spans="1:3">
      <c r="A317">
        <v>1206292</v>
      </c>
      <c r="B317">
        <v>1</v>
      </c>
      <c r="C317" s="1">
        <v>42166</v>
      </c>
    </row>
    <row r="318" spans="1:3">
      <c r="A318">
        <v>1176004</v>
      </c>
      <c r="B318">
        <v>1</v>
      </c>
      <c r="C318" s="1">
        <v>42166</v>
      </c>
    </row>
    <row r="319" spans="1:3">
      <c r="A319">
        <v>1068606</v>
      </c>
      <c r="B319">
        <v>3</v>
      </c>
      <c r="C319" s="1">
        <v>42166</v>
      </c>
    </row>
    <row r="320" spans="1:3">
      <c r="A320">
        <v>1206321</v>
      </c>
      <c r="B320">
        <v>1</v>
      </c>
      <c r="C320" s="1">
        <v>42166</v>
      </c>
    </row>
    <row r="321" spans="1:3">
      <c r="A321">
        <v>1206273</v>
      </c>
      <c r="B321">
        <v>1</v>
      </c>
      <c r="C321" s="1">
        <v>42166</v>
      </c>
    </row>
    <row r="322" spans="1:3">
      <c r="A322">
        <v>1206311</v>
      </c>
      <c r="B322">
        <v>1</v>
      </c>
      <c r="C322" s="1">
        <v>42166</v>
      </c>
    </row>
    <row r="323" spans="1:3">
      <c r="A323">
        <v>1206333</v>
      </c>
      <c r="B323">
        <v>1</v>
      </c>
      <c r="C323" s="1">
        <v>42166</v>
      </c>
    </row>
    <row r="324" spans="1:3">
      <c r="A324">
        <v>1171537</v>
      </c>
      <c r="B324">
        <v>2</v>
      </c>
      <c r="C324" s="1">
        <v>42166</v>
      </c>
    </row>
    <row r="325" spans="1:3">
      <c r="A325">
        <v>1206302</v>
      </c>
      <c r="B325">
        <v>1</v>
      </c>
      <c r="C325" s="1">
        <v>42166</v>
      </c>
    </row>
    <row r="326" spans="1:3">
      <c r="A326">
        <v>1206342</v>
      </c>
      <c r="B326">
        <v>1</v>
      </c>
      <c r="C326" s="1">
        <v>42166</v>
      </c>
    </row>
    <row r="327" spans="1:3">
      <c r="A327">
        <v>1206332</v>
      </c>
      <c r="B327">
        <v>1</v>
      </c>
      <c r="C327" s="1">
        <v>42166</v>
      </c>
    </row>
    <row r="328" spans="1:3">
      <c r="A328">
        <v>1191658</v>
      </c>
      <c r="B328">
        <v>1</v>
      </c>
      <c r="C328" s="1">
        <v>42166</v>
      </c>
    </row>
    <row r="329" spans="1:3">
      <c r="A329">
        <v>1197274</v>
      </c>
      <c r="B329">
        <v>3</v>
      </c>
      <c r="C329" s="1">
        <v>42166</v>
      </c>
    </row>
    <row r="330" spans="1:3">
      <c r="A330">
        <v>1206280</v>
      </c>
      <c r="B330">
        <v>2</v>
      </c>
      <c r="C330" s="1">
        <v>42166</v>
      </c>
    </row>
    <row r="331" spans="1:3">
      <c r="A331">
        <v>1183723</v>
      </c>
      <c r="B331">
        <v>2</v>
      </c>
      <c r="C331" s="1">
        <v>42166</v>
      </c>
    </row>
    <row r="332" spans="1:3">
      <c r="A332">
        <v>1163478</v>
      </c>
      <c r="B332">
        <v>2</v>
      </c>
      <c r="C332" s="1">
        <v>42166</v>
      </c>
    </row>
    <row r="333" spans="1:3">
      <c r="A333">
        <v>1156610</v>
      </c>
      <c r="B333">
        <v>3</v>
      </c>
      <c r="C333" s="1">
        <v>42166</v>
      </c>
    </row>
    <row r="334" spans="1:3">
      <c r="A334">
        <v>1095635</v>
      </c>
      <c r="B334">
        <v>1</v>
      </c>
      <c r="C334" s="1">
        <v>42166</v>
      </c>
    </row>
    <row r="335" spans="1:3">
      <c r="A335">
        <v>1095635</v>
      </c>
      <c r="B335">
        <v>2</v>
      </c>
      <c r="C335" s="1">
        <v>42166</v>
      </c>
    </row>
    <row r="336" spans="1:3">
      <c r="A336">
        <v>1197811</v>
      </c>
      <c r="B336">
        <v>3</v>
      </c>
      <c r="C336" s="1">
        <v>42166</v>
      </c>
    </row>
    <row r="337" spans="1:3">
      <c r="A337">
        <v>1206315</v>
      </c>
      <c r="B337">
        <v>1</v>
      </c>
      <c r="C337" s="1">
        <v>42166</v>
      </c>
    </row>
    <row r="338" spans="1:3">
      <c r="A338">
        <v>1203391</v>
      </c>
      <c r="B338">
        <v>1</v>
      </c>
      <c r="C338" s="1">
        <v>42166</v>
      </c>
    </row>
    <row r="339" spans="1:3">
      <c r="A339">
        <v>1206368</v>
      </c>
      <c r="B339">
        <v>1</v>
      </c>
      <c r="C339" s="1">
        <v>42166</v>
      </c>
    </row>
    <row r="340" spans="1:3">
      <c r="A340">
        <v>1116613</v>
      </c>
      <c r="B340">
        <v>1</v>
      </c>
      <c r="C340" s="1">
        <v>42166</v>
      </c>
    </row>
    <row r="341" spans="1:3">
      <c r="A341">
        <v>1206378</v>
      </c>
      <c r="B341">
        <v>1</v>
      </c>
      <c r="C341" s="1">
        <v>42166</v>
      </c>
    </row>
    <row r="342" spans="1:3">
      <c r="A342">
        <v>1203387</v>
      </c>
      <c r="B342">
        <v>1</v>
      </c>
      <c r="C342" s="1">
        <v>42166</v>
      </c>
    </row>
    <row r="343" spans="1:3">
      <c r="A343">
        <v>1139086</v>
      </c>
      <c r="B343">
        <v>4</v>
      </c>
      <c r="C343" s="1">
        <v>42166</v>
      </c>
    </row>
    <row r="344" spans="1:3">
      <c r="A344">
        <v>1101420</v>
      </c>
      <c r="B344">
        <v>2</v>
      </c>
      <c r="C344" s="1">
        <v>42166</v>
      </c>
    </row>
    <row r="345" spans="1:3">
      <c r="A345">
        <v>1138703</v>
      </c>
      <c r="B345">
        <v>2</v>
      </c>
      <c r="C345" s="1">
        <v>42166</v>
      </c>
    </row>
    <row r="346" spans="1:3">
      <c r="A346">
        <v>1049333</v>
      </c>
      <c r="B346">
        <v>3</v>
      </c>
      <c r="C346" s="1">
        <v>42166</v>
      </c>
    </row>
    <row r="347" spans="1:3">
      <c r="A347">
        <v>1123775</v>
      </c>
      <c r="B347">
        <v>2</v>
      </c>
      <c r="C347" s="1">
        <v>42166</v>
      </c>
    </row>
    <row r="348" spans="1:3">
      <c r="A348">
        <v>1206393</v>
      </c>
      <c r="B348">
        <v>1</v>
      </c>
      <c r="C348" s="1">
        <v>42166</v>
      </c>
    </row>
    <row r="349" spans="1:3">
      <c r="A349">
        <v>1118565</v>
      </c>
      <c r="B349">
        <v>2</v>
      </c>
      <c r="C349" s="1">
        <v>42166</v>
      </c>
    </row>
    <row r="350" spans="1:3">
      <c r="A350">
        <v>1206401</v>
      </c>
      <c r="B350">
        <v>1</v>
      </c>
      <c r="C350" s="1">
        <v>42166</v>
      </c>
    </row>
    <row r="351" spans="1:3">
      <c r="A351">
        <v>1044921</v>
      </c>
      <c r="B351">
        <v>2</v>
      </c>
      <c r="C351" s="1">
        <v>42166</v>
      </c>
    </row>
    <row r="352" spans="1:3">
      <c r="A352">
        <v>1154564</v>
      </c>
      <c r="B352">
        <v>1</v>
      </c>
      <c r="C352" s="1">
        <v>42166</v>
      </c>
    </row>
    <row r="353" spans="1:3">
      <c r="A353">
        <v>1206440</v>
      </c>
      <c r="B353">
        <v>1</v>
      </c>
      <c r="C353" s="1">
        <v>42166</v>
      </c>
    </row>
    <row r="354" spans="1:3">
      <c r="A354">
        <v>1141948</v>
      </c>
      <c r="B354">
        <v>2</v>
      </c>
      <c r="C354" s="1">
        <v>42166</v>
      </c>
    </row>
    <row r="355" spans="1:3">
      <c r="A355">
        <v>1183947</v>
      </c>
      <c r="B355">
        <v>2</v>
      </c>
      <c r="C355" s="1">
        <v>42166</v>
      </c>
    </row>
    <row r="356" spans="1:3">
      <c r="A356">
        <v>1205496</v>
      </c>
      <c r="B356">
        <v>1</v>
      </c>
      <c r="C356" s="1">
        <v>42166</v>
      </c>
    </row>
    <row r="357" spans="1:3">
      <c r="A357">
        <v>1206391</v>
      </c>
      <c r="B357">
        <v>1</v>
      </c>
      <c r="C357" s="1">
        <v>42166</v>
      </c>
    </row>
    <row r="358" spans="1:3">
      <c r="A358">
        <v>1170700</v>
      </c>
      <c r="B358">
        <v>1</v>
      </c>
      <c r="C358" s="1">
        <v>42166</v>
      </c>
    </row>
    <row r="359" spans="1:3">
      <c r="A359">
        <v>1175152</v>
      </c>
      <c r="B359">
        <v>1</v>
      </c>
      <c r="C359" s="1">
        <v>42166</v>
      </c>
    </row>
    <row r="360" spans="1:3">
      <c r="A360">
        <v>1037829</v>
      </c>
      <c r="B360">
        <v>2</v>
      </c>
      <c r="C360" s="1">
        <v>42166</v>
      </c>
    </row>
    <row r="361" spans="1:3">
      <c r="A361">
        <v>1206251</v>
      </c>
      <c r="B361">
        <v>1</v>
      </c>
      <c r="C361" s="1">
        <v>42166</v>
      </c>
    </row>
    <row r="362" spans="1:3">
      <c r="A362">
        <v>1206408</v>
      </c>
      <c r="B362">
        <v>1</v>
      </c>
      <c r="C362" s="1">
        <v>42166</v>
      </c>
    </row>
    <row r="363" spans="1:3">
      <c r="A363">
        <v>1206458</v>
      </c>
      <c r="B363">
        <v>1</v>
      </c>
      <c r="C363" s="1">
        <v>42166</v>
      </c>
    </row>
    <row r="364" spans="1:3">
      <c r="A364">
        <v>1204211</v>
      </c>
      <c r="B364">
        <v>1</v>
      </c>
      <c r="C364" s="1">
        <v>42166</v>
      </c>
    </row>
    <row r="365" spans="1:3">
      <c r="A365">
        <v>1191574</v>
      </c>
      <c r="B365">
        <v>1</v>
      </c>
      <c r="C365" s="1">
        <v>42166</v>
      </c>
    </row>
    <row r="366" spans="1:3">
      <c r="A366">
        <v>1206429</v>
      </c>
      <c r="B366">
        <v>3</v>
      </c>
      <c r="C366" s="1">
        <v>42166</v>
      </c>
    </row>
    <row r="367" spans="1:3">
      <c r="A367">
        <v>1206407</v>
      </c>
      <c r="B367">
        <v>1</v>
      </c>
      <c r="C367" s="1">
        <v>42166</v>
      </c>
    </row>
    <row r="368" spans="1:3">
      <c r="A368">
        <v>1170700</v>
      </c>
      <c r="B368">
        <v>1</v>
      </c>
      <c r="C368" s="1">
        <v>42166</v>
      </c>
    </row>
    <row r="369" spans="1:3">
      <c r="A369">
        <v>1155032</v>
      </c>
      <c r="B369">
        <v>1</v>
      </c>
      <c r="C369" s="1">
        <v>42166</v>
      </c>
    </row>
    <row r="370" spans="1:3">
      <c r="A370">
        <v>1206333</v>
      </c>
      <c r="B370">
        <v>1</v>
      </c>
      <c r="C370" s="1">
        <v>42166</v>
      </c>
    </row>
    <row r="371" spans="1:3">
      <c r="A371">
        <v>1171742</v>
      </c>
      <c r="B371">
        <v>2</v>
      </c>
      <c r="C371" s="1">
        <v>42166</v>
      </c>
    </row>
    <row r="372" spans="1:3">
      <c r="A372">
        <v>1159380</v>
      </c>
      <c r="B372">
        <v>1</v>
      </c>
      <c r="C372" s="1">
        <v>42166</v>
      </c>
    </row>
    <row r="373" spans="1:3">
      <c r="A373">
        <v>1156752</v>
      </c>
      <c r="B373">
        <v>2</v>
      </c>
      <c r="C373" s="1">
        <v>42166</v>
      </c>
    </row>
    <row r="374" spans="1:3">
      <c r="A374">
        <v>1000163</v>
      </c>
      <c r="B374">
        <v>2</v>
      </c>
      <c r="C374" s="1">
        <v>42166</v>
      </c>
    </row>
    <row r="375" spans="1:3">
      <c r="A375">
        <v>1205768</v>
      </c>
      <c r="B375">
        <v>1</v>
      </c>
      <c r="C375" s="1">
        <v>42166</v>
      </c>
    </row>
    <row r="376" spans="1:3">
      <c r="A376">
        <v>1175064</v>
      </c>
      <c r="B376">
        <v>1</v>
      </c>
      <c r="C376" s="1">
        <v>42166</v>
      </c>
    </row>
    <row r="377" spans="1:3">
      <c r="A377">
        <v>1192194</v>
      </c>
      <c r="B377">
        <v>1</v>
      </c>
      <c r="C377" s="1">
        <v>42166</v>
      </c>
    </row>
    <row r="378" spans="1:3">
      <c r="A378">
        <v>1206533</v>
      </c>
      <c r="B378">
        <v>1</v>
      </c>
      <c r="C378" s="1">
        <v>42166</v>
      </c>
    </row>
    <row r="379" spans="1:3">
      <c r="A379">
        <v>1156122</v>
      </c>
      <c r="B379">
        <v>1</v>
      </c>
      <c r="C379" s="1">
        <v>42166</v>
      </c>
    </row>
    <row r="380" spans="1:3">
      <c r="A380">
        <v>1168363</v>
      </c>
      <c r="B380">
        <v>1</v>
      </c>
      <c r="C380" s="1">
        <v>42166</v>
      </c>
    </row>
    <row r="381" spans="1:3">
      <c r="A381">
        <v>1168311</v>
      </c>
      <c r="B381">
        <v>1</v>
      </c>
      <c r="C381" s="1">
        <v>42166</v>
      </c>
    </row>
    <row r="382" spans="1:3">
      <c r="A382">
        <v>1016468</v>
      </c>
      <c r="B382">
        <v>2</v>
      </c>
      <c r="C382" s="1">
        <v>42166</v>
      </c>
    </row>
    <row r="383" spans="1:3">
      <c r="A383">
        <v>1206565</v>
      </c>
      <c r="B383">
        <v>1</v>
      </c>
      <c r="C383" s="1">
        <v>42166</v>
      </c>
    </row>
    <row r="384" spans="1:3">
      <c r="A384">
        <v>1168311</v>
      </c>
      <c r="B384">
        <v>1</v>
      </c>
      <c r="C384" s="1">
        <v>42166</v>
      </c>
    </row>
    <row r="385" spans="1:3">
      <c r="A385">
        <v>1156739</v>
      </c>
      <c r="B385">
        <v>5</v>
      </c>
      <c r="C385" s="1">
        <v>42166</v>
      </c>
    </row>
    <row r="386" spans="1:3">
      <c r="A386">
        <v>1206598</v>
      </c>
      <c r="B386">
        <v>1</v>
      </c>
      <c r="C386" s="1">
        <v>42166</v>
      </c>
    </row>
    <row r="387" spans="1:3">
      <c r="A387">
        <v>1070328</v>
      </c>
      <c r="B387">
        <v>1</v>
      </c>
      <c r="C387" s="1">
        <v>42166</v>
      </c>
    </row>
    <row r="388" spans="1:3">
      <c r="A388">
        <v>1104294</v>
      </c>
      <c r="B388">
        <v>2</v>
      </c>
      <c r="C388" s="1">
        <v>42166</v>
      </c>
    </row>
    <row r="389" spans="1:3">
      <c r="A389">
        <v>1171523</v>
      </c>
      <c r="B389">
        <v>1</v>
      </c>
      <c r="C389" s="1">
        <v>42166</v>
      </c>
    </row>
    <row r="390" spans="1:3">
      <c r="A390">
        <v>1071520</v>
      </c>
      <c r="B390">
        <v>2</v>
      </c>
      <c r="C390" s="1">
        <v>42166</v>
      </c>
    </row>
    <row r="391" spans="1:3">
      <c r="A391">
        <v>1152801</v>
      </c>
      <c r="B391">
        <v>1</v>
      </c>
      <c r="C391" s="1">
        <v>42166</v>
      </c>
    </row>
    <row r="392" spans="1:3">
      <c r="A392">
        <v>1165876</v>
      </c>
      <c r="B392">
        <v>1</v>
      </c>
      <c r="C392" s="1">
        <v>42166</v>
      </c>
    </row>
    <row r="393" spans="1:3">
      <c r="A393">
        <v>1165876</v>
      </c>
      <c r="B393">
        <v>1</v>
      </c>
      <c r="C393" s="1">
        <v>42166</v>
      </c>
    </row>
    <row r="394" spans="1:3">
      <c r="A394">
        <v>1123880</v>
      </c>
      <c r="B394">
        <v>1</v>
      </c>
      <c r="C394" s="1">
        <v>42166</v>
      </c>
    </row>
    <row r="395" spans="1:3">
      <c r="A395">
        <v>1072020</v>
      </c>
      <c r="B395">
        <v>1</v>
      </c>
      <c r="C395" s="1">
        <v>42166</v>
      </c>
    </row>
    <row r="396" spans="1:3">
      <c r="A396">
        <v>1205416</v>
      </c>
      <c r="B396">
        <v>1</v>
      </c>
      <c r="C396" s="1">
        <v>42166</v>
      </c>
    </row>
    <row r="397" spans="1:3">
      <c r="A397">
        <v>1072020</v>
      </c>
      <c r="B397">
        <v>3</v>
      </c>
      <c r="C397" s="1">
        <v>42166</v>
      </c>
    </row>
    <row r="398" spans="1:3">
      <c r="A398">
        <v>1206689</v>
      </c>
      <c r="B398">
        <v>1</v>
      </c>
      <c r="C398" s="1">
        <v>42166</v>
      </c>
    </row>
    <row r="399" spans="1:3">
      <c r="A399">
        <v>1206700</v>
      </c>
      <c r="B399">
        <v>1</v>
      </c>
      <c r="C399" s="1">
        <v>42166</v>
      </c>
    </row>
    <row r="400" spans="1:3">
      <c r="A400">
        <v>1186729</v>
      </c>
      <c r="B400">
        <v>1</v>
      </c>
      <c r="C400" s="1">
        <v>42166</v>
      </c>
    </row>
    <row r="401" spans="1:3">
      <c r="A401">
        <v>1205169</v>
      </c>
      <c r="B401">
        <v>1</v>
      </c>
      <c r="C401" s="1">
        <v>42166</v>
      </c>
    </row>
    <row r="402" spans="1:3">
      <c r="A402">
        <v>1170962</v>
      </c>
      <c r="B402">
        <v>1</v>
      </c>
      <c r="C402" s="1">
        <v>42166</v>
      </c>
    </row>
    <row r="403" spans="1:3">
      <c r="A403">
        <v>1013946</v>
      </c>
      <c r="B403">
        <v>2</v>
      </c>
      <c r="C403" s="1">
        <v>42166</v>
      </c>
    </row>
    <row r="404" spans="1:3">
      <c r="A404">
        <v>1158669</v>
      </c>
      <c r="B404">
        <v>1</v>
      </c>
      <c r="C404" s="1">
        <v>42166</v>
      </c>
    </row>
    <row r="405" spans="1:3">
      <c r="A405">
        <v>1029890</v>
      </c>
      <c r="B405">
        <v>6</v>
      </c>
      <c r="C405" s="1">
        <v>42166</v>
      </c>
    </row>
    <row r="406" spans="1:3">
      <c r="A406">
        <v>1158669</v>
      </c>
      <c r="B406">
        <v>1</v>
      </c>
      <c r="C406" s="1">
        <v>42166</v>
      </c>
    </row>
    <row r="407" spans="1:3">
      <c r="A407">
        <v>1205924</v>
      </c>
      <c r="B407">
        <v>1</v>
      </c>
      <c r="C407" s="1">
        <v>42166</v>
      </c>
    </row>
    <row r="408" spans="1:3">
      <c r="A408">
        <v>1039120</v>
      </c>
      <c r="B408">
        <v>2</v>
      </c>
      <c r="C408" s="1">
        <v>42166</v>
      </c>
    </row>
    <row r="409" spans="1:3">
      <c r="A409">
        <v>1068038</v>
      </c>
      <c r="B409">
        <v>1</v>
      </c>
      <c r="C409" s="1">
        <v>42166</v>
      </c>
    </row>
    <row r="410" spans="1:3">
      <c r="A410">
        <v>1106879</v>
      </c>
      <c r="B410">
        <v>1</v>
      </c>
      <c r="C410" s="1">
        <v>42166</v>
      </c>
    </row>
    <row r="411" spans="1:3">
      <c r="A411">
        <v>1106879</v>
      </c>
      <c r="B411">
        <v>3</v>
      </c>
      <c r="C411" s="1">
        <v>42166</v>
      </c>
    </row>
    <row r="412" spans="1:3">
      <c r="A412">
        <v>1156536</v>
      </c>
      <c r="B412">
        <v>1</v>
      </c>
      <c r="C412" s="1">
        <v>42166</v>
      </c>
    </row>
    <row r="413" spans="1:3">
      <c r="A413">
        <v>1160413</v>
      </c>
      <c r="B413">
        <v>2</v>
      </c>
      <c r="C413" s="1">
        <v>42166</v>
      </c>
    </row>
    <row r="414" spans="1:3">
      <c r="A414">
        <v>1064623</v>
      </c>
      <c r="B414">
        <v>1</v>
      </c>
      <c r="C414" s="1">
        <v>42166</v>
      </c>
    </row>
    <row r="415" spans="1:3">
      <c r="A415">
        <v>1206160</v>
      </c>
      <c r="B415">
        <v>1</v>
      </c>
      <c r="C415" s="1">
        <v>42166</v>
      </c>
    </row>
    <row r="416" spans="1:3">
      <c r="A416">
        <v>1120540</v>
      </c>
      <c r="B416">
        <v>1</v>
      </c>
      <c r="C416" s="1">
        <v>42166</v>
      </c>
    </row>
    <row r="417" spans="1:3">
      <c r="A417">
        <v>1056963</v>
      </c>
      <c r="B417">
        <v>3</v>
      </c>
      <c r="C417" s="1">
        <v>42166</v>
      </c>
    </row>
    <row r="418" spans="1:3">
      <c r="A418">
        <v>1052090</v>
      </c>
      <c r="B418">
        <v>1</v>
      </c>
      <c r="C418" s="1">
        <v>42166</v>
      </c>
    </row>
    <row r="419" spans="1:3">
      <c r="A419">
        <v>1085495</v>
      </c>
      <c r="B419">
        <v>2</v>
      </c>
      <c r="C419" s="1">
        <v>42166</v>
      </c>
    </row>
    <row r="420" spans="1:3">
      <c r="A420">
        <v>1200885</v>
      </c>
      <c r="B420">
        <v>1</v>
      </c>
      <c r="C420" s="1">
        <v>42166</v>
      </c>
    </row>
    <row r="421" spans="1:3">
      <c r="A421">
        <v>1207035</v>
      </c>
      <c r="B421">
        <v>1</v>
      </c>
      <c r="C421" s="1">
        <v>42167</v>
      </c>
    </row>
    <row r="422" spans="1:3">
      <c r="A422">
        <v>1075543</v>
      </c>
      <c r="B422">
        <v>1</v>
      </c>
      <c r="C422" s="1">
        <v>42167</v>
      </c>
    </row>
    <row r="423" spans="1:3">
      <c r="A423">
        <v>1205752</v>
      </c>
      <c r="B423">
        <v>1</v>
      </c>
      <c r="C423" s="1">
        <v>42167</v>
      </c>
    </row>
    <row r="424" spans="1:3">
      <c r="A424">
        <v>1165788</v>
      </c>
      <c r="B424">
        <v>2</v>
      </c>
      <c r="C424" s="1">
        <v>42167</v>
      </c>
    </row>
    <row r="425" spans="1:3">
      <c r="A425">
        <v>1179612</v>
      </c>
      <c r="B425">
        <v>1</v>
      </c>
      <c r="C425" s="1">
        <v>42167</v>
      </c>
    </row>
    <row r="426" spans="1:3">
      <c r="A426">
        <v>1193591</v>
      </c>
      <c r="B426">
        <v>1</v>
      </c>
      <c r="C426" s="1">
        <v>42167</v>
      </c>
    </row>
    <row r="427" spans="1:3">
      <c r="A427">
        <v>1207229</v>
      </c>
      <c r="B427">
        <v>1</v>
      </c>
      <c r="C427" s="1">
        <v>42167</v>
      </c>
    </row>
    <row r="428" spans="1:3">
      <c r="A428">
        <v>1205948</v>
      </c>
      <c r="B428">
        <v>1</v>
      </c>
      <c r="C428" s="1">
        <v>42167</v>
      </c>
    </row>
    <row r="429" spans="1:3">
      <c r="A429">
        <v>1202601</v>
      </c>
      <c r="B429">
        <v>1</v>
      </c>
      <c r="C429" s="1">
        <v>42167</v>
      </c>
    </row>
    <row r="430" spans="1:3">
      <c r="A430">
        <v>1046170</v>
      </c>
      <c r="B430">
        <v>2</v>
      </c>
      <c r="C430" s="1">
        <v>42167</v>
      </c>
    </row>
    <row r="431" spans="1:3">
      <c r="A431">
        <v>1206307</v>
      </c>
      <c r="B431">
        <v>1</v>
      </c>
      <c r="C431" s="1">
        <v>42167</v>
      </c>
    </row>
    <row r="432" spans="1:3">
      <c r="A432">
        <v>1033906</v>
      </c>
      <c r="B432">
        <v>1</v>
      </c>
      <c r="C432" s="1">
        <v>42167</v>
      </c>
    </row>
    <row r="433" spans="1:3">
      <c r="A433">
        <v>1160858</v>
      </c>
      <c r="B433">
        <v>1</v>
      </c>
      <c r="C433" s="1">
        <v>42167</v>
      </c>
    </row>
    <row r="434" spans="1:3">
      <c r="A434">
        <v>1156172</v>
      </c>
      <c r="B434">
        <v>1</v>
      </c>
      <c r="C434" s="1">
        <v>42167</v>
      </c>
    </row>
    <row r="435" spans="1:3">
      <c r="A435">
        <v>1204255</v>
      </c>
      <c r="B435">
        <v>1</v>
      </c>
      <c r="C435" s="1">
        <v>42167</v>
      </c>
    </row>
    <row r="436" spans="1:3">
      <c r="A436">
        <v>1025537</v>
      </c>
      <c r="B436">
        <v>2</v>
      </c>
      <c r="C436" s="1">
        <v>42167</v>
      </c>
    </row>
    <row r="437" spans="1:3">
      <c r="A437">
        <v>1207339</v>
      </c>
      <c r="B437">
        <v>1</v>
      </c>
      <c r="C437" s="1">
        <v>42167</v>
      </c>
    </row>
    <row r="438" spans="1:3">
      <c r="A438">
        <v>1017979</v>
      </c>
      <c r="B438">
        <v>1</v>
      </c>
      <c r="C438" s="1">
        <v>42167</v>
      </c>
    </row>
    <row r="439" spans="1:3">
      <c r="A439">
        <v>1154759</v>
      </c>
      <c r="B439">
        <v>1</v>
      </c>
      <c r="C439" s="1">
        <v>42167</v>
      </c>
    </row>
    <row r="440" spans="1:3">
      <c r="A440">
        <v>1205597</v>
      </c>
      <c r="B440">
        <v>1</v>
      </c>
      <c r="C440" s="1">
        <v>42167</v>
      </c>
    </row>
    <row r="441" spans="1:3">
      <c r="A441">
        <v>1031453</v>
      </c>
      <c r="B441">
        <v>1</v>
      </c>
      <c r="C441" s="1">
        <v>42167</v>
      </c>
    </row>
    <row r="442" spans="1:3">
      <c r="A442">
        <v>1195506</v>
      </c>
      <c r="B442">
        <v>1</v>
      </c>
      <c r="C442" s="1">
        <v>42167</v>
      </c>
    </row>
    <row r="443" spans="1:3">
      <c r="A443">
        <v>1157085</v>
      </c>
      <c r="B443">
        <v>2</v>
      </c>
      <c r="C443" s="1">
        <v>42167</v>
      </c>
    </row>
    <row r="444" spans="1:3">
      <c r="A444">
        <v>1090632</v>
      </c>
      <c r="B444">
        <v>2</v>
      </c>
      <c r="C444" s="1">
        <v>42167</v>
      </c>
    </row>
    <row r="445" spans="1:3">
      <c r="A445">
        <v>1021181</v>
      </c>
      <c r="B445">
        <v>1</v>
      </c>
      <c r="C445" s="1">
        <v>42167</v>
      </c>
    </row>
    <row r="446" spans="1:3">
      <c r="A446">
        <v>1157950</v>
      </c>
      <c r="B446">
        <v>1</v>
      </c>
      <c r="C446" s="1">
        <v>42167</v>
      </c>
    </row>
    <row r="447" spans="1:3">
      <c r="A447">
        <v>1160526</v>
      </c>
      <c r="B447">
        <v>2</v>
      </c>
      <c r="C447" s="1">
        <v>42167</v>
      </c>
    </row>
    <row r="448" spans="1:3">
      <c r="A448">
        <v>1022123</v>
      </c>
      <c r="B448">
        <v>1</v>
      </c>
      <c r="C448" s="1">
        <v>42167</v>
      </c>
    </row>
    <row r="449" spans="1:3">
      <c r="A449">
        <v>1080674</v>
      </c>
      <c r="B449">
        <v>2</v>
      </c>
      <c r="C449" s="1">
        <v>42167</v>
      </c>
    </row>
    <row r="450" spans="1:3">
      <c r="A450">
        <v>1063560</v>
      </c>
      <c r="B450">
        <v>4</v>
      </c>
      <c r="C450" s="1">
        <v>42167</v>
      </c>
    </row>
    <row r="451" spans="1:3">
      <c r="A451">
        <v>1072744</v>
      </c>
      <c r="B451">
        <v>4</v>
      </c>
      <c r="C451" s="1">
        <v>42167</v>
      </c>
    </row>
    <row r="452" spans="1:3">
      <c r="A452">
        <v>1207423</v>
      </c>
      <c r="B452">
        <v>1</v>
      </c>
      <c r="C452" s="1">
        <v>42167</v>
      </c>
    </row>
    <row r="453" spans="1:3">
      <c r="A453">
        <v>1207457</v>
      </c>
      <c r="B453">
        <v>1</v>
      </c>
      <c r="C453" s="1">
        <v>42167</v>
      </c>
    </row>
    <row r="454" spans="1:3">
      <c r="A454">
        <v>1061135</v>
      </c>
      <c r="B454">
        <v>5</v>
      </c>
      <c r="C454" s="1">
        <v>42167</v>
      </c>
    </row>
    <row r="455" spans="1:3">
      <c r="A455">
        <v>1207452</v>
      </c>
      <c r="B455">
        <v>4</v>
      </c>
      <c r="C455" s="1">
        <v>42167</v>
      </c>
    </row>
    <row r="456" spans="1:3">
      <c r="A456">
        <v>1204164</v>
      </c>
      <c r="B456">
        <v>1</v>
      </c>
      <c r="C456" s="1">
        <v>42167</v>
      </c>
    </row>
    <row r="457" spans="1:3">
      <c r="A457">
        <v>1205411</v>
      </c>
      <c r="B457">
        <v>1</v>
      </c>
      <c r="C457" s="1">
        <v>42167</v>
      </c>
    </row>
    <row r="458" spans="1:3">
      <c r="A458">
        <v>1121242</v>
      </c>
      <c r="B458">
        <v>3</v>
      </c>
      <c r="C458" s="1">
        <v>42167</v>
      </c>
    </row>
    <row r="459" spans="1:3">
      <c r="A459">
        <v>1199518</v>
      </c>
      <c r="B459">
        <v>4</v>
      </c>
      <c r="C459" s="1">
        <v>42167</v>
      </c>
    </row>
    <row r="460" spans="1:3">
      <c r="A460">
        <v>1022759</v>
      </c>
      <c r="B460">
        <v>6</v>
      </c>
      <c r="C460" s="1">
        <v>42167</v>
      </c>
    </row>
    <row r="461" spans="1:3">
      <c r="A461">
        <v>1022759</v>
      </c>
      <c r="B461">
        <v>2</v>
      </c>
      <c r="C461" s="1">
        <v>42167</v>
      </c>
    </row>
    <row r="462" spans="1:3">
      <c r="A462">
        <v>1139552</v>
      </c>
      <c r="B462">
        <v>2</v>
      </c>
      <c r="C462" s="1">
        <v>42167</v>
      </c>
    </row>
    <row r="463" spans="1:3">
      <c r="A463">
        <v>1185584</v>
      </c>
      <c r="B463">
        <v>1</v>
      </c>
      <c r="C463" s="1">
        <v>42167</v>
      </c>
    </row>
    <row r="464" spans="1:3">
      <c r="A464">
        <v>1182393</v>
      </c>
      <c r="B464">
        <v>1</v>
      </c>
      <c r="C464" s="1">
        <v>42167</v>
      </c>
    </row>
    <row r="465" spans="1:3">
      <c r="A465">
        <v>1127240</v>
      </c>
      <c r="B465">
        <v>1</v>
      </c>
      <c r="C465" s="1">
        <v>42167</v>
      </c>
    </row>
    <row r="466" spans="1:3">
      <c r="A466">
        <v>1140846</v>
      </c>
      <c r="B466">
        <v>1</v>
      </c>
      <c r="C466" s="1">
        <v>42167</v>
      </c>
    </row>
    <row r="467" spans="1:3">
      <c r="A467">
        <v>1207519</v>
      </c>
      <c r="B467">
        <v>1</v>
      </c>
      <c r="C467" s="1">
        <v>42167</v>
      </c>
    </row>
    <row r="468" spans="1:3">
      <c r="A468">
        <v>1205289</v>
      </c>
      <c r="B468">
        <v>1</v>
      </c>
      <c r="C468" s="1">
        <v>42167</v>
      </c>
    </row>
    <row r="469" spans="1:3">
      <c r="A469">
        <v>1207498</v>
      </c>
      <c r="B469">
        <v>1</v>
      </c>
      <c r="C469" s="1">
        <v>42167</v>
      </c>
    </row>
    <row r="470" spans="1:3">
      <c r="A470">
        <v>1012921</v>
      </c>
      <c r="B470">
        <v>1</v>
      </c>
      <c r="C470" s="1">
        <v>42167</v>
      </c>
    </row>
    <row r="471" spans="1:3">
      <c r="A471">
        <v>1207531</v>
      </c>
      <c r="B471">
        <v>1</v>
      </c>
      <c r="C471" s="1">
        <v>42167</v>
      </c>
    </row>
    <row r="472" spans="1:3">
      <c r="A472">
        <v>1023820</v>
      </c>
      <c r="B472">
        <v>1</v>
      </c>
      <c r="C472" s="1">
        <v>42167</v>
      </c>
    </row>
    <row r="473" spans="1:3">
      <c r="A473">
        <v>1005896</v>
      </c>
      <c r="B473">
        <v>5</v>
      </c>
      <c r="C473" s="1">
        <v>42167</v>
      </c>
    </row>
    <row r="474" spans="1:3">
      <c r="A474">
        <v>1023820</v>
      </c>
      <c r="B474">
        <v>1</v>
      </c>
      <c r="C474" s="1">
        <v>42167</v>
      </c>
    </row>
    <row r="475" spans="1:3">
      <c r="A475">
        <v>1207562</v>
      </c>
      <c r="B475">
        <v>1</v>
      </c>
      <c r="C475" s="1">
        <v>42167</v>
      </c>
    </row>
    <row r="476" spans="1:3">
      <c r="A476">
        <v>1199315</v>
      </c>
      <c r="B476">
        <v>3</v>
      </c>
      <c r="C476" s="1">
        <v>42167</v>
      </c>
    </row>
    <row r="477" spans="1:3">
      <c r="A477">
        <v>1097137</v>
      </c>
      <c r="B477">
        <v>1</v>
      </c>
      <c r="C477" s="1">
        <v>42167</v>
      </c>
    </row>
    <row r="478" spans="1:3">
      <c r="A478">
        <v>1016613</v>
      </c>
      <c r="B478">
        <v>2</v>
      </c>
      <c r="C478" s="1">
        <v>42167</v>
      </c>
    </row>
    <row r="479" spans="1:3">
      <c r="A479">
        <v>1207562</v>
      </c>
      <c r="B479">
        <v>3</v>
      </c>
      <c r="C479" s="1">
        <v>42167</v>
      </c>
    </row>
    <row r="480" spans="1:3">
      <c r="A480">
        <v>1207585</v>
      </c>
      <c r="B480">
        <v>1</v>
      </c>
      <c r="C480" s="1">
        <v>42167</v>
      </c>
    </row>
    <row r="481" spans="1:3">
      <c r="A481">
        <v>1202601</v>
      </c>
      <c r="B481">
        <v>1</v>
      </c>
      <c r="C481" s="1">
        <v>42167</v>
      </c>
    </row>
    <row r="482" spans="1:3">
      <c r="A482">
        <v>1138457</v>
      </c>
      <c r="B482">
        <v>1</v>
      </c>
      <c r="C482" s="1">
        <v>42167</v>
      </c>
    </row>
    <row r="483" spans="1:3">
      <c r="A483">
        <v>1124808</v>
      </c>
      <c r="B483">
        <v>3</v>
      </c>
      <c r="C483" s="1">
        <v>42167</v>
      </c>
    </row>
    <row r="484" spans="1:3">
      <c r="A484">
        <v>1172101</v>
      </c>
      <c r="B484">
        <v>1</v>
      </c>
      <c r="C484" s="1">
        <v>42167</v>
      </c>
    </row>
    <row r="485" spans="1:3">
      <c r="A485">
        <v>1193561</v>
      </c>
      <c r="B485">
        <v>1</v>
      </c>
      <c r="C485" s="1">
        <v>42167</v>
      </c>
    </row>
    <row r="486" spans="1:3">
      <c r="A486">
        <v>1204200</v>
      </c>
      <c r="B486">
        <v>6</v>
      </c>
      <c r="C486" s="1">
        <v>42167</v>
      </c>
    </row>
    <row r="487" spans="1:3">
      <c r="A487">
        <v>1207603</v>
      </c>
      <c r="B487">
        <v>1</v>
      </c>
      <c r="C487" s="1">
        <v>42167</v>
      </c>
    </row>
    <row r="488" spans="1:3">
      <c r="A488">
        <v>1207610</v>
      </c>
      <c r="B488">
        <v>1</v>
      </c>
      <c r="C488" s="1">
        <v>42167</v>
      </c>
    </row>
    <row r="489" spans="1:3">
      <c r="A489">
        <v>1182038</v>
      </c>
      <c r="B489">
        <v>1</v>
      </c>
      <c r="C489" s="1">
        <v>42167</v>
      </c>
    </row>
    <row r="490" spans="1:3">
      <c r="A490">
        <v>1149620</v>
      </c>
      <c r="B490">
        <v>2</v>
      </c>
      <c r="C490" s="1">
        <v>42167</v>
      </c>
    </row>
    <row r="491" spans="1:3">
      <c r="A491">
        <v>1207584</v>
      </c>
      <c r="B491">
        <v>2</v>
      </c>
      <c r="C491" s="1">
        <v>42167</v>
      </c>
    </row>
    <row r="492" spans="1:3">
      <c r="A492">
        <v>1204282</v>
      </c>
      <c r="B492">
        <v>1</v>
      </c>
      <c r="C492" s="1">
        <v>42167</v>
      </c>
    </row>
    <row r="493" spans="1:3">
      <c r="A493">
        <v>1075877</v>
      </c>
      <c r="B493">
        <v>2</v>
      </c>
      <c r="C493" s="1">
        <v>42167</v>
      </c>
    </row>
    <row r="494" spans="1:3">
      <c r="A494">
        <v>1079120</v>
      </c>
      <c r="B494">
        <v>2</v>
      </c>
      <c r="C494" s="1">
        <v>42167</v>
      </c>
    </row>
    <row r="495" spans="1:3">
      <c r="A495">
        <v>1167522</v>
      </c>
      <c r="B495">
        <v>2</v>
      </c>
      <c r="C495" s="1">
        <v>42167</v>
      </c>
    </row>
    <row r="496" spans="1:3">
      <c r="A496">
        <v>1207248</v>
      </c>
      <c r="B496">
        <v>1</v>
      </c>
      <c r="C496" s="1">
        <v>42167</v>
      </c>
    </row>
    <row r="497" spans="1:3">
      <c r="A497">
        <v>1034927</v>
      </c>
      <c r="B497">
        <v>1</v>
      </c>
      <c r="C497" s="1">
        <v>42167</v>
      </c>
    </row>
    <row r="498" spans="1:3">
      <c r="A498">
        <v>1204160</v>
      </c>
      <c r="B498">
        <v>1</v>
      </c>
      <c r="C498" s="1">
        <v>42167</v>
      </c>
    </row>
    <row r="499" spans="1:3">
      <c r="A499">
        <v>1096404</v>
      </c>
      <c r="B499">
        <v>1</v>
      </c>
      <c r="C499" s="1">
        <v>42167</v>
      </c>
    </row>
    <row r="500" spans="1:3">
      <c r="A500">
        <v>1168432</v>
      </c>
      <c r="B500">
        <v>1</v>
      </c>
      <c r="C500" s="1">
        <v>42167</v>
      </c>
    </row>
    <row r="501" spans="1:3">
      <c r="A501">
        <v>1207645</v>
      </c>
      <c r="B501">
        <v>1</v>
      </c>
      <c r="C501" s="1">
        <v>42167</v>
      </c>
    </row>
    <row r="502" spans="1:3">
      <c r="A502">
        <v>1056737</v>
      </c>
      <c r="B502">
        <v>1</v>
      </c>
      <c r="C502" s="1">
        <v>42167</v>
      </c>
    </row>
    <row r="503" spans="1:3">
      <c r="A503">
        <v>1207617</v>
      </c>
      <c r="B503">
        <v>1</v>
      </c>
      <c r="C503" s="1">
        <v>42167</v>
      </c>
    </row>
    <row r="504" spans="1:3">
      <c r="A504">
        <v>1207675</v>
      </c>
      <c r="B504">
        <v>1</v>
      </c>
      <c r="C504" s="1">
        <v>42167</v>
      </c>
    </row>
    <row r="505" spans="1:3">
      <c r="A505">
        <v>1008592</v>
      </c>
      <c r="B505">
        <v>1</v>
      </c>
      <c r="C505" s="1">
        <v>42167</v>
      </c>
    </row>
    <row r="506" spans="1:3">
      <c r="A506">
        <v>1207673</v>
      </c>
      <c r="B506">
        <v>1</v>
      </c>
      <c r="C506" s="1">
        <v>42167</v>
      </c>
    </row>
    <row r="507" spans="1:3">
      <c r="A507">
        <v>1207685</v>
      </c>
      <c r="B507">
        <v>1</v>
      </c>
      <c r="C507" s="1">
        <v>42167</v>
      </c>
    </row>
    <row r="508" spans="1:3">
      <c r="A508">
        <v>1154480</v>
      </c>
      <c r="B508">
        <v>6</v>
      </c>
      <c r="C508" s="1">
        <v>42167</v>
      </c>
    </row>
    <row r="509" spans="1:3">
      <c r="A509">
        <v>1062508</v>
      </c>
      <c r="B509">
        <v>1</v>
      </c>
      <c r="C509" s="1">
        <v>42167</v>
      </c>
    </row>
    <row r="510" spans="1:3">
      <c r="A510">
        <v>1207673</v>
      </c>
      <c r="B510">
        <v>1</v>
      </c>
      <c r="C510" s="1">
        <v>42167</v>
      </c>
    </row>
    <row r="511" spans="1:3">
      <c r="A511">
        <v>1207712</v>
      </c>
      <c r="B511">
        <v>1</v>
      </c>
      <c r="C511" s="1">
        <v>42167</v>
      </c>
    </row>
    <row r="512" spans="1:3">
      <c r="A512">
        <v>1207699</v>
      </c>
      <c r="B512">
        <v>1</v>
      </c>
      <c r="C512" s="1">
        <v>42167</v>
      </c>
    </row>
    <row r="513" spans="1:3">
      <c r="A513">
        <v>1005993</v>
      </c>
      <c r="B513">
        <v>2</v>
      </c>
      <c r="C513" s="1">
        <v>42167</v>
      </c>
    </row>
    <row r="514" spans="1:3">
      <c r="A514">
        <v>1035134</v>
      </c>
      <c r="B514">
        <v>3</v>
      </c>
      <c r="C514" s="1">
        <v>42167</v>
      </c>
    </row>
    <row r="515" spans="1:3">
      <c r="A515">
        <v>1207718</v>
      </c>
      <c r="B515">
        <v>1</v>
      </c>
      <c r="C515" s="1">
        <v>42167</v>
      </c>
    </row>
    <row r="516" spans="1:3">
      <c r="A516">
        <v>1127240</v>
      </c>
      <c r="B516">
        <v>1</v>
      </c>
      <c r="C516" s="1">
        <v>42167</v>
      </c>
    </row>
    <row r="517" spans="1:3">
      <c r="A517">
        <v>1196442</v>
      </c>
      <c r="B517">
        <v>4</v>
      </c>
      <c r="C517" s="1">
        <v>42167</v>
      </c>
    </row>
    <row r="518" spans="1:3">
      <c r="A518">
        <v>1207739</v>
      </c>
      <c r="B518">
        <v>1</v>
      </c>
      <c r="C518" s="1">
        <v>42167</v>
      </c>
    </row>
    <row r="519" spans="1:3">
      <c r="A519">
        <v>1154314</v>
      </c>
      <c r="B519">
        <v>2</v>
      </c>
      <c r="C519" s="1">
        <v>42167</v>
      </c>
    </row>
    <row r="520" spans="1:3">
      <c r="A520">
        <v>1207724</v>
      </c>
      <c r="B520">
        <v>1</v>
      </c>
      <c r="C520" s="1">
        <v>42167</v>
      </c>
    </row>
    <row r="521" spans="1:3">
      <c r="A521">
        <v>1207741</v>
      </c>
      <c r="B521">
        <v>1</v>
      </c>
      <c r="C521" s="1">
        <v>42167</v>
      </c>
    </row>
    <row r="522" spans="1:3">
      <c r="A522">
        <v>1204127</v>
      </c>
      <c r="B522">
        <v>1</v>
      </c>
      <c r="C522" s="1">
        <v>42167</v>
      </c>
    </row>
    <row r="523" spans="1:3">
      <c r="A523">
        <v>1207723</v>
      </c>
      <c r="B523">
        <v>1</v>
      </c>
      <c r="C523" s="1">
        <v>42167</v>
      </c>
    </row>
    <row r="524" spans="1:3">
      <c r="A524">
        <v>1031613</v>
      </c>
      <c r="B524">
        <v>1</v>
      </c>
      <c r="C524" s="1">
        <v>42167</v>
      </c>
    </row>
    <row r="525" spans="1:3">
      <c r="A525">
        <v>1092730</v>
      </c>
      <c r="B525">
        <v>2</v>
      </c>
      <c r="C525" s="1">
        <v>42167</v>
      </c>
    </row>
    <row r="526" spans="1:3">
      <c r="A526">
        <v>1207755</v>
      </c>
      <c r="B526">
        <v>1</v>
      </c>
      <c r="C526" s="1">
        <v>42167</v>
      </c>
    </row>
    <row r="527" spans="1:3">
      <c r="A527">
        <v>1203324</v>
      </c>
      <c r="B527">
        <v>3</v>
      </c>
      <c r="C527" s="1">
        <v>42167</v>
      </c>
    </row>
    <row r="528" spans="1:3">
      <c r="A528">
        <v>1207776</v>
      </c>
      <c r="B528">
        <v>1</v>
      </c>
      <c r="C528" s="1">
        <v>42167</v>
      </c>
    </row>
    <row r="529" spans="1:3">
      <c r="A529">
        <v>1191033</v>
      </c>
      <c r="B529">
        <v>2</v>
      </c>
      <c r="C529" s="1">
        <v>42167</v>
      </c>
    </row>
    <row r="530" spans="1:3">
      <c r="A530">
        <v>1202622</v>
      </c>
      <c r="B530">
        <v>2</v>
      </c>
      <c r="C530" s="1">
        <v>42167</v>
      </c>
    </row>
    <row r="531" spans="1:3">
      <c r="A531">
        <v>1192015</v>
      </c>
      <c r="B531">
        <v>4</v>
      </c>
      <c r="C531" s="1">
        <v>42167</v>
      </c>
    </row>
    <row r="532" spans="1:3">
      <c r="A532">
        <v>1169339</v>
      </c>
      <c r="B532">
        <v>1</v>
      </c>
      <c r="C532" s="1">
        <v>42167</v>
      </c>
    </row>
    <row r="533" spans="1:3">
      <c r="A533">
        <v>1140063</v>
      </c>
      <c r="B533">
        <v>1</v>
      </c>
      <c r="C533" s="1">
        <v>42167</v>
      </c>
    </row>
    <row r="534" spans="1:3">
      <c r="A534">
        <v>1207784</v>
      </c>
      <c r="B534">
        <v>1</v>
      </c>
      <c r="C534" s="1">
        <v>42167</v>
      </c>
    </row>
    <row r="535" spans="1:3">
      <c r="A535">
        <v>1207807</v>
      </c>
      <c r="B535">
        <v>1</v>
      </c>
      <c r="C535" s="1">
        <v>42167</v>
      </c>
    </row>
    <row r="536" spans="1:3">
      <c r="A536">
        <v>1105902</v>
      </c>
      <c r="B536">
        <v>2</v>
      </c>
      <c r="C536" s="1">
        <v>42167</v>
      </c>
    </row>
    <row r="537" spans="1:3">
      <c r="A537">
        <v>1167993</v>
      </c>
      <c r="B537">
        <v>2</v>
      </c>
      <c r="C537" s="1">
        <v>42167</v>
      </c>
    </row>
    <row r="538" spans="1:3">
      <c r="A538">
        <v>1207339</v>
      </c>
      <c r="B538">
        <v>1</v>
      </c>
      <c r="C538" s="1">
        <v>42167</v>
      </c>
    </row>
    <row r="539" spans="1:3">
      <c r="A539">
        <v>1184173</v>
      </c>
      <c r="B539">
        <v>1</v>
      </c>
      <c r="C539" s="1">
        <v>42167</v>
      </c>
    </row>
    <row r="540" spans="1:3">
      <c r="A540">
        <v>1184173</v>
      </c>
      <c r="B540">
        <v>1</v>
      </c>
      <c r="C540" s="1">
        <v>42167</v>
      </c>
    </row>
    <row r="541" spans="1:3">
      <c r="A541">
        <v>1207841</v>
      </c>
      <c r="B541">
        <v>1</v>
      </c>
      <c r="C541" s="1">
        <v>42167</v>
      </c>
    </row>
    <row r="542" spans="1:3">
      <c r="A542">
        <v>1084923</v>
      </c>
      <c r="B542">
        <v>4</v>
      </c>
      <c r="C542" s="1">
        <v>42167</v>
      </c>
    </row>
    <row r="543" spans="1:3">
      <c r="A543">
        <v>1207838</v>
      </c>
      <c r="B543">
        <v>1</v>
      </c>
      <c r="C543" s="1">
        <v>42167</v>
      </c>
    </row>
    <row r="544" spans="1:3">
      <c r="A544">
        <v>1181025</v>
      </c>
      <c r="B544">
        <v>2</v>
      </c>
      <c r="C544" s="1">
        <v>42167</v>
      </c>
    </row>
    <row r="545" spans="1:3">
      <c r="A545">
        <v>1189054</v>
      </c>
      <c r="B545">
        <v>1</v>
      </c>
      <c r="C545" s="1">
        <v>42167</v>
      </c>
    </row>
    <row r="546" spans="1:3">
      <c r="A546">
        <v>1032487</v>
      </c>
      <c r="B546">
        <v>1</v>
      </c>
      <c r="C546" s="1">
        <v>42167</v>
      </c>
    </row>
    <row r="547" spans="1:3">
      <c r="A547">
        <v>1207853</v>
      </c>
      <c r="B547">
        <v>1</v>
      </c>
      <c r="C547" s="1">
        <v>42167</v>
      </c>
    </row>
    <row r="548" spans="1:3">
      <c r="A548">
        <v>1193207</v>
      </c>
      <c r="B548">
        <v>1</v>
      </c>
      <c r="C548" s="1">
        <v>42167</v>
      </c>
    </row>
    <row r="549" spans="1:3">
      <c r="A549">
        <v>1161761</v>
      </c>
      <c r="B549">
        <v>1</v>
      </c>
      <c r="C549" s="1">
        <v>42167</v>
      </c>
    </row>
    <row r="550" spans="1:3">
      <c r="A550">
        <v>1072394</v>
      </c>
      <c r="B550">
        <v>1</v>
      </c>
      <c r="C550" s="1">
        <v>42167</v>
      </c>
    </row>
    <row r="551" spans="1:3">
      <c r="A551">
        <v>1207873</v>
      </c>
      <c r="B551">
        <v>1</v>
      </c>
      <c r="C551" s="1">
        <v>42167</v>
      </c>
    </row>
    <row r="552" spans="1:3">
      <c r="A552">
        <v>1072394</v>
      </c>
      <c r="B552">
        <v>1</v>
      </c>
      <c r="C552" s="1">
        <v>42167</v>
      </c>
    </row>
    <row r="553" spans="1:3">
      <c r="A553">
        <v>1016113</v>
      </c>
      <c r="B553">
        <v>2</v>
      </c>
      <c r="C553" s="1">
        <v>42167</v>
      </c>
    </row>
    <row r="554" spans="1:3">
      <c r="A554">
        <v>1207894</v>
      </c>
      <c r="B554">
        <v>1</v>
      </c>
      <c r="C554" s="1">
        <v>42167</v>
      </c>
    </row>
    <row r="555" spans="1:3">
      <c r="A555">
        <v>1207891</v>
      </c>
      <c r="B555">
        <v>1</v>
      </c>
      <c r="C555" s="1">
        <v>42167</v>
      </c>
    </row>
    <row r="556" spans="1:3">
      <c r="A556">
        <v>1207907</v>
      </c>
      <c r="B556">
        <v>1</v>
      </c>
      <c r="C556" s="1">
        <v>42167</v>
      </c>
    </row>
    <row r="557" spans="1:3">
      <c r="A557">
        <v>1207914</v>
      </c>
      <c r="B557">
        <v>1</v>
      </c>
      <c r="C557" s="1">
        <v>42167</v>
      </c>
    </row>
    <row r="558" spans="1:3">
      <c r="A558">
        <v>1207915</v>
      </c>
      <c r="B558">
        <v>1</v>
      </c>
      <c r="C558" s="1">
        <v>42167</v>
      </c>
    </row>
    <row r="559" spans="1:3">
      <c r="A559">
        <v>1171031</v>
      </c>
      <c r="B559">
        <v>2</v>
      </c>
      <c r="C559" s="1">
        <v>42167</v>
      </c>
    </row>
    <row r="560" spans="1:3">
      <c r="A560">
        <v>1188974</v>
      </c>
      <c r="B560">
        <v>1</v>
      </c>
      <c r="C560" s="1">
        <v>42167</v>
      </c>
    </row>
    <row r="561" spans="1:3">
      <c r="A561">
        <v>1207923</v>
      </c>
      <c r="B561">
        <v>1</v>
      </c>
      <c r="C561" s="1">
        <v>42167</v>
      </c>
    </row>
    <row r="562" spans="1:3">
      <c r="A562">
        <v>1186107</v>
      </c>
      <c r="B562">
        <v>2</v>
      </c>
      <c r="C562" s="1">
        <v>42167</v>
      </c>
    </row>
    <row r="563" spans="1:3">
      <c r="A563">
        <v>1101076</v>
      </c>
      <c r="B563">
        <v>1</v>
      </c>
      <c r="C563" s="1">
        <v>42167</v>
      </c>
    </row>
    <row r="564" spans="1:3">
      <c r="A564">
        <v>1207941</v>
      </c>
      <c r="B564">
        <v>1</v>
      </c>
      <c r="C564" s="1">
        <v>42167</v>
      </c>
    </row>
    <row r="565" spans="1:3">
      <c r="A565">
        <v>1207948</v>
      </c>
      <c r="B565">
        <v>1</v>
      </c>
      <c r="C565" s="1">
        <v>42167</v>
      </c>
    </row>
    <row r="566" spans="1:3">
      <c r="A566">
        <v>1163207</v>
      </c>
      <c r="B566">
        <v>1</v>
      </c>
      <c r="C566" s="1">
        <v>42167</v>
      </c>
    </row>
    <row r="567" spans="1:3">
      <c r="A567">
        <v>1163207</v>
      </c>
      <c r="B567">
        <v>1</v>
      </c>
      <c r="C567" s="1">
        <v>42167</v>
      </c>
    </row>
    <row r="568" spans="1:3">
      <c r="A568">
        <v>1207957</v>
      </c>
      <c r="B568">
        <v>1</v>
      </c>
      <c r="C568" s="1">
        <v>42167</v>
      </c>
    </row>
    <row r="569" spans="1:3">
      <c r="A569">
        <v>1207958</v>
      </c>
      <c r="B569">
        <v>1</v>
      </c>
      <c r="C569" s="1">
        <v>42167</v>
      </c>
    </row>
    <row r="570" spans="1:3">
      <c r="A570">
        <v>1207386</v>
      </c>
      <c r="B570">
        <v>2</v>
      </c>
      <c r="C570" s="1">
        <v>42167</v>
      </c>
    </row>
    <row r="571" spans="1:3">
      <c r="A571">
        <v>1198963</v>
      </c>
      <c r="B571">
        <v>1</v>
      </c>
      <c r="C571" s="1">
        <v>42167</v>
      </c>
    </row>
    <row r="572" spans="1:3">
      <c r="A572">
        <v>1207964</v>
      </c>
      <c r="B572">
        <v>1</v>
      </c>
      <c r="C572" s="1">
        <v>42167</v>
      </c>
    </row>
    <row r="573" spans="1:3">
      <c r="A573">
        <v>1205808</v>
      </c>
      <c r="B573">
        <v>2</v>
      </c>
      <c r="C573" s="1">
        <v>42167</v>
      </c>
    </row>
    <row r="574" spans="1:3">
      <c r="A574">
        <v>1000755</v>
      </c>
      <c r="B574">
        <v>1</v>
      </c>
      <c r="C574" s="1">
        <v>42167</v>
      </c>
    </row>
    <row r="575" spans="1:3">
      <c r="A575">
        <v>1004552</v>
      </c>
      <c r="B575">
        <v>2</v>
      </c>
      <c r="C575" s="1">
        <v>42167</v>
      </c>
    </row>
    <row r="576" spans="1:3">
      <c r="A576">
        <v>1202601</v>
      </c>
      <c r="B576">
        <v>1</v>
      </c>
      <c r="C576" s="1">
        <v>42167</v>
      </c>
    </row>
    <row r="577" spans="1:3">
      <c r="A577">
        <v>1111399</v>
      </c>
      <c r="B577">
        <v>2</v>
      </c>
      <c r="C577" s="1">
        <v>42167</v>
      </c>
    </row>
    <row r="578" spans="1:3">
      <c r="A578">
        <v>1113357</v>
      </c>
      <c r="B578">
        <v>1</v>
      </c>
      <c r="C578" s="1">
        <v>42167</v>
      </c>
    </row>
    <row r="579" spans="1:3">
      <c r="A579">
        <v>1208000</v>
      </c>
      <c r="B579">
        <v>1</v>
      </c>
      <c r="C579" s="1">
        <v>42167</v>
      </c>
    </row>
    <row r="580" spans="1:3">
      <c r="A580">
        <v>1013968</v>
      </c>
      <c r="B580">
        <v>1</v>
      </c>
      <c r="C580" s="1">
        <v>42167</v>
      </c>
    </row>
    <row r="581" spans="1:3">
      <c r="A581">
        <v>1208040</v>
      </c>
      <c r="B581">
        <v>1</v>
      </c>
      <c r="C581" s="1">
        <v>42167</v>
      </c>
    </row>
    <row r="582" spans="1:3">
      <c r="A582">
        <v>1034474</v>
      </c>
      <c r="B582">
        <v>2</v>
      </c>
      <c r="C582" s="1">
        <v>42167</v>
      </c>
    </row>
    <row r="583" spans="1:3">
      <c r="A583">
        <v>1207365</v>
      </c>
      <c r="B583">
        <v>2</v>
      </c>
      <c r="C583" s="1">
        <v>42167</v>
      </c>
    </row>
    <row r="584" spans="1:3">
      <c r="A584">
        <v>1202601</v>
      </c>
      <c r="B584">
        <v>1</v>
      </c>
      <c r="C584" s="1">
        <v>42167</v>
      </c>
    </row>
    <row r="585" spans="1:3">
      <c r="A585">
        <v>1208057</v>
      </c>
      <c r="B585">
        <v>1</v>
      </c>
      <c r="C585" s="1">
        <v>42167</v>
      </c>
    </row>
    <row r="586" spans="1:3">
      <c r="A586">
        <v>1206379</v>
      </c>
      <c r="B586">
        <v>2</v>
      </c>
      <c r="C586" s="1">
        <v>42167</v>
      </c>
    </row>
    <row r="587" spans="1:3">
      <c r="A587">
        <v>1208026</v>
      </c>
      <c r="B587">
        <v>1</v>
      </c>
      <c r="C587" s="1">
        <v>42167</v>
      </c>
    </row>
    <row r="588" spans="1:3">
      <c r="A588">
        <v>1204176</v>
      </c>
      <c r="B588">
        <v>2</v>
      </c>
      <c r="C588" s="1">
        <v>42167</v>
      </c>
    </row>
    <row r="589" spans="1:3">
      <c r="A589">
        <v>1208050</v>
      </c>
      <c r="B589">
        <v>1</v>
      </c>
      <c r="C589" s="1">
        <v>42167</v>
      </c>
    </row>
    <row r="590" spans="1:3">
      <c r="A590">
        <v>1208026</v>
      </c>
      <c r="B590">
        <v>2</v>
      </c>
      <c r="C590" s="1">
        <v>42167</v>
      </c>
    </row>
    <row r="591" spans="1:3">
      <c r="A591">
        <v>1150902</v>
      </c>
      <c r="B591">
        <v>3</v>
      </c>
      <c r="C591" s="1">
        <v>42167</v>
      </c>
    </row>
    <row r="592" spans="1:3">
      <c r="A592">
        <v>1171924</v>
      </c>
      <c r="B592">
        <v>2</v>
      </c>
      <c r="C592" s="1">
        <v>42167</v>
      </c>
    </row>
    <row r="593" spans="1:3">
      <c r="A593">
        <v>1208067</v>
      </c>
      <c r="B593">
        <v>1</v>
      </c>
      <c r="C593" s="1">
        <v>42167</v>
      </c>
    </row>
    <row r="594" spans="1:3">
      <c r="A594">
        <v>1207692</v>
      </c>
      <c r="B594">
        <v>1</v>
      </c>
      <c r="C594" s="1">
        <v>42167</v>
      </c>
    </row>
    <row r="595" spans="1:3">
      <c r="A595">
        <v>1001901</v>
      </c>
      <c r="B595">
        <v>5</v>
      </c>
      <c r="C595" s="1">
        <v>42167</v>
      </c>
    </row>
    <row r="596" spans="1:3">
      <c r="A596">
        <v>1206590</v>
      </c>
      <c r="B596">
        <v>1</v>
      </c>
      <c r="C596" s="1">
        <v>42167</v>
      </c>
    </row>
    <row r="597" spans="1:3">
      <c r="A597">
        <v>1174664</v>
      </c>
      <c r="B597">
        <v>3</v>
      </c>
      <c r="C597" s="1">
        <v>42167</v>
      </c>
    </row>
    <row r="598" spans="1:3">
      <c r="A598">
        <v>1206590</v>
      </c>
      <c r="B598">
        <v>1</v>
      </c>
      <c r="C598" s="1">
        <v>42167</v>
      </c>
    </row>
    <row r="599" spans="1:3">
      <c r="A599">
        <v>1067760</v>
      </c>
      <c r="B599">
        <v>1</v>
      </c>
      <c r="C599" s="1">
        <v>42167</v>
      </c>
    </row>
    <row r="600" spans="1:3">
      <c r="A600">
        <v>1096766</v>
      </c>
      <c r="B600">
        <v>1</v>
      </c>
      <c r="C600" s="1">
        <v>42167</v>
      </c>
    </row>
    <row r="601" spans="1:3">
      <c r="A601">
        <v>1039286</v>
      </c>
      <c r="B601">
        <v>5</v>
      </c>
      <c r="C601" s="1">
        <v>42167</v>
      </c>
    </row>
    <row r="602" spans="1:3">
      <c r="A602">
        <v>1167334</v>
      </c>
      <c r="B602">
        <v>3</v>
      </c>
      <c r="C602" s="1">
        <v>42167</v>
      </c>
    </row>
    <row r="603" spans="1:3">
      <c r="A603">
        <v>1095316</v>
      </c>
      <c r="B603">
        <v>2</v>
      </c>
      <c r="C603" s="1">
        <v>42167</v>
      </c>
    </row>
    <row r="604" spans="1:3">
      <c r="A604">
        <v>1154783</v>
      </c>
      <c r="B604">
        <v>2</v>
      </c>
      <c r="C604" s="1">
        <v>42167</v>
      </c>
    </row>
    <row r="605" spans="1:3">
      <c r="A605">
        <v>1206050</v>
      </c>
      <c r="B605">
        <v>1</v>
      </c>
      <c r="C605" s="1">
        <v>42167</v>
      </c>
    </row>
    <row r="606" spans="1:3">
      <c r="A606">
        <v>1184003</v>
      </c>
      <c r="B606">
        <v>1</v>
      </c>
      <c r="C606" s="1">
        <v>42167</v>
      </c>
    </row>
    <row r="607" spans="1:3">
      <c r="A607">
        <v>1096766</v>
      </c>
      <c r="B607">
        <v>1</v>
      </c>
      <c r="C607" s="1">
        <v>42167</v>
      </c>
    </row>
    <row r="608" spans="1:3">
      <c r="A608">
        <v>1193876</v>
      </c>
      <c r="B608">
        <v>3</v>
      </c>
      <c r="C608" s="1">
        <v>42167</v>
      </c>
    </row>
    <row r="609" spans="1:3">
      <c r="A609">
        <v>1159245</v>
      </c>
      <c r="B609">
        <v>3</v>
      </c>
      <c r="C609" s="1">
        <v>42167</v>
      </c>
    </row>
    <row r="610" spans="1:3">
      <c r="A610">
        <v>1208121</v>
      </c>
      <c r="B610">
        <v>2</v>
      </c>
      <c r="C610" s="1">
        <v>42167</v>
      </c>
    </row>
    <row r="611" spans="1:3">
      <c r="A611">
        <v>1113478</v>
      </c>
      <c r="B611">
        <v>2</v>
      </c>
      <c r="C611" s="1">
        <v>42167</v>
      </c>
    </row>
    <row r="612" spans="1:3">
      <c r="A612">
        <v>1207365</v>
      </c>
      <c r="B612">
        <v>1</v>
      </c>
      <c r="C612" s="1">
        <v>42167</v>
      </c>
    </row>
    <row r="613" spans="1:3">
      <c r="A613">
        <v>1208117</v>
      </c>
      <c r="B613">
        <v>1</v>
      </c>
      <c r="C613" s="1">
        <v>42167</v>
      </c>
    </row>
    <row r="614" spans="1:3">
      <c r="A614">
        <v>1206590</v>
      </c>
      <c r="B614">
        <v>1</v>
      </c>
      <c r="C614" s="1">
        <v>42167</v>
      </c>
    </row>
    <row r="615" spans="1:3">
      <c r="A615">
        <v>1208156</v>
      </c>
      <c r="B615">
        <v>1</v>
      </c>
      <c r="C615" s="1">
        <v>42167</v>
      </c>
    </row>
    <row r="616" spans="1:3">
      <c r="A616">
        <v>1205906</v>
      </c>
      <c r="B616">
        <v>1</v>
      </c>
      <c r="C616" s="1">
        <v>42167</v>
      </c>
    </row>
    <row r="617" spans="1:3">
      <c r="A617">
        <v>1076957</v>
      </c>
      <c r="B617">
        <v>1</v>
      </c>
      <c r="C617" s="1">
        <v>42167</v>
      </c>
    </row>
    <row r="618" spans="1:3">
      <c r="A618">
        <v>1171737</v>
      </c>
      <c r="B618">
        <v>1</v>
      </c>
      <c r="C618" s="1">
        <v>42167</v>
      </c>
    </row>
    <row r="619" spans="1:3">
      <c r="A619">
        <v>1166131</v>
      </c>
      <c r="B619">
        <v>1</v>
      </c>
      <c r="C619" s="1">
        <v>42167</v>
      </c>
    </row>
    <row r="620" spans="1:3">
      <c r="A620">
        <v>1015282</v>
      </c>
      <c r="B620">
        <v>3</v>
      </c>
      <c r="C620" s="1">
        <v>42167</v>
      </c>
    </row>
    <row r="621" spans="1:3">
      <c r="A621">
        <v>1171920</v>
      </c>
      <c r="B621">
        <v>2</v>
      </c>
      <c r="C621" s="1">
        <v>42167</v>
      </c>
    </row>
    <row r="622" spans="1:3">
      <c r="A622">
        <v>1208157</v>
      </c>
      <c r="B622">
        <v>2</v>
      </c>
      <c r="C622" s="1">
        <v>42167</v>
      </c>
    </row>
    <row r="623" spans="1:3">
      <c r="A623">
        <v>1171737</v>
      </c>
      <c r="B623">
        <v>2</v>
      </c>
      <c r="C623" s="1">
        <v>42167</v>
      </c>
    </row>
    <row r="624" spans="1:3">
      <c r="A624">
        <v>1208192</v>
      </c>
      <c r="B624">
        <v>1</v>
      </c>
      <c r="C624" s="1">
        <v>42167</v>
      </c>
    </row>
    <row r="625" spans="1:3">
      <c r="A625">
        <v>1192015</v>
      </c>
      <c r="B625">
        <v>1</v>
      </c>
      <c r="C625" s="1">
        <v>42167</v>
      </c>
    </row>
    <row r="626" spans="1:3">
      <c r="A626">
        <v>1180746</v>
      </c>
      <c r="B626">
        <v>1</v>
      </c>
      <c r="C626" s="1">
        <v>42167</v>
      </c>
    </row>
    <row r="627" spans="1:3">
      <c r="A627">
        <v>1204176</v>
      </c>
      <c r="B627">
        <v>2</v>
      </c>
      <c r="C627" s="1">
        <v>42167</v>
      </c>
    </row>
    <row r="628" spans="1:3">
      <c r="A628">
        <v>1206170</v>
      </c>
      <c r="B628">
        <v>2</v>
      </c>
      <c r="C628" s="1">
        <v>42167</v>
      </c>
    </row>
    <row r="629" spans="1:3">
      <c r="A629">
        <v>1208211</v>
      </c>
      <c r="B629">
        <v>1</v>
      </c>
      <c r="C629" s="1">
        <v>42167</v>
      </c>
    </row>
    <row r="630" spans="1:3">
      <c r="A630">
        <v>1191732</v>
      </c>
      <c r="B630">
        <v>2</v>
      </c>
      <c r="C630" s="1">
        <v>42167</v>
      </c>
    </row>
    <row r="631" spans="1:3">
      <c r="A631">
        <v>1196507</v>
      </c>
      <c r="B631">
        <v>3</v>
      </c>
      <c r="C631" s="1">
        <v>42167</v>
      </c>
    </row>
    <row r="632" spans="1:3">
      <c r="A632">
        <v>1160004</v>
      </c>
      <c r="B632">
        <v>4</v>
      </c>
      <c r="C632" s="1">
        <v>42167</v>
      </c>
    </row>
    <row r="633" spans="1:3">
      <c r="A633">
        <v>1108852</v>
      </c>
      <c r="B633">
        <v>1</v>
      </c>
      <c r="C633" s="1">
        <v>42167</v>
      </c>
    </row>
    <row r="634" spans="1:3">
      <c r="A634">
        <v>1208117</v>
      </c>
      <c r="B634">
        <v>1</v>
      </c>
      <c r="C634" s="1">
        <v>42167</v>
      </c>
    </row>
    <row r="635" spans="1:3">
      <c r="A635">
        <v>1089525</v>
      </c>
      <c r="B635">
        <v>1</v>
      </c>
      <c r="C635" s="1">
        <v>42167</v>
      </c>
    </row>
    <row r="636" spans="1:3">
      <c r="A636">
        <v>1113781</v>
      </c>
      <c r="B636">
        <v>1</v>
      </c>
      <c r="C636" s="1">
        <v>42167</v>
      </c>
    </row>
    <row r="637" spans="1:3">
      <c r="A637">
        <v>1113781</v>
      </c>
      <c r="B637">
        <v>2</v>
      </c>
      <c r="C637" s="1">
        <v>42167</v>
      </c>
    </row>
    <row r="638" spans="1:3">
      <c r="A638">
        <v>1033207</v>
      </c>
      <c r="B638">
        <v>3</v>
      </c>
      <c r="C638" s="1">
        <v>42167</v>
      </c>
    </row>
    <row r="639" spans="1:3">
      <c r="A639">
        <v>1186451</v>
      </c>
      <c r="B639">
        <v>1</v>
      </c>
      <c r="C639" s="1">
        <v>42167</v>
      </c>
    </row>
    <row r="640" spans="1:3">
      <c r="A640">
        <v>1156465</v>
      </c>
      <c r="B640">
        <v>1</v>
      </c>
      <c r="C640" s="1">
        <v>42167</v>
      </c>
    </row>
    <row r="641" spans="1:3">
      <c r="A641">
        <v>1194308</v>
      </c>
      <c r="B641">
        <v>2</v>
      </c>
      <c r="C641" s="1">
        <v>42167</v>
      </c>
    </row>
    <row r="642" spans="1:3">
      <c r="A642">
        <v>1156465</v>
      </c>
      <c r="B642">
        <v>1</v>
      </c>
      <c r="C642" s="1">
        <v>42167</v>
      </c>
    </row>
    <row r="643" spans="1:3">
      <c r="A643">
        <v>1204176</v>
      </c>
      <c r="B643">
        <v>3</v>
      </c>
      <c r="C643" s="1">
        <v>42167</v>
      </c>
    </row>
    <row r="644" spans="1:3">
      <c r="A644">
        <v>1208261</v>
      </c>
      <c r="B644">
        <v>1</v>
      </c>
      <c r="C644" s="1">
        <v>42167</v>
      </c>
    </row>
    <row r="645" spans="1:3">
      <c r="A645">
        <v>1168356</v>
      </c>
      <c r="B645">
        <v>1</v>
      </c>
      <c r="C645" s="1">
        <v>42167</v>
      </c>
    </row>
    <row r="646" spans="1:3">
      <c r="A646">
        <v>1150143</v>
      </c>
      <c r="B646">
        <v>2</v>
      </c>
      <c r="C646" s="1">
        <v>42167</v>
      </c>
    </row>
    <row r="647" spans="1:3">
      <c r="A647">
        <v>1160198</v>
      </c>
      <c r="B647">
        <v>2</v>
      </c>
      <c r="C647" s="1">
        <v>42167</v>
      </c>
    </row>
    <row r="648" spans="1:3">
      <c r="A648">
        <v>1208261</v>
      </c>
      <c r="B648">
        <v>1</v>
      </c>
      <c r="C648" s="1">
        <v>42167</v>
      </c>
    </row>
    <row r="649" spans="1:3">
      <c r="A649">
        <v>1156759</v>
      </c>
      <c r="B649">
        <v>1</v>
      </c>
      <c r="C649" s="1">
        <v>42167</v>
      </c>
    </row>
    <row r="650" spans="1:3">
      <c r="A650">
        <v>1204176</v>
      </c>
      <c r="B650">
        <v>2</v>
      </c>
      <c r="C650" s="1">
        <v>42167</v>
      </c>
    </row>
    <row r="651" spans="1:3">
      <c r="A651">
        <v>1208309</v>
      </c>
      <c r="B651">
        <v>1</v>
      </c>
      <c r="C651" s="1">
        <v>42167</v>
      </c>
    </row>
    <row r="652" spans="1:3">
      <c r="A652">
        <v>1057388</v>
      </c>
      <c r="B652">
        <v>2</v>
      </c>
      <c r="C652" s="1">
        <v>42167</v>
      </c>
    </row>
    <row r="653" spans="1:3">
      <c r="A653">
        <v>1208319</v>
      </c>
      <c r="B653">
        <v>1</v>
      </c>
      <c r="C653" s="1">
        <v>42167</v>
      </c>
    </row>
    <row r="654" spans="1:3">
      <c r="A654">
        <v>1186108</v>
      </c>
      <c r="B654">
        <v>2</v>
      </c>
      <c r="C654" s="1">
        <v>42167</v>
      </c>
    </row>
    <row r="655" spans="1:3">
      <c r="A655">
        <v>1196324</v>
      </c>
      <c r="B655">
        <v>1</v>
      </c>
      <c r="C655" s="1">
        <v>42167</v>
      </c>
    </row>
    <row r="656" spans="1:3">
      <c r="A656">
        <v>1143705</v>
      </c>
      <c r="B656">
        <v>1</v>
      </c>
      <c r="C656" s="1">
        <v>42167</v>
      </c>
    </row>
    <row r="657" spans="1:3">
      <c r="A657">
        <v>1165732</v>
      </c>
      <c r="B657">
        <v>1</v>
      </c>
      <c r="C657" s="1">
        <v>42167</v>
      </c>
    </row>
    <row r="658" spans="1:3">
      <c r="A658">
        <v>1208296</v>
      </c>
      <c r="B658">
        <v>1</v>
      </c>
      <c r="C658" s="1">
        <v>42167</v>
      </c>
    </row>
    <row r="659" spans="1:3">
      <c r="A659">
        <v>1113357</v>
      </c>
      <c r="B659">
        <v>5</v>
      </c>
      <c r="C659" s="1">
        <v>42167</v>
      </c>
    </row>
    <row r="660" spans="1:3">
      <c r="A660">
        <v>1005936</v>
      </c>
      <c r="B660">
        <v>3</v>
      </c>
      <c r="C660" s="1">
        <v>42167</v>
      </c>
    </row>
    <row r="661" spans="1:3">
      <c r="A661">
        <v>1208340</v>
      </c>
      <c r="B661">
        <v>1</v>
      </c>
      <c r="C661" s="1">
        <v>42167</v>
      </c>
    </row>
    <row r="662" spans="1:3">
      <c r="A662">
        <v>1208351</v>
      </c>
      <c r="B662">
        <v>1</v>
      </c>
      <c r="C662" s="1">
        <v>42167</v>
      </c>
    </row>
    <row r="663" spans="1:3">
      <c r="A663">
        <v>1143397</v>
      </c>
      <c r="B663">
        <v>2</v>
      </c>
      <c r="C663" s="1">
        <v>42167</v>
      </c>
    </row>
    <row r="664" spans="1:3">
      <c r="A664">
        <v>1174469</v>
      </c>
      <c r="B664">
        <v>1</v>
      </c>
      <c r="C664" s="1">
        <v>42167</v>
      </c>
    </row>
    <row r="665" spans="1:3">
      <c r="A665">
        <v>1208325</v>
      </c>
      <c r="B665">
        <v>1</v>
      </c>
      <c r="C665" s="1">
        <v>42167</v>
      </c>
    </row>
    <row r="666" spans="1:3">
      <c r="A666">
        <v>1208348</v>
      </c>
      <c r="B666">
        <v>1</v>
      </c>
      <c r="C666" s="1">
        <v>42167</v>
      </c>
    </row>
    <row r="667" spans="1:3">
      <c r="A667">
        <v>1208325</v>
      </c>
      <c r="B667">
        <v>1</v>
      </c>
      <c r="C667" s="1">
        <v>42167</v>
      </c>
    </row>
    <row r="668" spans="1:3">
      <c r="A668">
        <v>1058690</v>
      </c>
      <c r="B668">
        <v>4</v>
      </c>
      <c r="C668" s="1">
        <v>42167</v>
      </c>
    </row>
    <row r="669" spans="1:3">
      <c r="A669">
        <v>1208363</v>
      </c>
      <c r="B669">
        <v>1</v>
      </c>
      <c r="C669" s="1">
        <v>42167</v>
      </c>
    </row>
    <row r="670" spans="1:3">
      <c r="A670">
        <v>1067519</v>
      </c>
      <c r="B670">
        <v>4</v>
      </c>
      <c r="C670" s="1">
        <v>42167</v>
      </c>
    </row>
    <row r="671" spans="1:3">
      <c r="A671">
        <v>1208407</v>
      </c>
      <c r="B671">
        <v>1</v>
      </c>
      <c r="C671" s="1">
        <v>42167</v>
      </c>
    </row>
    <row r="672" spans="1:3">
      <c r="A672">
        <v>1208380</v>
      </c>
      <c r="B672">
        <v>1</v>
      </c>
      <c r="C672" s="1">
        <v>42167</v>
      </c>
    </row>
    <row r="673" spans="1:3">
      <c r="A673">
        <v>1208400</v>
      </c>
      <c r="B673">
        <v>1</v>
      </c>
      <c r="C673" s="1">
        <v>42167</v>
      </c>
    </row>
    <row r="674" spans="1:3">
      <c r="A674">
        <v>1196921</v>
      </c>
      <c r="B674">
        <v>2</v>
      </c>
      <c r="C674" s="1">
        <v>42167</v>
      </c>
    </row>
    <row r="675" spans="1:3">
      <c r="A675">
        <v>1208300</v>
      </c>
      <c r="B675">
        <v>1</v>
      </c>
      <c r="C675" s="1">
        <v>42167</v>
      </c>
    </row>
    <row r="676" spans="1:3">
      <c r="A676">
        <v>1208426</v>
      </c>
      <c r="B676">
        <v>1</v>
      </c>
      <c r="C676" s="1">
        <v>42167</v>
      </c>
    </row>
    <row r="677" spans="1:3">
      <c r="A677">
        <v>1193713</v>
      </c>
      <c r="B677">
        <v>1</v>
      </c>
      <c r="C677" s="1">
        <v>42167</v>
      </c>
    </row>
    <row r="678" spans="1:3">
      <c r="A678">
        <v>1174898</v>
      </c>
      <c r="B678">
        <v>1</v>
      </c>
      <c r="C678" s="1">
        <v>42167</v>
      </c>
    </row>
    <row r="679" spans="1:3">
      <c r="A679">
        <v>1208224</v>
      </c>
      <c r="B679">
        <v>1</v>
      </c>
      <c r="C679" s="1">
        <v>42167</v>
      </c>
    </row>
    <row r="680" spans="1:3">
      <c r="A680">
        <v>1037372</v>
      </c>
      <c r="B680">
        <v>1</v>
      </c>
      <c r="C680" s="1">
        <v>42167</v>
      </c>
    </row>
    <row r="681" spans="1:3">
      <c r="A681">
        <v>1013114</v>
      </c>
      <c r="B681">
        <v>1</v>
      </c>
      <c r="C681" s="1">
        <v>42167</v>
      </c>
    </row>
    <row r="682" spans="1:3">
      <c r="A682">
        <v>1201568</v>
      </c>
      <c r="B682">
        <v>4</v>
      </c>
      <c r="C682" s="1">
        <v>42167</v>
      </c>
    </row>
    <row r="683" spans="1:3">
      <c r="A683">
        <v>1208440</v>
      </c>
      <c r="B683">
        <v>1</v>
      </c>
      <c r="C683" s="1">
        <v>42167</v>
      </c>
    </row>
    <row r="684" spans="1:3">
      <c r="A684">
        <v>1208452</v>
      </c>
      <c r="B684">
        <v>1</v>
      </c>
      <c r="C684" s="1">
        <v>42167</v>
      </c>
    </row>
    <row r="685" spans="1:3">
      <c r="A685">
        <v>1205496</v>
      </c>
      <c r="B685">
        <v>1</v>
      </c>
      <c r="C685" s="1">
        <v>42167</v>
      </c>
    </row>
    <row r="686" spans="1:3">
      <c r="A686">
        <v>1117961</v>
      </c>
      <c r="B686">
        <v>2</v>
      </c>
      <c r="C686" s="1">
        <v>42167</v>
      </c>
    </row>
    <row r="687" spans="1:3">
      <c r="A687">
        <v>1208329</v>
      </c>
      <c r="B687">
        <v>1</v>
      </c>
      <c r="C687" s="1">
        <v>42167</v>
      </c>
    </row>
    <row r="688" spans="1:3">
      <c r="A688">
        <v>1160198</v>
      </c>
      <c r="B688">
        <v>2</v>
      </c>
      <c r="C688" s="1">
        <v>42167</v>
      </c>
    </row>
    <row r="689" spans="1:3">
      <c r="A689">
        <v>1208443</v>
      </c>
      <c r="B689">
        <v>1</v>
      </c>
      <c r="C689" s="1">
        <v>42167</v>
      </c>
    </row>
    <row r="690" spans="1:3">
      <c r="A690">
        <v>1208471</v>
      </c>
      <c r="B690">
        <v>1</v>
      </c>
      <c r="C690" s="1">
        <v>42167</v>
      </c>
    </row>
    <row r="691" spans="1:3">
      <c r="A691">
        <v>1175935</v>
      </c>
      <c r="B691">
        <v>2</v>
      </c>
      <c r="C691" s="1">
        <v>42167</v>
      </c>
    </row>
    <row r="692" spans="1:3">
      <c r="A692">
        <v>1208439</v>
      </c>
      <c r="B692">
        <v>1</v>
      </c>
      <c r="C692" s="1">
        <v>42167</v>
      </c>
    </row>
    <row r="693" spans="1:3">
      <c r="A693">
        <v>1208367</v>
      </c>
      <c r="B693">
        <v>1</v>
      </c>
      <c r="C693" s="1">
        <v>42167</v>
      </c>
    </row>
    <row r="694" spans="1:3">
      <c r="A694">
        <v>1206349</v>
      </c>
      <c r="B694">
        <v>1</v>
      </c>
      <c r="C694" s="1">
        <v>42167</v>
      </c>
    </row>
    <row r="695" spans="1:3">
      <c r="A695">
        <v>1208443</v>
      </c>
      <c r="B695">
        <v>1</v>
      </c>
      <c r="C695" s="1">
        <v>42167</v>
      </c>
    </row>
    <row r="696" spans="1:3">
      <c r="A696">
        <v>1208458</v>
      </c>
      <c r="B696">
        <v>1</v>
      </c>
      <c r="C696" s="1">
        <v>42167</v>
      </c>
    </row>
    <row r="697" spans="1:3">
      <c r="A697">
        <v>1208498</v>
      </c>
      <c r="B697">
        <v>1</v>
      </c>
      <c r="C697" s="1">
        <v>42167</v>
      </c>
    </row>
    <row r="698" spans="1:3">
      <c r="A698">
        <v>1207517</v>
      </c>
      <c r="B698">
        <v>2</v>
      </c>
      <c r="C698" s="1">
        <v>42167</v>
      </c>
    </row>
    <row r="699" spans="1:3">
      <c r="A699">
        <v>1128129</v>
      </c>
      <c r="B699">
        <v>1</v>
      </c>
      <c r="C699" s="1">
        <v>42167</v>
      </c>
    </row>
    <row r="700" spans="1:3">
      <c r="A700">
        <v>1208501</v>
      </c>
      <c r="B700">
        <v>1</v>
      </c>
      <c r="C700" s="1">
        <v>42167</v>
      </c>
    </row>
    <row r="701" spans="1:3">
      <c r="A701">
        <v>1208481</v>
      </c>
      <c r="B701">
        <v>1</v>
      </c>
      <c r="C701" s="1">
        <v>42167</v>
      </c>
    </row>
    <row r="702" spans="1:3">
      <c r="A702">
        <v>1194448</v>
      </c>
      <c r="B702">
        <v>1</v>
      </c>
      <c r="C702" s="1">
        <v>42167</v>
      </c>
    </row>
    <row r="703" spans="1:3">
      <c r="A703">
        <v>1072977</v>
      </c>
      <c r="B703">
        <v>1</v>
      </c>
      <c r="C703" s="1">
        <v>42167</v>
      </c>
    </row>
    <row r="704" spans="1:3">
      <c r="A704">
        <v>1155138</v>
      </c>
      <c r="B704">
        <v>2</v>
      </c>
      <c r="C704" s="1">
        <v>42167</v>
      </c>
    </row>
    <row r="705" spans="1:3">
      <c r="A705">
        <v>1184890</v>
      </c>
      <c r="B705">
        <v>1</v>
      </c>
      <c r="C705" s="1">
        <v>42167</v>
      </c>
    </row>
    <row r="706" spans="1:3">
      <c r="A706">
        <v>1184890</v>
      </c>
      <c r="B706">
        <v>1</v>
      </c>
      <c r="C706" s="1">
        <v>42167</v>
      </c>
    </row>
    <row r="707" spans="1:3">
      <c r="A707">
        <v>1208499</v>
      </c>
      <c r="B707">
        <v>1</v>
      </c>
      <c r="C707" s="1">
        <v>42167</v>
      </c>
    </row>
    <row r="708" spans="1:3">
      <c r="A708">
        <v>1208470</v>
      </c>
      <c r="B708">
        <v>1</v>
      </c>
      <c r="C708" s="1">
        <v>42167</v>
      </c>
    </row>
    <row r="709" spans="1:3">
      <c r="A709">
        <v>1208472</v>
      </c>
      <c r="B709">
        <v>1</v>
      </c>
      <c r="C709" s="1">
        <v>42167</v>
      </c>
    </row>
    <row r="710" spans="1:3">
      <c r="A710">
        <v>1208479</v>
      </c>
      <c r="B710">
        <v>1</v>
      </c>
      <c r="C710" s="1">
        <v>42167</v>
      </c>
    </row>
    <row r="711" spans="1:3">
      <c r="A711">
        <v>1208519</v>
      </c>
      <c r="B711">
        <v>1</v>
      </c>
      <c r="C711" s="1">
        <v>42167</v>
      </c>
    </row>
    <row r="712" spans="1:3">
      <c r="A712">
        <v>1208520</v>
      </c>
      <c r="B712">
        <v>1</v>
      </c>
      <c r="C712" s="1">
        <v>42167</v>
      </c>
    </row>
    <row r="713" spans="1:3">
      <c r="A713">
        <v>1208516</v>
      </c>
      <c r="B713">
        <v>1</v>
      </c>
      <c r="C713" s="1">
        <v>42167</v>
      </c>
    </row>
    <row r="714" spans="1:3">
      <c r="A714">
        <v>1048504</v>
      </c>
      <c r="B714">
        <v>2</v>
      </c>
      <c r="C714" s="1">
        <v>42167</v>
      </c>
    </row>
    <row r="715" spans="1:3">
      <c r="A715">
        <v>1208508</v>
      </c>
      <c r="B715">
        <v>1</v>
      </c>
      <c r="C715" s="1">
        <v>42167</v>
      </c>
    </row>
    <row r="716" spans="1:3">
      <c r="A716">
        <v>1208530</v>
      </c>
      <c r="B716">
        <v>1</v>
      </c>
      <c r="C716" s="1">
        <v>42167</v>
      </c>
    </row>
    <row r="717" spans="1:3">
      <c r="A717">
        <v>1165270</v>
      </c>
      <c r="B717">
        <v>2</v>
      </c>
      <c r="C717" s="1">
        <v>42167</v>
      </c>
    </row>
    <row r="718" spans="1:3">
      <c r="A718">
        <v>1040121</v>
      </c>
      <c r="B718">
        <v>3</v>
      </c>
      <c r="C718" s="1">
        <v>42167</v>
      </c>
    </row>
    <row r="719" spans="1:3">
      <c r="A719">
        <v>1208180</v>
      </c>
      <c r="B719">
        <v>1</v>
      </c>
      <c r="C719" s="1">
        <v>42167</v>
      </c>
    </row>
    <row r="720" spans="1:3">
      <c r="A720">
        <v>1208553</v>
      </c>
      <c r="B720">
        <v>1</v>
      </c>
      <c r="C720" s="1">
        <v>42167</v>
      </c>
    </row>
    <row r="721" spans="1:3">
      <c r="A721">
        <v>1206878</v>
      </c>
      <c r="B721">
        <v>2</v>
      </c>
      <c r="C721" s="1">
        <v>42167</v>
      </c>
    </row>
    <row r="722" spans="1:3">
      <c r="A722">
        <v>1026487</v>
      </c>
      <c r="B722">
        <v>1</v>
      </c>
      <c r="C722" s="1">
        <v>42167</v>
      </c>
    </row>
    <row r="723" spans="1:3">
      <c r="A723">
        <v>1178171</v>
      </c>
      <c r="B723">
        <v>1</v>
      </c>
      <c r="C723" s="1">
        <v>42167</v>
      </c>
    </row>
    <row r="724" spans="1:3">
      <c r="A724">
        <v>1208549</v>
      </c>
      <c r="B724">
        <v>3</v>
      </c>
      <c r="C724" s="1">
        <v>42167</v>
      </c>
    </row>
    <row r="725" spans="1:3">
      <c r="A725">
        <v>1208566</v>
      </c>
      <c r="B725">
        <v>1</v>
      </c>
      <c r="C725" s="1">
        <v>42167</v>
      </c>
    </row>
    <row r="726" spans="1:3">
      <c r="A726">
        <v>1026487</v>
      </c>
      <c r="B726">
        <v>1</v>
      </c>
      <c r="C726" s="1">
        <v>42167</v>
      </c>
    </row>
    <row r="727" spans="1:3">
      <c r="A727">
        <v>1031733</v>
      </c>
      <c r="B727">
        <v>2</v>
      </c>
      <c r="C727" s="1">
        <v>42167</v>
      </c>
    </row>
    <row r="728" spans="1:3">
      <c r="A728">
        <v>1165704</v>
      </c>
      <c r="B728">
        <v>1</v>
      </c>
      <c r="C728" s="1">
        <v>42167</v>
      </c>
    </row>
    <row r="729" spans="1:3">
      <c r="A729">
        <v>1156465</v>
      </c>
      <c r="B729">
        <v>1</v>
      </c>
      <c r="C729" s="1">
        <v>42167</v>
      </c>
    </row>
    <row r="730" spans="1:3">
      <c r="A730">
        <v>1182677</v>
      </c>
      <c r="B730">
        <v>5</v>
      </c>
      <c r="C730" s="1">
        <v>42167</v>
      </c>
    </row>
    <row r="731" spans="1:3">
      <c r="A731">
        <v>1102557</v>
      </c>
      <c r="B731">
        <v>3</v>
      </c>
      <c r="C731" s="1">
        <v>42167</v>
      </c>
    </row>
    <row r="732" spans="1:3">
      <c r="A732">
        <v>1208553</v>
      </c>
      <c r="B732">
        <v>2</v>
      </c>
      <c r="C732" s="1">
        <v>42167</v>
      </c>
    </row>
    <row r="733" spans="1:3">
      <c r="A733">
        <v>1208599</v>
      </c>
      <c r="B733">
        <v>1</v>
      </c>
      <c r="C733" s="1">
        <v>42167</v>
      </c>
    </row>
    <row r="734" spans="1:3">
      <c r="A734">
        <v>1148692</v>
      </c>
      <c r="B734">
        <v>1</v>
      </c>
      <c r="C734" s="1">
        <v>42167</v>
      </c>
    </row>
    <row r="735" spans="1:3">
      <c r="A735">
        <v>1091747</v>
      </c>
      <c r="B735">
        <v>2</v>
      </c>
      <c r="C735" s="1">
        <v>42167</v>
      </c>
    </row>
    <row r="736" spans="1:3">
      <c r="A736">
        <v>1036135</v>
      </c>
      <c r="B736">
        <v>6</v>
      </c>
      <c r="C736" s="1">
        <v>42167</v>
      </c>
    </row>
    <row r="737" spans="1:3">
      <c r="A737">
        <v>1036135</v>
      </c>
      <c r="B737">
        <v>3</v>
      </c>
      <c r="C737" s="1">
        <v>42167</v>
      </c>
    </row>
    <row r="738" spans="1:3">
      <c r="A738">
        <v>1208596</v>
      </c>
      <c r="B738">
        <v>3</v>
      </c>
      <c r="C738" s="1">
        <v>42167</v>
      </c>
    </row>
    <row r="739" spans="1:3">
      <c r="A739">
        <v>1205439</v>
      </c>
      <c r="B739">
        <v>4</v>
      </c>
      <c r="C739" s="1">
        <v>42167</v>
      </c>
    </row>
    <row r="740" spans="1:3">
      <c r="A740">
        <v>1208629</v>
      </c>
      <c r="B740">
        <v>1</v>
      </c>
      <c r="C740" s="1">
        <v>42167</v>
      </c>
    </row>
    <row r="741" spans="1:3">
      <c r="A741">
        <v>1208601</v>
      </c>
      <c r="B741">
        <v>1</v>
      </c>
      <c r="C741" s="1">
        <v>42167</v>
      </c>
    </row>
    <row r="742" spans="1:3">
      <c r="A742">
        <v>1208601</v>
      </c>
      <c r="B742">
        <v>1</v>
      </c>
      <c r="C742" s="1">
        <v>42167</v>
      </c>
    </row>
    <row r="743" spans="1:3">
      <c r="A743">
        <v>1180298</v>
      </c>
      <c r="B743">
        <v>1</v>
      </c>
      <c r="C743" s="1">
        <v>42167</v>
      </c>
    </row>
    <row r="744" spans="1:3">
      <c r="A744">
        <v>1208639</v>
      </c>
      <c r="B744">
        <v>1</v>
      </c>
      <c r="C744" s="1">
        <v>42167</v>
      </c>
    </row>
    <row r="745" spans="1:3">
      <c r="A745">
        <v>1137620</v>
      </c>
      <c r="B745">
        <v>1</v>
      </c>
      <c r="C745" s="1">
        <v>42167</v>
      </c>
    </row>
    <row r="746" spans="1:3">
      <c r="A746">
        <v>1174477</v>
      </c>
      <c r="B746">
        <v>1</v>
      </c>
      <c r="C746" s="1">
        <v>42167</v>
      </c>
    </row>
    <row r="747" spans="1:3">
      <c r="A747">
        <v>1174477</v>
      </c>
      <c r="B747">
        <v>1</v>
      </c>
      <c r="C747" s="1">
        <v>42167</v>
      </c>
    </row>
    <row r="748" spans="1:3">
      <c r="A748">
        <v>1205412</v>
      </c>
      <c r="B748">
        <v>1</v>
      </c>
      <c r="C748" s="1">
        <v>42167</v>
      </c>
    </row>
    <row r="749" spans="1:3">
      <c r="A749">
        <v>1154667</v>
      </c>
      <c r="B749">
        <v>2</v>
      </c>
      <c r="C749" s="1">
        <v>42167</v>
      </c>
    </row>
    <row r="750" spans="1:3">
      <c r="A750">
        <v>1208579</v>
      </c>
      <c r="B750">
        <v>1</v>
      </c>
      <c r="C750" s="1">
        <v>42167</v>
      </c>
    </row>
    <row r="751" spans="1:3">
      <c r="A751">
        <v>1208616</v>
      </c>
      <c r="B751">
        <v>1</v>
      </c>
      <c r="C751" s="1">
        <v>42167</v>
      </c>
    </row>
    <row r="752" spans="1:3">
      <c r="A752">
        <v>1204120</v>
      </c>
      <c r="B752">
        <v>1</v>
      </c>
      <c r="C752" s="1">
        <v>42167</v>
      </c>
    </row>
    <row r="753" spans="1:3">
      <c r="A753">
        <v>1198897</v>
      </c>
      <c r="B753">
        <v>1</v>
      </c>
      <c r="C753" s="1">
        <v>42167</v>
      </c>
    </row>
    <row r="754" spans="1:3">
      <c r="A754">
        <v>1198991</v>
      </c>
      <c r="B754">
        <v>2</v>
      </c>
      <c r="C754" s="1">
        <v>42167</v>
      </c>
    </row>
    <row r="755" spans="1:3">
      <c r="A755">
        <v>1208654</v>
      </c>
      <c r="B755">
        <v>1</v>
      </c>
      <c r="C755" s="1">
        <v>42167</v>
      </c>
    </row>
    <row r="756" spans="1:3">
      <c r="A756">
        <v>1018115</v>
      </c>
      <c r="B756">
        <v>5</v>
      </c>
      <c r="C756" s="1">
        <v>42167</v>
      </c>
    </row>
    <row r="757" spans="1:3">
      <c r="A757">
        <v>1029997</v>
      </c>
      <c r="B757">
        <v>4</v>
      </c>
      <c r="C757" s="1">
        <v>42167</v>
      </c>
    </row>
    <row r="758" spans="1:3">
      <c r="A758">
        <v>1037829</v>
      </c>
      <c r="B758">
        <v>2</v>
      </c>
      <c r="C758" s="1">
        <v>42167</v>
      </c>
    </row>
    <row r="759" spans="1:3">
      <c r="A759">
        <v>1208499</v>
      </c>
      <c r="B759">
        <v>1</v>
      </c>
      <c r="C759" s="1">
        <v>42167</v>
      </c>
    </row>
    <row r="760" spans="1:3">
      <c r="A760">
        <v>1208531</v>
      </c>
      <c r="B760">
        <v>1</v>
      </c>
      <c r="C760" s="1">
        <v>42167</v>
      </c>
    </row>
    <row r="761" spans="1:3">
      <c r="A761">
        <v>1184105</v>
      </c>
      <c r="B761">
        <v>1</v>
      </c>
      <c r="C761" s="1">
        <v>42167</v>
      </c>
    </row>
    <row r="762" spans="1:3">
      <c r="A762">
        <v>1208531</v>
      </c>
      <c r="B762">
        <v>1</v>
      </c>
      <c r="C762" s="1">
        <v>42167</v>
      </c>
    </row>
    <row r="763" spans="1:3">
      <c r="A763">
        <v>1208692</v>
      </c>
      <c r="B763">
        <v>1</v>
      </c>
      <c r="C763" s="1">
        <v>42167</v>
      </c>
    </row>
    <row r="764" spans="1:3">
      <c r="A764">
        <v>1172865</v>
      </c>
      <c r="B764">
        <v>2</v>
      </c>
      <c r="C764" s="1">
        <v>42167</v>
      </c>
    </row>
    <row r="765" spans="1:3">
      <c r="A765">
        <v>1208429</v>
      </c>
      <c r="B765">
        <v>1</v>
      </c>
      <c r="C765" s="1">
        <v>42167</v>
      </c>
    </row>
    <row r="766" spans="1:3">
      <c r="A766">
        <v>1081741</v>
      </c>
      <c r="B766">
        <v>1</v>
      </c>
      <c r="C766" s="1">
        <v>42167</v>
      </c>
    </row>
    <row r="767" spans="1:3">
      <c r="A767">
        <v>1077896</v>
      </c>
      <c r="B767">
        <v>1</v>
      </c>
      <c r="C767" s="1">
        <v>42167</v>
      </c>
    </row>
    <row r="768" spans="1:3">
      <c r="A768">
        <v>1203092</v>
      </c>
      <c r="B768">
        <v>1</v>
      </c>
      <c r="C768" s="1">
        <v>42167</v>
      </c>
    </row>
    <row r="769" spans="1:3">
      <c r="A769">
        <v>1208735</v>
      </c>
      <c r="B769">
        <v>1</v>
      </c>
      <c r="C769" s="1">
        <v>42167</v>
      </c>
    </row>
    <row r="770" spans="1:3">
      <c r="A770">
        <v>1077896</v>
      </c>
      <c r="B770">
        <v>1</v>
      </c>
      <c r="C770" s="1">
        <v>42167</v>
      </c>
    </row>
    <row r="771" spans="1:3">
      <c r="A771">
        <v>1208750</v>
      </c>
      <c r="B771">
        <v>1</v>
      </c>
      <c r="C771" s="1">
        <v>42167</v>
      </c>
    </row>
    <row r="772" spans="1:3">
      <c r="A772">
        <v>1174744</v>
      </c>
      <c r="B772">
        <v>6</v>
      </c>
      <c r="C772" s="1">
        <v>42167</v>
      </c>
    </row>
    <row r="773" spans="1:3">
      <c r="A773">
        <v>1203645</v>
      </c>
      <c r="B773">
        <v>2</v>
      </c>
      <c r="C773" s="1">
        <v>42167</v>
      </c>
    </row>
    <row r="774" spans="1:3">
      <c r="A774">
        <v>1174744</v>
      </c>
      <c r="B774">
        <v>1</v>
      </c>
      <c r="C774" s="1">
        <v>42167</v>
      </c>
    </row>
    <row r="775" spans="1:3">
      <c r="A775">
        <v>1137693</v>
      </c>
      <c r="B775">
        <v>2</v>
      </c>
      <c r="C775" s="1">
        <v>42167</v>
      </c>
    </row>
    <row r="776" spans="1:3">
      <c r="A776">
        <v>1208751</v>
      </c>
      <c r="B776">
        <v>1</v>
      </c>
      <c r="C776" s="1">
        <v>42167</v>
      </c>
    </row>
    <row r="777" spans="1:3">
      <c r="A777">
        <v>1128613</v>
      </c>
      <c r="B777">
        <v>2</v>
      </c>
      <c r="C777" s="1">
        <v>42167</v>
      </c>
    </row>
    <row r="778" spans="1:3">
      <c r="A778">
        <v>1171909</v>
      </c>
      <c r="B778">
        <v>1</v>
      </c>
      <c r="C778" s="1">
        <v>42167</v>
      </c>
    </row>
    <row r="779" spans="1:3">
      <c r="A779">
        <v>1208772</v>
      </c>
      <c r="B779">
        <v>1</v>
      </c>
      <c r="C779" s="1">
        <v>42167</v>
      </c>
    </row>
    <row r="780" spans="1:3">
      <c r="A780">
        <v>1207188</v>
      </c>
      <c r="B780">
        <v>1</v>
      </c>
      <c r="C780" s="1">
        <v>42167</v>
      </c>
    </row>
    <row r="781" spans="1:3">
      <c r="A781">
        <v>1208771</v>
      </c>
      <c r="B781">
        <v>1</v>
      </c>
      <c r="C781" s="1">
        <v>42167</v>
      </c>
    </row>
    <row r="782" spans="1:3">
      <c r="A782">
        <v>1204200</v>
      </c>
      <c r="B782">
        <v>4</v>
      </c>
      <c r="C782" s="1">
        <v>42167</v>
      </c>
    </row>
    <row r="783" spans="1:3">
      <c r="A783">
        <v>1208770</v>
      </c>
      <c r="B783">
        <v>1</v>
      </c>
      <c r="C783" s="1">
        <v>42167</v>
      </c>
    </row>
    <row r="784" spans="1:3">
      <c r="A784">
        <v>1208600</v>
      </c>
      <c r="B784">
        <v>1</v>
      </c>
      <c r="C784" s="1">
        <v>42167</v>
      </c>
    </row>
    <row r="785" spans="1:3">
      <c r="A785">
        <v>1151727</v>
      </c>
      <c r="B785">
        <v>1</v>
      </c>
      <c r="C785" s="1">
        <v>42167</v>
      </c>
    </row>
    <row r="786" spans="1:3">
      <c r="A786">
        <v>1045119</v>
      </c>
      <c r="B786">
        <v>1</v>
      </c>
      <c r="C786" s="1">
        <v>42167</v>
      </c>
    </row>
    <row r="787" spans="1:3">
      <c r="A787">
        <v>1201649</v>
      </c>
      <c r="B787">
        <v>1</v>
      </c>
      <c r="C787" s="1">
        <v>42167</v>
      </c>
    </row>
    <row r="788" spans="1:3">
      <c r="A788">
        <v>1174744</v>
      </c>
      <c r="B788">
        <v>2</v>
      </c>
      <c r="C788" s="1">
        <v>42167</v>
      </c>
    </row>
    <row r="789" spans="1:3">
      <c r="A789">
        <v>1199378</v>
      </c>
      <c r="B789">
        <v>2</v>
      </c>
      <c r="C789" s="1">
        <v>42167</v>
      </c>
    </row>
    <row r="790" spans="1:3">
      <c r="A790">
        <v>1030080</v>
      </c>
      <c r="B790">
        <v>3</v>
      </c>
      <c r="C790" s="1">
        <v>42167</v>
      </c>
    </row>
    <row r="791" spans="1:3">
      <c r="A791">
        <v>1191341</v>
      </c>
      <c r="B791">
        <v>5</v>
      </c>
      <c r="C791" s="1">
        <v>42167</v>
      </c>
    </row>
    <row r="792" spans="1:3">
      <c r="A792">
        <v>1062540</v>
      </c>
      <c r="B792">
        <v>2</v>
      </c>
      <c r="C792" s="1">
        <v>42167</v>
      </c>
    </row>
    <row r="793" spans="1:3">
      <c r="A793">
        <v>1208853</v>
      </c>
      <c r="B793">
        <v>1</v>
      </c>
      <c r="C793" s="1">
        <v>42167</v>
      </c>
    </row>
    <row r="794" spans="1:3">
      <c r="A794">
        <v>1121871</v>
      </c>
      <c r="B794">
        <v>1</v>
      </c>
      <c r="C794" s="1">
        <v>42167</v>
      </c>
    </row>
    <row r="795" spans="1:3">
      <c r="A795">
        <v>1208855</v>
      </c>
      <c r="B795">
        <v>1</v>
      </c>
      <c r="C795" s="1">
        <v>42167</v>
      </c>
    </row>
    <row r="796" spans="1:3">
      <c r="A796">
        <v>1121871</v>
      </c>
      <c r="B796">
        <v>1</v>
      </c>
      <c r="C796" s="1">
        <v>42167</v>
      </c>
    </row>
    <row r="797" spans="1:3">
      <c r="A797">
        <v>1041838</v>
      </c>
      <c r="B797">
        <v>2</v>
      </c>
      <c r="C797" s="1">
        <v>42167</v>
      </c>
    </row>
    <row r="798" spans="1:3">
      <c r="A798">
        <v>1208873</v>
      </c>
      <c r="B798">
        <v>1</v>
      </c>
      <c r="C798" s="1">
        <v>42167</v>
      </c>
    </row>
    <row r="799" spans="1:3">
      <c r="A799">
        <v>1208857</v>
      </c>
      <c r="B799">
        <v>1</v>
      </c>
      <c r="C799" s="1">
        <v>42167</v>
      </c>
    </row>
    <row r="800" spans="1:3">
      <c r="A800">
        <v>1189404</v>
      </c>
      <c r="B800">
        <v>1</v>
      </c>
      <c r="C800" s="1">
        <v>42167</v>
      </c>
    </row>
    <row r="801" spans="1:3">
      <c r="A801">
        <v>1185456</v>
      </c>
      <c r="B801">
        <v>1</v>
      </c>
      <c r="C801" s="1">
        <v>42167</v>
      </c>
    </row>
    <row r="802" spans="1:3">
      <c r="A802">
        <v>1191700</v>
      </c>
      <c r="B802">
        <v>1</v>
      </c>
      <c r="C802" s="1">
        <v>42167</v>
      </c>
    </row>
    <row r="803" spans="1:3">
      <c r="A803">
        <v>1139058</v>
      </c>
      <c r="B803">
        <v>1</v>
      </c>
      <c r="C803" s="1">
        <v>42167</v>
      </c>
    </row>
    <row r="804" spans="1:3">
      <c r="A804">
        <v>1167975</v>
      </c>
      <c r="B804">
        <v>1</v>
      </c>
      <c r="C804" s="1">
        <v>42167</v>
      </c>
    </row>
    <row r="805" spans="1:3">
      <c r="A805">
        <v>1185388</v>
      </c>
      <c r="B805">
        <v>1</v>
      </c>
      <c r="C805" s="1">
        <v>42167</v>
      </c>
    </row>
    <row r="806" spans="1:3">
      <c r="A806">
        <v>1185415</v>
      </c>
      <c r="B806">
        <v>1</v>
      </c>
      <c r="C806" s="1">
        <v>42167</v>
      </c>
    </row>
    <row r="807" spans="1:3">
      <c r="A807">
        <v>1165998</v>
      </c>
      <c r="B807">
        <v>5</v>
      </c>
      <c r="C807" s="1">
        <v>42167</v>
      </c>
    </row>
    <row r="808" spans="1:3">
      <c r="A808">
        <v>1185388</v>
      </c>
      <c r="B808">
        <v>1</v>
      </c>
      <c r="C808" s="1">
        <v>42167</v>
      </c>
    </row>
    <row r="809" spans="1:3">
      <c r="A809">
        <v>1167975</v>
      </c>
      <c r="B809">
        <v>1</v>
      </c>
      <c r="C809" s="1">
        <v>42167</v>
      </c>
    </row>
    <row r="810" spans="1:3">
      <c r="A810">
        <v>1106295</v>
      </c>
      <c r="B810">
        <v>1</v>
      </c>
      <c r="C810" s="1">
        <v>42167</v>
      </c>
    </row>
    <row r="811" spans="1:3">
      <c r="A811">
        <v>1207276</v>
      </c>
      <c r="B811">
        <v>1</v>
      </c>
      <c r="C811" s="1">
        <v>42167</v>
      </c>
    </row>
    <row r="812" spans="1:3">
      <c r="A812">
        <v>1000920</v>
      </c>
      <c r="B812">
        <v>1</v>
      </c>
      <c r="C812" s="1">
        <v>42167</v>
      </c>
    </row>
    <row r="813" spans="1:3">
      <c r="A813">
        <v>1180352</v>
      </c>
      <c r="B813">
        <v>1</v>
      </c>
      <c r="C813" s="1">
        <v>42167</v>
      </c>
    </row>
    <row r="814" spans="1:3">
      <c r="A814">
        <v>1180352</v>
      </c>
      <c r="B814">
        <v>3</v>
      </c>
      <c r="C814" s="1">
        <v>42167</v>
      </c>
    </row>
    <row r="815" spans="1:3">
      <c r="A815">
        <v>1204945</v>
      </c>
      <c r="B815">
        <v>3</v>
      </c>
      <c r="C815" s="1">
        <v>42167</v>
      </c>
    </row>
    <row r="816" spans="1:3">
      <c r="A816">
        <v>1209013</v>
      </c>
      <c r="B816">
        <v>1</v>
      </c>
      <c r="C816" s="1">
        <v>42167</v>
      </c>
    </row>
    <row r="817" spans="1:3">
      <c r="A817">
        <v>1115669</v>
      </c>
      <c r="B817">
        <v>3</v>
      </c>
      <c r="C817" s="1">
        <v>42167</v>
      </c>
    </row>
    <row r="818" spans="1:3">
      <c r="A818">
        <v>1001790</v>
      </c>
      <c r="B818">
        <v>2</v>
      </c>
      <c r="C818" s="1">
        <v>42167</v>
      </c>
    </row>
    <row r="819" spans="1:3">
      <c r="A819">
        <v>1157110</v>
      </c>
      <c r="B819">
        <v>2</v>
      </c>
      <c r="C819" s="1">
        <v>42167</v>
      </c>
    </row>
    <row r="820" spans="1:3">
      <c r="A820">
        <v>1116132</v>
      </c>
      <c r="B820">
        <v>1</v>
      </c>
      <c r="C820" s="1">
        <v>42167</v>
      </c>
    </row>
    <row r="821" spans="1:3">
      <c r="A821">
        <v>1004292</v>
      </c>
      <c r="B821">
        <v>2</v>
      </c>
      <c r="C821" s="1">
        <v>42167</v>
      </c>
    </row>
    <row r="822" spans="1:3">
      <c r="A822">
        <v>1205490</v>
      </c>
      <c r="B822">
        <v>1</v>
      </c>
      <c r="C822" s="1">
        <v>42167</v>
      </c>
    </row>
    <row r="823" spans="1:3">
      <c r="A823">
        <v>1186516</v>
      </c>
      <c r="B823">
        <v>2</v>
      </c>
      <c r="C823" s="1">
        <v>42167</v>
      </c>
    </row>
    <row r="824" spans="1:3">
      <c r="A824">
        <v>1167944</v>
      </c>
      <c r="B824">
        <v>1</v>
      </c>
      <c r="C824" s="1">
        <v>42167</v>
      </c>
    </row>
    <row r="825" spans="1:3">
      <c r="A825">
        <v>1167953</v>
      </c>
      <c r="B825">
        <v>3</v>
      </c>
      <c r="C825" s="1">
        <v>42167</v>
      </c>
    </row>
    <row r="826" spans="1:3">
      <c r="A826">
        <v>1182201</v>
      </c>
      <c r="B826">
        <v>2</v>
      </c>
      <c r="C826" s="1">
        <v>42167</v>
      </c>
    </row>
    <row r="827" spans="1:3">
      <c r="A827">
        <v>1205302</v>
      </c>
      <c r="B827">
        <v>1</v>
      </c>
      <c r="C827" s="1">
        <v>42168</v>
      </c>
    </row>
    <row r="828" spans="1:3">
      <c r="A828">
        <v>1198221</v>
      </c>
      <c r="B828">
        <v>1</v>
      </c>
      <c r="C828" s="1">
        <v>42168</v>
      </c>
    </row>
    <row r="829" spans="1:3">
      <c r="A829">
        <v>1207722</v>
      </c>
      <c r="B829">
        <v>1</v>
      </c>
      <c r="C829" s="1">
        <v>42168</v>
      </c>
    </row>
    <row r="830" spans="1:3">
      <c r="A830">
        <v>1065823</v>
      </c>
      <c r="B830">
        <v>1</v>
      </c>
      <c r="C830" s="1">
        <v>42168</v>
      </c>
    </row>
    <row r="831" spans="1:3">
      <c r="A831">
        <v>1004084</v>
      </c>
      <c r="B831">
        <v>1</v>
      </c>
      <c r="C831" s="1">
        <v>42168</v>
      </c>
    </row>
    <row r="832" spans="1:3">
      <c r="A832">
        <v>1091795</v>
      </c>
      <c r="B832">
        <v>1</v>
      </c>
      <c r="C832" s="1">
        <v>42168</v>
      </c>
    </row>
    <row r="833" spans="1:3">
      <c r="A833">
        <v>1209362</v>
      </c>
      <c r="B833">
        <v>1</v>
      </c>
      <c r="C833" s="1">
        <v>42168</v>
      </c>
    </row>
    <row r="834" spans="1:3">
      <c r="A834">
        <v>1143705</v>
      </c>
      <c r="B834">
        <v>1</v>
      </c>
      <c r="C834" s="1">
        <v>42168</v>
      </c>
    </row>
    <row r="835" spans="1:3">
      <c r="A835">
        <v>1205594</v>
      </c>
      <c r="B835">
        <v>3</v>
      </c>
      <c r="C835" s="1">
        <v>42168</v>
      </c>
    </row>
    <row r="836" spans="1:3">
      <c r="A836">
        <v>1204842</v>
      </c>
      <c r="B836">
        <v>2</v>
      </c>
      <c r="C836" s="1">
        <v>42168</v>
      </c>
    </row>
    <row r="837" spans="1:3">
      <c r="A837">
        <v>1207908</v>
      </c>
      <c r="B837">
        <v>1</v>
      </c>
      <c r="C837" s="1">
        <v>42168</v>
      </c>
    </row>
    <row r="838" spans="1:3">
      <c r="A838">
        <v>1194352</v>
      </c>
      <c r="B838">
        <v>2</v>
      </c>
      <c r="C838" s="1">
        <v>42168</v>
      </c>
    </row>
    <row r="839" spans="1:3">
      <c r="A839">
        <v>1056733</v>
      </c>
      <c r="B839">
        <v>1</v>
      </c>
      <c r="C839" s="1">
        <v>42168</v>
      </c>
    </row>
    <row r="840" spans="1:3">
      <c r="A840">
        <v>1207804</v>
      </c>
      <c r="B840">
        <v>1</v>
      </c>
      <c r="C840" s="1">
        <v>42168</v>
      </c>
    </row>
    <row r="841" spans="1:3">
      <c r="A841">
        <v>1194938</v>
      </c>
      <c r="B841">
        <v>2</v>
      </c>
      <c r="C841" s="1">
        <v>42168</v>
      </c>
    </row>
    <row r="842" spans="1:3">
      <c r="A842">
        <v>1157491</v>
      </c>
      <c r="B842">
        <v>1</v>
      </c>
      <c r="C842" s="1">
        <v>42168</v>
      </c>
    </row>
    <row r="843" spans="1:3">
      <c r="A843">
        <v>1208994</v>
      </c>
      <c r="B843">
        <v>1</v>
      </c>
      <c r="C843" s="1">
        <v>42168</v>
      </c>
    </row>
    <row r="844" spans="1:3">
      <c r="A844">
        <v>1208994</v>
      </c>
      <c r="B844">
        <v>1</v>
      </c>
      <c r="C844" s="1">
        <v>42168</v>
      </c>
    </row>
    <row r="845" spans="1:3">
      <c r="A845">
        <v>1108652</v>
      </c>
      <c r="B845">
        <v>2</v>
      </c>
      <c r="C845" s="1">
        <v>42168</v>
      </c>
    </row>
    <row r="846" spans="1:3">
      <c r="A846">
        <v>1156759</v>
      </c>
      <c r="B846">
        <v>2</v>
      </c>
      <c r="C846" s="1">
        <v>42168</v>
      </c>
    </row>
    <row r="847" spans="1:3">
      <c r="A847">
        <v>1061728</v>
      </c>
      <c r="B847">
        <v>2</v>
      </c>
      <c r="C847" s="1">
        <v>42168</v>
      </c>
    </row>
    <row r="848" spans="1:3">
      <c r="A848">
        <v>1060911</v>
      </c>
      <c r="B848">
        <v>1</v>
      </c>
      <c r="C848" s="1">
        <v>42168</v>
      </c>
    </row>
    <row r="849" spans="1:3">
      <c r="A849">
        <v>1068894</v>
      </c>
      <c r="B849">
        <v>1</v>
      </c>
      <c r="C849" s="1">
        <v>42168</v>
      </c>
    </row>
    <row r="850" spans="1:3">
      <c r="A850">
        <v>1184359</v>
      </c>
      <c r="B850">
        <v>1</v>
      </c>
      <c r="C850" s="1">
        <v>42173</v>
      </c>
    </row>
    <row r="851" spans="1:3">
      <c r="A851">
        <v>1159418</v>
      </c>
      <c r="B851">
        <v>2</v>
      </c>
      <c r="C851" s="1">
        <v>42168</v>
      </c>
    </row>
    <row r="852" spans="1:3">
      <c r="A852">
        <v>1125885</v>
      </c>
      <c r="B852">
        <v>2</v>
      </c>
      <c r="C852" s="1">
        <v>42168</v>
      </c>
    </row>
    <row r="853" spans="1:3">
      <c r="A853">
        <v>1187605</v>
      </c>
      <c r="B853">
        <v>6</v>
      </c>
      <c r="C853" s="1">
        <v>42168</v>
      </c>
    </row>
    <row r="854" spans="1:3">
      <c r="A854">
        <v>1209655</v>
      </c>
      <c r="B854">
        <v>1</v>
      </c>
      <c r="C854" s="1">
        <v>42168</v>
      </c>
    </row>
    <row r="855" spans="1:3">
      <c r="A855">
        <v>1170467</v>
      </c>
      <c r="B855">
        <v>2</v>
      </c>
      <c r="C855" s="1">
        <v>42168</v>
      </c>
    </row>
    <row r="856" spans="1:3">
      <c r="A856">
        <v>1036960</v>
      </c>
      <c r="B856">
        <v>1</v>
      </c>
      <c r="C856" s="1">
        <v>42168</v>
      </c>
    </row>
    <row r="857" spans="1:3">
      <c r="A857">
        <v>1018988</v>
      </c>
      <c r="B857">
        <v>2</v>
      </c>
      <c r="C857" s="1">
        <v>42168</v>
      </c>
    </row>
    <row r="858" spans="1:3">
      <c r="A858">
        <v>1113773</v>
      </c>
      <c r="B858">
        <v>2</v>
      </c>
      <c r="C858" s="1">
        <v>42168</v>
      </c>
    </row>
    <row r="859" spans="1:3">
      <c r="A859">
        <v>1119506</v>
      </c>
      <c r="B859">
        <v>4</v>
      </c>
      <c r="C859" s="1">
        <v>42168</v>
      </c>
    </row>
    <row r="860" spans="1:3">
      <c r="A860">
        <v>1086926</v>
      </c>
      <c r="B860">
        <v>1</v>
      </c>
      <c r="C860" s="1">
        <v>42168</v>
      </c>
    </row>
    <row r="861" spans="1:3">
      <c r="A861">
        <v>1174753</v>
      </c>
      <c r="B861">
        <v>1</v>
      </c>
      <c r="C861" s="1">
        <v>42168</v>
      </c>
    </row>
    <row r="862" spans="1:3">
      <c r="A862">
        <v>1090139</v>
      </c>
      <c r="B862">
        <v>4</v>
      </c>
      <c r="C862" s="1">
        <v>42168</v>
      </c>
    </row>
    <row r="863" spans="1:3">
      <c r="A863">
        <v>1207706</v>
      </c>
      <c r="B863">
        <v>1</v>
      </c>
      <c r="C863" s="1">
        <v>42168</v>
      </c>
    </row>
    <row r="864" spans="1:3">
      <c r="A864">
        <v>1157939</v>
      </c>
      <c r="B864">
        <v>2</v>
      </c>
      <c r="C864" s="1">
        <v>42168</v>
      </c>
    </row>
    <row r="865" spans="1:3">
      <c r="A865">
        <v>1207333</v>
      </c>
      <c r="B865">
        <v>1</v>
      </c>
      <c r="C865" s="1">
        <v>42168</v>
      </c>
    </row>
    <row r="866" spans="1:3">
      <c r="A866">
        <v>1209700</v>
      </c>
      <c r="B866">
        <v>1</v>
      </c>
      <c r="C866" s="1">
        <v>42168</v>
      </c>
    </row>
    <row r="867" spans="1:3">
      <c r="A867">
        <v>1209700</v>
      </c>
      <c r="B867">
        <v>2</v>
      </c>
      <c r="C867" s="1">
        <v>42168</v>
      </c>
    </row>
    <row r="868" spans="1:3">
      <c r="A868">
        <v>1013515</v>
      </c>
      <c r="B868">
        <v>1</v>
      </c>
      <c r="C868" s="1">
        <v>42168</v>
      </c>
    </row>
    <row r="869" spans="1:3">
      <c r="A869">
        <v>1150489</v>
      </c>
      <c r="B869">
        <v>4</v>
      </c>
      <c r="C869" s="1">
        <v>42168</v>
      </c>
    </row>
    <row r="870" spans="1:3">
      <c r="A870">
        <v>1175021</v>
      </c>
      <c r="B870">
        <v>6</v>
      </c>
      <c r="C870" s="1">
        <v>42168</v>
      </c>
    </row>
    <row r="871" spans="1:3">
      <c r="A871">
        <v>1201060</v>
      </c>
      <c r="B871">
        <v>1</v>
      </c>
      <c r="C871" s="1">
        <v>42168</v>
      </c>
    </row>
    <row r="872" spans="1:3">
      <c r="A872">
        <v>1155043</v>
      </c>
      <c r="B872">
        <v>2</v>
      </c>
      <c r="C872" s="1">
        <v>42168</v>
      </c>
    </row>
    <row r="873" spans="1:3">
      <c r="A873">
        <v>1140961</v>
      </c>
      <c r="B873">
        <v>2</v>
      </c>
      <c r="C873" s="1">
        <v>42168</v>
      </c>
    </row>
    <row r="874" spans="1:3">
      <c r="A874">
        <v>1045166</v>
      </c>
      <c r="B874">
        <v>2</v>
      </c>
      <c r="C874" s="1">
        <v>42168</v>
      </c>
    </row>
    <row r="875" spans="1:3">
      <c r="A875">
        <v>1204200</v>
      </c>
      <c r="B875">
        <v>2</v>
      </c>
      <c r="C875" s="1">
        <v>42168</v>
      </c>
    </row>
    <row r="876" spans="1:3">
      <c r="A876">
        <v>1209686</v>
      </c>
      <c r="B876">
        <v>1</v>
      </c>
      <c r="C876" s="1">
        <v>42168</v>
      </c>
    </row>
    <row r="877" spans="1:3">
      <c r="A877">
        <v>1175021</v>
      </c>
      <c r="B877">
        <v>5</v>
      </c>
      <c r="C877" s="1">
        <v>42168</v>
      </c>
    </row>
    <row r="878" spans="1:3">
      <c r="A878">
        <v>1190685</v>
      </c>
      <c r="B878">
        <v>2</v>
      </c>
      <c r="C878" s="1">
        <v>42168</v>
      </c>
    </row>
    <row r="879" spans="1:3">
      <c r="A879">
        <v>1190685</v>
      </c>
      <c r="B879">
        <v>1</v>
      </c>
      <c r="C879" s="1">
        <v>42168</v>
      </c>
    </row>
    <row r="880" spans="1:3">
      <c r="A880">
        <v>1204200</v>
      </c>
      <c r="B880">
        <v>1</v>
      </c>
      <c r="C880" s="1">
        <v>42168</v>
      </c>
    </row>
    <row r="881" spans="1:3">
      <c r="A881">
        <v>1196013</v>
      </c>
      <c r="B881">
        <v>1</v>
      </c>
      <c r="C881" s="1">
        <v>42168</v>
      </c>
    </row>
    <row r="882" spans="1:3">
      <c r="A882">
        <v>1204200</v>
      </c>
      <c r="B882">
        <v>1</v>
      </c>
      <c r="C882" s="1">
        <v>42168</v>
      </c>
    </row>
    <row r="883" spans="1:3">
      <c r="A883">
        <v>1020070</v>
      </c>
      <c r="B883">
        <v>1</v>
      </c>
      <c r="C883" s="1">
        <v>42168</v>
      </c>
    </row>
    <row r="884" spans="1:3">
      <c r="A884">
        <v>1172189</v>
      </c>
      <c r="B884">
        <v>1</v>
      </c>
      <c r="C884" s="1">
        <v>42168</v>
      </c>
    </row>
    <row r="885" spans="1:3">
      <c r="A885">
        <v>1171421</v>
      </c>
      <c r="B885">
        <v>2</v>
      </c>
      <c r="C885" s="1">
        <v>42168</v>
      </c>
    </row>
    <row r="886" spans="1:3">
      <c r="A886">
        <v>1117500</v>
      </c>
      <c r="B886">
        <v>2</v>
      </c>
      <c r="C886" s="1">
        <v>42168</v>
      </c>
    </row>
    <row r="887" spans="1:3">
      <c r="A887">
        <v>1198921</v>
      </c>
      <c r="B887">
        <v>1</v>
      </c>
      <c r="C887" s="1">
        <v>42168</v>
      </c>
    </row>
    <row r="888" spans="1:3">
      <c r="A888">
        <v>1127462</v>
      </c>
      <c r="B888">
        <v>1</v>
      </c>
      <c r="C888" s="1">
        <v>42168</v>
      </c>
    </row>
    <row r="889" spans="1:3">
      <c r="A889">
        <v>1209774</v>
      </c>
      <c r="B889">
        <v>6</v>
      </c>
      <c r="C889" s="1">
        <v>42168</v>
      </c>
    </row>
    <row r="890" spans="1:3">
      <c r="A890">
        <v>1209774</v>
      </c>
      <c r="B890">
        <v>2</v>
      </c>
      <c r="C890" s="1">
        <v>42168</v>
      </c>
    </row>
    <row r="891" spans="1:3">
      <c r="A891">
        <v>1209780</v>
      </c>
      <c r="B891">
        <v>1</v>
      </c>
      <c r="C891" s="1">
        <v>42168</v>
      </c>
    </row>
    <row r="892" spans="1:3">
      <c r="A892">
        <v>1209780</v>
      </c>
      <c r="B892">
        <v>1</v>
      </c>
      <c r="C892" s="1">
        <v>42168</v>
      </c>
    </row>
    <row r="893" spans="1:3">
      <c r="A893">
        <v>1209783</v>
      </c>
      <c r="B893">
        <v>1</v>
      </c>
      <c r="C893" s="1">
        <v>42168</v>
      </c>
    </row>
    <row r="894" spans="1:3">
      <c r="A894">
        <v>1204200</v>
      </c>
      <c r="B894">
        <v>2</v>
      </c>
      <c r="C894" s="1">
        <v>42168</v>
      </c>
    </row>
    <row r="895" spans="1:3">
      <c r="A895">
        <v>1174703</v>
      </c>
      <c r="B895">
        <v>1</v>
      </c>
      <c r="C895" s="1">
        <v>42168</v>
      </c>
    </row>
    <row r="896" spans="1:3">
      <c r="A896">
        <v>1204200</v>
      </c>
      <c r="B896">
        <v>2</v>
      </c>
      <c r="C896" s="1">
        <v>42168</v>
      </c>
    </row>
    <row r="897" spans="1:3">
      <c r="A897">
        <v>1187981</v>
      </c>
      <c r="B897">
        <v>3</v>
      </c>
      <c r="C897" s="1">
        <v>42168</v>
      </c>
    </row>
    <row r="898" spans="1:3">
      <c r="A898">
        <v>1075066</v>
      </c>
      <c r="B898">
        <v>2</v>
      </c>
      <c r="C898" s="1">
        <v>42168</v>
      </c>
    </row>
    <row r="899" spans="1:3">
      <c r="A899">
        <v>1107315</v>
      </c>
      <c r="B899">
        <v>3</v>
      </c>
      <c r="C899" s="1">
        <v>42168</v>
      </c>
    </row>
    <row r="900" spans="1:3">
      <c r="A900">
        <v>1209799</v>
      </c>
      <c r="B900">
        <v>2</v>
      </c>
      <c r="C900" s="1">
        <v>42168</v>
      </c>
    </row>
    <row r="901" spans="1:3">
      <c r="A901">
        <v>1172048</v>
      </c>
      <c r="B901">
        <v>2</v>
      </c>
      <c r="C901" s="1">
        <v>42168</v>
      </c>
    </row>
    <row r="902" spans="1:3">
      <c r="A902">
        <v>1174703</v>
      </c>
      <c r="B902">
        <v>1</v>
      </c>
      <c r="C902" s="1">
        <v>42168</v>
      </c>
    </row>
    <row r="903" spans="1:3">
      <c r="A903">
        <v>1187981</v>
      </c>
      <c r="B903">
        <v>1</v>
      </c>
      <c r="C903" s="1">
        <v>42168</v>
      </c>
    </row>
    <row r="904" spans="1:3">
      <c r="A904">
        <v>1199031</v>
      </c>
      <c r="B904">
        <v>1</v>
      </c>
      <c r="C904" s="1">
        <v>42168</v>
      </c>
    </row>
    <row r="905" spans="1:3">
      <c r="A905">
        <v>1195841</v>
      </c>
      <c r="B905">
        <v>1</v>
      </c>
      <c r="C905" s="1">
        <v>42168</v>
      </c>
    </row>
    <row r="906" spans="1:3">
      <c r="A906">
        <v>1097079</v>
      </c>
      <c r="B906">
        <v>2</v>
      </c>
      <c r="C906" s="1">
        <v>42168</v>
      </c>
    </row>
    <row r="907" spans="1:3">
      <c r="A907">
        <v>1047417</v>
      </c>
      <c r="B907">
        <v>1</v>
      </c>
      <c r="C907" s="1">
        <v>42168</v>
      </c>
    </row>
    <row r="908" spans="1:3">
      <c r="A908">
        <v>1204200</v>
      </c>
      <c r="B908">
        <v>1</v>
      </c>
      <c r="C908" s="1">
        <v>42168</v>
      </c>
    </row>
    <row r="909" spans="1:3">
      <c r="A909">
        <v>1087041</v>
      </c>
      <c r="B909">
        <v>5</v>
      </c>
      <c r="C909" s="1">
        <v>42168</v>
      </c>
    </row>
    <row r="910" spans="1:3">
      <c r="A910">
        <v>1209843</v>
      </c>
      <c r="B910">
        <v>1</v>
      </c>
      <c r="C910" s="1">
        <v>42168</v>
      </c>
    </row>
    <row r="911" spans="1:3">
      <c r="A911">
        <v>1206474</v>
      </c>
      <c r="B911">
        <v>1</v>
      </c>
      <c r="C911" s="1">
        <v>42168</v>
      </c>
    </row>
    <row r="912" spans="1:3">
      <c r="A912">
        <v>1183260</v>
      </c>
      <c r="B912">
        <v>2</v>
      </c>
      <c r="C912" s="1">
        <v>42168</v>
      </c>
    </row>
    <row r="913" spans="1:3">
      <c r="A913">
        <v>1183980</v>
      </c>
      <c r="B913">
        <v>4</v>
      </c>
      <c r="C913" s="1">
        <v>42168</v>
      </c>
    </row>
    <row r="914" spans="1:3">
      <c r="A914">
        <v>1209843</v>
      </c>
      <c r="B914">
        <v>6</v>
      </c>
      <c r="C914" s="1">
        <v>42168</v>
      </c>
    </row>
    <row r="915" spans="1:3">
      <c r="A915">
        <v>1208268</v>
      </c>
      <c r="B915">
        <v>1</v>
      </c>
      <c r="C915" s="1">
        <v>42168</v>
      </c>
    </row>
    <row r="916" spans="1:3">
      <c r="A916">
        <v>1209838</v>
      </c>
      <c r="B916">
        <v>2</v>
      </c>
      <c r="C916" s="1">
        <v>42168</v>
      </c>
    </row>
    <row r="917" spans="1:3">
      <c r="A917">
        <v>1209843</v>
      </c>
      <c r="B917">
        <v>2</v>
      </c>
      <c r="C917" s="1">
        <v>42168</v>
      </c>
    </row>
    <row r="918" spans="1:3">
      <c r="A918">
        <v>1016689</v>
      </c>
      <c r="B918">
        <v>3</v>
      </c>
      <c r="C918" s="1">
        <v>42168</v>
      </c>
    </row>
    <row r="919" spans="1:3">
      <c r="A919">
        <v>1209822</v>
      </c>
      <c r="B919">
        <v>1</v>
      </c>
      <c r="C919" s="1">
        <v>42168</v>
      </c>
    </row>
    <row r="920" spans="1:3">
      <c r="A920">
        <v>1200161</v>
      </c>
      <c r="B920">
        <v>1</v>
      </c>
      <c r="C920" s="1">
        <v>42168</v>
      </c>
    </row>
    <row r="921" spans="1:3">
      <c r="A921">
        <v>1207605</v>
      </c>
      <c r="B921">
        <v>1</v>
      </c>
      <c r="C921" s="1">
        <v>42168</v>
      </c>
    </row>
    <row r="922" spans="1:3">
      <c r="A922">
        <v>1183786</v>
      </c>
      <c r="B922">
        <v>2</v>
      </c>
      <c r="C922" s="1">
        <v>42168</v>
      </c>
    </row>
    <row r="923" spans="1:3">
      <c r="A923">
        <v>1143705</v>
      </c>
      <c r="B923">
        <v>1</v>
      </c>
      <c r="C923" s="1">
        <v>42168</v>
      </c>
    </row>
    <row r="924" spans="1:3">
      <c r="A924">
        <v>1209873</v>
      </c>
      <c r="B924">
        <v>5</v>
      </c>
      <c r="C924" s="1">
        <v>42168</v>
      </c>
    </row>
    <row r="925" spans="1:3">
      <c r="A925">
        <v>1134575</v>
      </c>
      <c r="B925">
        <v>1</v>
      </c>
      <c r="C925" s="1">
        <v>42168</v>
      </c>
    </row>
    <row r="926" spans="1:3">
      <c r="A926">
        <v>1209840</v>
      </c>
      <c r="B926">
        <v>1</v>
      </c>
      <c r="C926" s="1">
        <v>42168</v>
      </c>
    </row>
    <row r="927" spans="1:3">
      <c r="A927">
        <v>1057485</v>
      </c>
      <c r="B927">
        <v>1</v>
      </c>
      <c r="C927" s="1">
        <v>42168</v>
      </c>
    </row>
    <row r="928" spans="1:3">
      <c r="A928">
        <v>1209866</v>
      </c>
      <c r="B928">
        <v>1</v>
      </c>
      <c r="C928" s="1">
        <v>42168</v>
      </c>
    </row>
    <row r="929" spans="1:3">
      <c r="A929">
        <v>1165199</v>
      </c>
      <c r="B929">
        <v>3</v>
      </c>
      <c r="C929" s="1">
        <v>42168</v>
      </c>
    </row>
    <row r="930" spans="1:3">
      <c r="A930">
        <v>1199624</v>
      </c>
      <c r="B930">
        <v>1</v>
      </c>
      <c r="C930" s="1">
        <v>42168</v>
      </c>
    </row>
    <row r="931" spans="1:3">
      <c r="A931">
        <v>1209895</v>
      </c>
      <c r="B931">
        <v>1</v>
      </c>
      <c r="C931" s="1">
        <v>42168</v>
      </c>
    </row>
    <row r="932" spans="1:3">
      <c r="A932">
        <v>1209903</v>
      </c>
      <c r="B932">
        <v>1</v>
      </c>
      <c r="C932" s="1">
        <v>42168</v>
      </c>
    </row>
    <row r="933" spans="1:3">
      <c r="A933">
        <v>1209868</v>
      </c>
      <c r="B933">
        <v>1</v>
      </c>
      <c r="C933" s="1">
        <v>42168</v>
      </c>
    </row>
    <row r="934" spans="1:3">
      <c r="A934">
        <v>1209902</v>
      </c>
      <c r="B934">
        <v>1</v>
      </c>
      <c r="C934" s="1">
        <v>42168</v>
      </c>
    </row>
    <row r="935" spans="1:3">
      <c r="A935">
        <v>1209891</v>
      </c>
      <c r="B935">
        <v>1</v>
      </c>
      <c r="C935" s="1">
        <v>42168</v>
      </c>
    </row>
    <row r="936" spans="1:3">
      <c r="A936">
        <v>1204119</v>
      </c>
      <c r="B936">
        <v>1</v>
      </c>
      <c r="C936" s="1">
        <v>42168</v>
      </c>
    </row>
    <row r="937" spans="1:3">
      <c r="A937">
        <v>1209902</v>
      </c>
      <c r="B937">
        <v>1</v>
      </c>
      <c r="C937" s="1">
        <v>42168</v>
      </c>
    </row>
    <row r="938" spans="1:3">
      <c r="A938">
        <v>1209873</v>
      </c>
      <c r="B938">
        <v>2</v>
      </c>
      <c r="C938" s="1">
        <v>42168</v>
      </c>
    </row>
    <row r="939" spans="1:3">
      <c r="A939">
        <v>1209912</v>
      </c>
      <c r="B939">
        <v>1</v>
      </c>
      <c r="C939" s="1">
        <v>42168</v>
      </c>
    </row>
    <row r="940" spans="1:3">
      <c r="A940">
        <v>1209912</v>
      </c>
      <c r="B940">
        <v>1</v>
      </c>
      <c r="C940" s="1">
        <v>42168</v>
      </c>
    </row>
    <row r="941" spans="1:3">
      <c r="A941">
        <v>1209904</v>
      </c>
      <c r="B941">
        <v>1</v>
      </c>
      <c r="C941" s="1">
        <v>42168</v>
      </c>
    </row>
    <row r="942" spans="1:3">
      <c r="A942">
        <v>1057485</v>
      </c>
      <c r="B942">
        <v>1</v>
      </c>
      <c r="C942" s="1">
        <v>42168</v>
      </c>
    </row>
    <row r="943" spans="1:3">
      <c r="A943">
        <v>1183615</v>
      </c>
      <c r="B943">
        <v>2</v>
      </c>
      <c r="C943" s="1">
        <v>42168</v>
      </c>
    </row>
    <row r="944" spans="1:3">
      <c r="A944">
        <v>1157553</v>
      </c>
      <c r="B944">
        <v>1</v>
      </c>
      <c r="C944" s="1">
        <v>42168</v>
      </c>
    </row>
    <row r="945" spans="1:3">
      <c r="A945">
        <v>1177768</v>
      </c>
      <c r="B945">
        <v>2</v>
      </c>
      <c r="C945" s="1">
        <v>42168</v>
      </c>
    </row>
    <row r="946" spans="1:3">
      <c r="A946">
        <v>1209902</v>
      </c>
      <c r="B946">
        <v>1</v>
      </c>
      <c r="C946" s="1">
        <v>42168</v>
      </c>
    </row>
    <row r="947" spans="1:3">
      <c r="A947">
        <v>1209918</v>
      </c>
      <c r="B947">
        <v>1</v>
      </c>
      <c r="C947" s="1">
        <v>42168</v>
      </c>
    </row>
    <row r="948" spans="1:3">
      <c r="A948">
        <v>1209921</v>
      </c>
      <c r="B948">
        <v>1</v>
      </c>
      <c r="C948" s="1">
        <v>42168</v>
      </c>
    </row>
    <row r="949" spans="1:3">
      <c r="A949">
        <v>1203844</v>
      </c>
      <c r="B949">
        <v>2</v>
      </c>
      <c r="C949" s="1">
        <v>42168</v>
      </c>
    </row>
    <row r="950" spans="1:3">
      <c r="A950">
        <v>1039397</v>
      </c>
      <c r="B950">
        <v>1</v>
      </c>
      <c r="C950" s="1">
        <v>42168</v>
      </c>
    </row>
    <row r="951" spans="1:3">
      <c r="A951">
        <v>1209939</v>
      </c>
      <c r="B951">
        <v>1</v>
      </c>
      <c r="C951" s="1">
        <v>42168</v>
      </c>
    </row>
    <row r="952" spans="1:3">
      <c r="A952">
        <v>1209928</v>
      </c>
      <c r="B952">
        <v>1</v>
      </c>
      <c r="C952" s="1">
        <v>42168</v>
      </c>
    </row>
    <row r="953" spans="1:3">
      <c r="A953">
        <v>1209928</v>
      </c>
      <c r="B953">
        <v>2</v>
      </c>
      <c r="C953" s="1">
        <v>42168</v>
      </c>
    </row>
    <row r="954" spans="1:3">
      <c r="A954">
        <v>1209938</v>
      </c>
      <c r="B954">
        <v>1</v>
      </c>
      <c r="C954" s="1">
        <v>42168</v>
      </c>
    </row>
    <row r="955" spans="1:3">
      <c r="A955">
        <v>1204176</v>
      </c>
      <c r="B955">
        <v>2</v>
      </c>
      <c r="C955" s="1">
        <v>42168</v>
      </c>
    </row>
    <row r="956" spans="1:3">
      <c r="A956">
        <v>1079281</v>
      </c>
      <c r="B956">
        <v>2</v>
      </c>
      <c r="C956" s="1">
        <v>42168</v>
      </c>
    </row>
    <row r="957" spans="1:3">
      <c r="A957">
        <v>1209880</v>
      </c>
      <c r="B957">
        <v>1</v>
      </c>
      <c r="C957" s="1">
        <v>42168</v>
      </c>
    </row>
    <row r="958" spans="1:3">
      <c r="A958">
        <v>1133825</v>
      </c>
      <c r="B958">
        <v>4</v>
      </c>
      <c r="C958" s="1">
        <v>42168</v>
      </c>
    </row>
    <row r="959" spans="1:3">
      <c r="A959">
        <v>1157622</v>
      </c>
      <c r="B959">
        <v>1</v>
      </c>
      <c r="C959" s="1">
        <v>42168</v>
      </c>
    </row>
    <row r="960" spans="1:3">
      <c r="A960">
        <v>1209944</v>
      </c>
      <c r="B960">
        <v>1</v>
      </c>
      <c r="C960" s="1">
        <v>42168</v>
      </c>
    </row>
    <row r="961" spans="1:3">
      <c r="A961">
        <v>1172890</v>
      </c>
      <c r="B961">
        <v>4</v>
      </c>
      <c r="C961" s="1">
        <v>42168</v>
      </c>
    </row>
    <row r="962" spans="1:3">
      <c r="A962">
        <v>1209958</v>
      </c>
      <c r="B962">
        <v>1</v>
      </c>
      <c r="C962" s="1">
        <v>42168</v>
      </c>
    </row>
    <row r="963" spans="1:3">
      <c r="A963">
        <v>1204200</v>
      </c>
      <c r="B963">
        <v>2</v>
      </c>
      <c r="C963" s="1">
        <v>42168</v>
      </c>
    </row>
    <row r="964" spans="1:3">
      <c r="A964">
        <v>1188467</v>
      </c>
      <c r="B964">
        <v>2</v>
      </c>
      <c r="C964" s="1">
        <v>42168</v>
      </c>
    </row>
    <row r="965" spans="1:3">
      <c r="A965">
        <v>1172332</v>
      </c>
      <c r="B965">
        <v>2</v>
      </c>
      <c r="C965" s="1">
        <v>42168</v>
      </c>
    </row>
    <row r="966" spans="1:3">
      <c r="A966">
        <v>1201474</v>
      </c>
      <c r="B966">
        <v>6</v>
      </c>
      <c r="C966" s="1">
        <v>42168</v>
      </c>
    </row>
    <row r="967" spans="1:3">
      <c r="A967">
        <v>1018921</v>
      </c>
      <c r="B967">
        <v>2</v>
      </c>
      <c r="C967" s="1">
        <v>42168</v>
      </c>
    </row>
    <row r="968" spans="1:3">
      <c r="A968">
        <v>1142015</v>
      </c>
      <c r="B968">
        <v>1</v>
      </c>
      <c r="C968" s="1">
        <v>42168</v>
      </c>
    </row>
    <row r="969" spans="1:3">
      <c r="A969">
        <v>1209999</v>
      </c>
      <c r="B969">
        <v>1</v>
      </c>
      <c r="C969" s="1">
        <v>42168</v>
      </c>
    </row>
    <row r="970" spans="1:3">
      <c r="A970">
        <v>1135194</v>
      </c>
      <c r="B970">
        <v>2</v>
      </c>
      <c r="C970" s="1">
        <v>42168</v>
      </c>
    </row>
    <row r="971" spans="1:3">
      <c r="A971">
        <v>1135194</v>
      </c>
      <c r="B971">
        <v>1</v>
      </c>
      <c r="C971" s="1">
        <v>42168</v>
      </c>
    </row>
    <row r="972" spans="1:3">
      <c r="A972">
        <v>1209243</v>
      </c>
      <c r="B972">
        <v>2</v>
      </c>
      <c r="C972" s="1">
        <v>42168</v>
      </c>
    </row>
    <row r="973" spans="1:3">
      <c r="A973">
        <v>1030364</v>
      </c>
      <c r="B973">
        <v>2</v>
      </c>
      <c r="C973" s="1">
        <v>42168</v>
      </c>
    </row>
    <row r="974" spans="1:3">
      <c r="A974">
        <v>1099532</v>
      </c>
      <c r="B974">
        <v>2</v>
      </c>
      <c r="C974" s="1">
        <v>42168</v>
      </c>
    </row>
    <row r="975" spans="1:3">
      <c r="A975">
        <v>1210007</v>
      </c>
      <c r="B975">
        <v>1</v>
      </c>
      <c r="C975" s="1">
        <v>42168</v>
      </c>
    </row>
    <row r="976" spans="1:3">
      <c r="A976">
        <v>1198768</v>
      </c>
      <c r="B976">
        <v>1</v>
      </c>
      <c r="C976" s="1">
        <v>42168</v>
      </c>
    </row>
    <row r="977" spans="1:3">
      <c r="A977">
        <v>1210014</v>
      </c>
      <c r="B977">
        <v>1</v>
      </c>
      <c r="C977" s="1">
        <v>42168</v>
      </c>
    </row>
    <row r="978" spans="1:3">
      <c r="A978">
        <v>1210020</v>
      </c>
      <c r="B978">
        <v>1</v>
      </c>
      <c r="C978" s="1">
        <v>42168</v>
      </c>
    </row>
    <row r="979" spans="1:3">
      <c r="A979">
        <v>1030364</v>
      </c>
      <c r="B979">
        <v>1</v>
      </c>
      <c r="C979" s="1">
        <v>42168</v>
      </c>
    </row>
    <row r="980" spans="1:3">
      <c r="A980">
        <v>1210029</v>
      </c>
      <c r="B980">
        <v>3</v>
      </c>
      <c r="C980" s="1">
        <v>42168</v>
      </c>
    </row>
    <row r="981" spans="1:3">
      <c r="A981">
        <v>1147789</v>
      </c>
      <c r="B981">
        <v>2</v>
      </c>
      <c r="C981" s="1">
        <v>42168</v>
      </c>
    </row>
    <row r="982" spans="1:3">
      <c r="A982">
        <v>1209987</v>
      </c>
      <c r="B982">
        <v>1</v>
      </c>
      <c r="C982" s="1">
        <v>42168</v>
      </c>
    </row>
    <row r="983" spans="1:3">
      <c r="A983">
        <v>1193280</v>
      </c>
      <c r="B983">
        <v>1</v>
      </c>
      <c r="C983" s="1">
        <v>42168</v>
      </c>
    </row>
    <row r="984" spans="1:3">
      <c r="A984">
        <v>1205754</v>
      </c>
      <c r="B984">
        <v>1</v>
      </c>
      <c r="C984" s="1">
        <v>42168</v>
      </c>
    </row>
    <row r="985" spans="1:3">
      <c r="A985">
        <v>1142550</v>
      </c>
      <c r="B985">
        <v>1</v>
      </c>
      <c r="C985" s="1">
        <v>42168</v>
      </c>
    </row>
    <row r="986" spans="1:3">
      <c r="A986">
        <v>1130761</v>
      </c>
      <c r="B986">
        <v>3</v>
      </c>
      <c r="C986" s="1">
        <v>42168</v>
      </c>
    </row>
    <row r="987" spans="1:3">
      <c r="A987">
        <v>1198957</v>
      </c>
      <c r="B987">
        <v>2</v>
      </c>
      <c r="C987" s="1">
        <v>42168</v>
      </c>
    </row>
    <row r="988" spans="1:3">
      <c r="A988">
        <v>1210044</v>
      </c>
      <c r="B988">
        <v>1</v>
      </c>
      <c r="C988" s="1">
        <v>42168</v>
      </c>
    </row>
    <row r="989" spans="1:3">
      <c r="A989">
        <v>1014555</v>
      </c>
      <c r="B989">
        <v>1</v>
      </c>
      <c r="C989" s="1">
        <v>42168</v>
      </c>
    </row>
    <row r="990" spans="1:3">
      <c r="A990">
        <v>1123442</v>
      </c>
      <c r="B990">
        <v>1</v>
      </c>
      <c r="C990" s="1">
        <v>42168</v>
      </c>
    </row>
    <row r="991" spans="1:3">
      <c r="A991">
        <v>1210016</v>
      </c>
      <c r="B991">
        <v>1</v>
      </c>
      <c r="C991" s="1">
        <v>42168</v>
      </c>
    </row>
    <row r="992" spans="1:3">
      <c r="A992">
        <v>1210054</v>
      </c>
      <c r="B992">
        <v>1</v>
      </c>
      <c r="C992" s="1">
        <v>42168</v>
      </c>
    </row>
    <row r="993" spans="1:3">
      <c r="A993">
        <v>1210033</v>
      </c>
      <c r="B993">
        <v>4</v>
      </c>
      <c r="C993" s="1">
        <v>42168</v>
      </c>
    </row>
    <row r="994" spans="1:3">
      <c r="A994">
        <v>1171391</v>
      </c>
      <c r="B994">
        <v>2</v>
      </c>
      <c r="C994" s="1">
        <v>42168</v>
      </c>
    </row>
    <row r="995" spans="1:3">
      <c r="A995">
        <v>1210044</v>
      </c>
      <c r="B995">
        <v>1</v>
      </c>
      <c r="C995" s="1">
        <v>42168</v>
      </c>
    </row>
    <row r="996" spans="1:3">
      <c r="A996">
        <v>1013338</v>
      </c>
      <c r="B996">
        <v>3</v>
      </c>
      <c r="C996" s="1">
        <v>42168</v>
      </c>
    </row>
    <row r="997" spans="1:3">
      <c r="A997">
        <v>1210077</v>
      </c>
      <c r="B997">
        <v>1</v>
      </c>
      <c r="C997" s="1">
        <v>42168</v>
      </c>
    </row>
    <row r="998" spans="1:3">
      <c r="A998">
        <v>1210061</v>
      </c>
      <c r="B998">
        <v>1</v>
      </c>
      <c r="C998" s="1">
        <v>42168</v>
      </c>
    </row>
    <row r="999" spans="1:3">
      <c r="A999">
        <v>1184070</v>
      </c>
      <c r="B999">
        <v>2</v>
      </c>
      <c r="C999" s="1">
        <v>42168</v>
      </c>
    </row>
    <row r="1000" spans="1:3">
      <c r="A1000">
        <v>1210056</v>
      </c>
      <c r="B1000">
        <v>1</v>
      </c>
      <c r="C1000" s="1">
        <v>42168</v>
      </c>
    </row>
    <row r="1001" spans="1:3">
      <c r="A1001">
        <v>1204176</v>
      </c>
      <c r="B1001">
        <v>2</v>
      </c>
      <c r="C1001" s="1">
        <v>42168</v>
      </c>
    </row>
    <row r="1002" spans="1:3">
      <c r="A1002">
        <v>1208994</v>
      </c>
      <c r="B1002">
        <v>1</v>
      </c>
      <c r="C1002" s="1">
        <v>42168</v>
      </c>
    </row>
    <row r="1003" spans="1:3">
      <c r="A1003">
        <v>1018097</v>
      </c>
      <c r="B1003">
        <v>1</v>
      </c>
      <c r="C1003" s="1">
        <v>42168</v>
      </c>
    </row>
    <row r="1004" spans="1:3">
      <c r="A1004">
        <v>1180298</v>
      </c>
      <c r="B1004">
        <v>6</v>
      </c>
      <c r="C1004" s="1">
        <v>42168</v>
      </c>
    </row>
    <row r="1005" spans="1:3">
      <c r="A1005">
        <v>1137544</v>
      </c>
      <c r="B1005">
        <v>1</v>
      </c>
      <c r="C1005" s="1">
        <v>42168</v>
      </c>
    </row>
    <row r="1006" spans="1:3">
      <c r="A1006">
        <v>1207268</v>
      </c>
      <c r="B1006">
        <v>1</v>
      </c>
      <c r="C1006" s="1">
        <v>42168</v>
      </c>
    </row>
    <row r="1007" spans="1:3">
      <c r="A1007">
        <v>1180298</v>
      </c>
      <c r="B1007">
        <v>1</v>
      </c>
      <c r="C1007" s="1">
        <v>42168</v>
      </c>
    </row>
    <row r="1008" spans="1:3">
      <c r="A1008">
        <v>1210091</v>
      </c>
      <c r="B1008">
        <v>1</v>
      </c>
      <c r="C1008" s="1">
        <v>42168</v>
      </c>
    </row>
    <row r="1009" spans="1:3">
      <c r="A1009">
        <v>1210064</v>
      </c>
      <c r="B1009">
        <v>1</v>
      </c>
      <c r="C1009" s="1">
        <v>42168</v>
      </c>
    </row>
    <row r="1010" spans="1:3">
      <c r="A1010">
        <v>1160289</v>
      </c>
      <c r="B1010">
        <v>2</v>
      </c>
      <c r="C1010" s="1">
        <v>42168</v>
      </c>
    </row>
    <row r="1011" spans="1:3">
      <c r="A1011">
        <v>1210104</v>
      </c>
      <c r="B1011">
        <v>1</v>
      </c>
      <c r="C1011" s="1">
        <v>42168</v>
      </c>
    </row>
    <row r="1012" spans="1:3">
      <c r="A1012">
        <v>1210108</v>
      </c>
      <c r="B1012">
        <v>1</v>
      </c>
      <c r="C1012" s="1">
        <v>42168</v>
      </c>
    </row>
    <row r="1013" spans="1:3">
      <c r="A1013">
        <v>1160170</v>
      </c>
      <c r="B1013">
        <v>1</v>
      </c>
      <c r="C1013" s="1">
        <v>42168</v>
      </c>
    </row>
    <row r="1014" spans="1:3">
      <c r="A1014">
        <v>1210115</v>
      </c>
      <c r="B1014">
        <v>4</v>
      </c>
      <c r="C1014" s="1">
        <v>42168</v>
      </c>
    </row>
    <row r="1015" spans="1:3">
      <c r="A1015">
        <v>1103762</v>
      </c>
      <c r="B1015">
        <v>2</v>
      </c>
      <c r="C1015" s="1">
        <v>42168</v>
      </c>
    </row>
    <row r="1016" spans="1:3">
      <c r="A1016">
        <v>1174712</v>
      </c>
      <c r="B1016">
        <v>1</v>
      </c>
      <c r="C1016" s="1">
        <v>42168</v>
      </c>
    </row>
    <row r="1017" spans="1:3">
      <c r="A1017">
        <v>1042382</v>
      </c>
      <c r="B1017">
        <v>1</v>
      </c>
      <c r="C1017" s="1">
        <v>42168</v>
      </c>
    </row>
    <row r="1018" spans="1:3">
      <c r="A1018">
        <v>1209988</v>
      </c>
      <c r="B1018">
        <v>1</v>
      </c>
      <c r="C1018" s="1">
        <v>42168</v>
      </c>
    </row>
    <row r="1019" spans="1:3">
      <c r="A1019">
        <v>1210130</v>
      </c>
      <c r="B1019">
        <v>1</v>
      </c>
      <c r="C1019" s="1">
        <v>42168</v>
      </c>
    </row>
    <row r="1020" spans="1:3">
      <c r="A1020">
        <v>1155910</v>
      </c>
      <c r="B1020">
        <v>1</v>
      </c>
      <c r="C1020" s="1">
        <v>42168</v>
      </c>
    </row>
    <row r="1021" spans="1:3">
      <c r="A1021">
        <v>1210047</v>
      </c>
      <c r="B1021">
        <v>3</v>
      </c>
      <c r="C1021" s="1">
        <v>42168</v>
      </c>
    </row>
    <row r="1022" spans="1:3">
      <c r="A1022">
        <v>1105129</v>
      </c>
      <c r="B1022">
        <v>1</v>
      </c>
      <c r="C1022" s="1">
        <v>42168</v>
      </c>
    </row>
    <row r="1023" spans="1:3">
      <c r="A1023">
        <v>1011365</v>
      </c>
      <c r="B1023">
        <v>1</v>
      </c>
      <c r="C1023" s="1">
        <v>42168</v>
      </c>
    </row>
    <row r="1024" spans="1:3">
      <c r="A1024">
        <v>1158814</v>
      </c>
      <c r="B1024">
        <v>4</v>
      </c>
      <c r="C1024" s="1">
        <v>42168</v>
      </c>
    </row>
    <row r="1025" spans="1:3">
      <c r="A1025">
        <v>1109281</v>
      </c>
      <c r="B1025">
        <v>1</v>
      </c>
      <c r="C1025" s="1">
        <v>42168</v>
      </c>
    </row>
    <row r="1026" spans="1:3">
      <c r="A1026">
        <v>1017220</v>
      </c>
      <c r="B1026">
        <v>1</v>
      </c>
      <c r="C1026" s="1">
        <v>42168</v>
      </c>
    </row>
    <row r="1027" spans="1:3">
      <c r="A1027">
        <v>1055367</v>
      </c>
      <c r="B1027">
        <v>2</v>
      </c>
      <c r="C1027" s="1">
        <v>42168</v>
      </c>
    </row>
    <row r="1028" spans="1:3">
      <c r="A1028">
        <v>1210165</v>
      </c>
      <c r="B1028">
        <v>1</v>
      </c>
      <c r="C1028" s="1">
        <v>42168</v>
      </c>
    </row>
    <row r="1029" spans="1:3">
      <c r="A1029">
        <v>1169353</v>
      </c>
      <c r="B1029">
        <v>2</v>
      </c>
      <c r="C1029" s="1">
        <v>42168</v>
      </c>
    </row>
    <row r="1030" spans="1:3">
      <c r="A1030">
        <v>1210178</v>
      </c>
      <c r="B1030">
        <v>1</v>
      </c>
      <c r="C1030" s="1">
        <v>42168</v>
      </c>
    </row>
    <row r="1031" spans="1:3">
      <c r="A1031">
        <v>1041665</v>
      </c>
      <c r="B1031">
        <v>2</v>
      </c>
      <c r="C1031" s="1">
        <v>42168</v>
      </c>
    </row>
    <row r="1032" spans="1:3">
      <c r="A1032">
        <v>1210177</v>
      </c>
      <c r="B1032">
        <v>1</v>
      </c>
      <c r="C1032" s="1">
        <v>42168</v>
      </c>
    </row>
    <row r="1033" spans="1:3">
      <c r="A1033">
        <v>1204176</v>
      </c>
      <c r="B1033">
        <v>1</v>
      </c>
      <c r="C1033" s="1">
        <v>42168</v>
      </c>
    </row>
    <row r="1034" spans="1:3">
      <c r="A1034">
        <v>1155398</v>
      </c>
      <c r="B1034">
        <v>3</v>
      </c>
      <c r="C1034" s="1">
        <v>42168</v>
      </c>
    </row>
    <row r="1035" spans="1:3">
      <c r="A1035">
        <v>1210003</v>
      </c>
      <c r="B1035">
        <v>1</v>
      </c>
      <c r="C1035" s="1">
        <v>42168</v>
      </c>
    </row>
    <row r="1036" spans="1:3">
      <c r="A1036">
        <v>1204200</v>
      </c>
      <c r="B1036">
        <v>1</v>
      </c>
      <c r="C1036" s="1">
        <v>42168</v>
      </c>
    </row>
    <row r="1037" spans="1:3">
      <c r="A1037">
        <v>1173672</v>
      </c>
      <c r="B1037">
        <v>3</v>
      </c>
      <c r="C1037" s="1">
        <v>42168</v>
      </c>
    </row>
    <row r="1038" spans="1:3">
      <c r="A1038">
        <v>1210175</v>
      </c>
      <c r="B1038">
        <v>1</v>
      </c>
      <c r="C1038" s="1">
        <v>42168</v>
      </c>
    </row>
    <row r="1039" spans="1:3">
      <c r="A1039">
        <v>1210186</v>
      </c>
      <c r="B1039">
        <v>1</v>
      </c>
      <c r="C1039" s="1">
        <v>42168</v>
      </c>
    </row>
    <row r="1040" spans="1:3">
      <c r="A1040">
        <v>1180486</v>
      </c>
      <c r="B1040">
        <v>1</v>
      </c>
      <c r="C1040" s="1">
        <v>42168</v>
      </c>
    </row>
    <row r="1041" spans="1:3">
      <c r="A1041">
        <v>1210153</v>
      </c>
      <c r="B1041">
        <v>1</v>
      </c>
      <c r="C1041" s="1">
        <v>42168</v>
      </c>
    </row>
    <row r="1042" spans="1:3">
      <c r="A1042">
        <v>1210155</v>
      </c>
      <c r="B1042">
        <v>1</v>
      </c>
      <c r="C1042" s="1">
        <v>42168</v>
      </c>
    </row>
    <row r="1043" spans="1:3">
      <c r="A1043">
        <v>1210153</v>
      </c>
      <c r="B1043">
        <v>2</v>
      </c>
      <c r="C1043" s="1">
        <v>42168</v>
      </c>
    </row>
    <row r="1044" spans="1:3">
      <c r="A1044">
        <v>1137620</v>
      </c>
      <c r="B1044">
        <v>4</v>
      </c>
      <c r="C1044" s="1">
        <v>42168</v>
      </c>
    </row>
    <row r="1045" spans="1:3">
      <c r="A1045">
        <v>1171493</v>
      </c>
      <c r="B1045">
        <v>2</v>
      </c>
      <c r="C1045" s="1">
        <v>42168</v>
      </c>
    </row>
    <row r="1046" spans="1:3">
      <c r="A1046">
        <v>1048815</v>
      </c>
      <c r="B1046">
        <v>3</v>
      </c>
      <c r="C1046" s="1">
        <v>42168</v>
      </c>
    </row>
    <row r="1047" spans="1:3">
      <c r="A1047">
        <v>1123830</v>
      </c>
      <c r="B1047">
        <v>1</v>
      </c>
      <c r="C1047" s="1">
        <v>42168</v>
      </c>
    </row>
    <row r="1048" spans="1:3">
      <c r="A1048">
        <v>1180486</v>
      </c>
      <c r="B1048">
        <v>2</v>
      </c>
      <c r="C1048" s="1">
        <v>42168</v>
      </c>
    </row>
    <row r="1049" spans="1:3">
      <c r="A1049">
        <v>1210155</v>
      </c>
      <c r="B1049">
        <v>1</v>
      </c>
      <c r="C1049" s="1">
        <v>42168</v>
      </c>
    </row>
    <row r="1050" spans="1:3">
      <c r="A1050">
        <v>1158358</v>
      </c>
      <c r="B1050">
        <v>4</v>
      </c>
      <c r="C1050" s="1">
        <v>42168</v>
      </c>
    </row>
    <row r="1051" spans="1:3">
      <c r="A1051">
        <v>1190999</v>
      </c>
      <c r="B1051">
        <v>1</v>
      </c>
      <c r="C1051" s="1">
        <v>42168</v>
      </c>
    </row>
    <row r="1052" spans="1:3">
      <c r="A1052">
        <v>1210206</v>
      </c>
      <c r="B1052">
        <v>1</v>
      </c>
      <c r="C1052" s="1">
        <v>42168</v>
      </c>
    </row>
    <row r="1053" spans="1:3">
      <c r="A1053">
        <v>1152868</v>
      </c>
      <c r="B1053">
        <v>2</v>
      </c>
      <c r="C1053" s="1">
        <v>42168</v>
      </c>
    </row>
    <row r="1054" spans="1:3">
      <c r="A1054">
        <v>1208495</v>
      </c>
      <c r="B1054">
        <v>1</v>
      </c>
      <c r="C1054" s="1">
        <v>42168</v>
      </c>
    </row>
    <row r="1055" spans="1:3">
      <c r="A1055">
        <v>1139144</v>
      </c>
      <c r="B1055">
        <v>5</v>
      </c>
      <c r="C1055" s="1">
        <v>42168</v>
      </c>
    </row>
    <row r="1056" spans="1:3">
      <c r="A1056">
        <v>1069682</v>
      </c>
      <c r="B1056">
        <v>6</v>
      </c>
      <c r="C1056" s="1">
        <v>42168</v>
      </c>
    </row>
    <row r="1057" spans="1:3">
      <c r="A1057">
        <v>1005103</v>
      </c>
      <c r="B1057">
        <v>2</v>
      </c>
      <c r="C1057" s="1">
        <v>42168</v>
      </c>
    </row>
    <row r="1058" spans="1:3">
      <c r="A1058">
        <v>1005103</v>
      </c>
      <c r="B1058">
        <v>2</v>
      </c>
      <c r="C1058" s="1">
        <v>42168</v>
      </c>
    </row>
    <row r="1059" spans="1:3">
      <c r="A1059">
        <v>1208830</v>
      </c>
      <c r="B1059">
        <v>1</v>
      </c>
      <c r="C1059" s="1">
        <v>42168</v>
      </c>
    </row>
    <row r="1060" spans="1:3">
      <c r="A1060">
        <v>1005103</v>
      </c>
      <c r="B1060">
        <v>2</v>
      </c>
      <c r="C1060" s="1">
        <v>42168</v>
      </c>
    </row>
    <row r="1061" spans="1:3">
      <c r="A1061">
        <v>1204200</v>
      </c>
      <c r="B1061">
        <v>3</v>
      </c>
      <c r="C1061" s="1">
        <v>42168</v>
      </c>
    </row>
    <row r="1062" spans="1:3">
      <c r="A1062">
        <v>1005103</v>
      </c>
      <c r="B1062">
        <v>1</v>
      </c>
      <c r="C1062" s="1">
        <v>42168</v>
      </c>
    </row>
    <row r="1063" spans="1:3">
      <c r="A1063">
        <v>1016067</v>
      </c>
      <c r="B1063">
        <v>2</v>
      </c>
      <c r="C1063" s="1">
        <v>42168</v>
      </c>
    </row>
    <row r="1064" spans="1:3">
      <c r="A1064">
        <v>1004666</v>
      </c>
      <c r="B1064">
        <v>1</v>
      </c>
      <c r="C1064" s="1">
        <v>42168</v>
      </c>
    </row>
    <row r="1065" spans="1:3">
      <c r="A1065">
        <v>1029494</v>
      </c>
      <c r="B1065">
        <v>2</v>
      </c>
      <c r="C1065" s="1">
        <v>42168</v>
      </c>
    </row>
    <row r="1066" spans="1:3">
      <c r="A1066">
        <v>1180132</v>
      </c>
      <c r="B1066">
        <v>3</v>
      </c>
      <c r="C1066" s="1">
        <v>42168</v>
      </c>
    </row>
    <row r="1067" spans="1:3">
      <c r="A1067">
        <v>1057271</v>
      </c>
      <c r="B1067">
        <v>2</v>
      </c>
      <c r="C1067" s="1">
        <v>42168</v>
      </c>
    </row>
    <row r="1068" spans="1:3">
      <c r="A1068">
        <v>1005103</v>
      </c>
      <c r="B1068">
        <v>1</v>
      </c>
      <c r="C1068" s="1">
        <v>42168</v>
      </c>
    </row>
    <row r="1069" spans="1:3">
      <c r="A1069">
        <v>1204160</v>
      </c>
      <c r="B1069">
        <v>3</v>
      </c>
      <c r="C1069" s="1">
        <v>42168</v>
      </c>
    </row>
    <row r="1070" spans="1:3">
      <c r="A1070">
        <v>1194631</v>
      </c>
      <c r="B1070">
        <v>2</v>
      </c>
      <c r="C1070" s="1">
        <v>42168</v>
      </c>
    </row>
    <row r="1071" spans="1:3">
      <c r="A1071">
        <v>1210228</v>
      </c>
      <c r="B1071">
        <v>1</v>
      </c>
      <c r="C1071" s="1">
        <v>42168</v>
      </c>
    </row>
    <row r="1072" spans="1:3">
      <c r="A1072">
        <v>1210252</v>
      </c>
      <c r="B1072">
        <v>1</v>
      </c>
      <c r="C1072" s="1">
        <v>42168</v>
      </c>
    </row>
    <row r="1073" spans="1:3">
      <c r="A1073">
        <v>1210259</v>
      </c>
      <c r="B1073">
        <v>1</v>
      </c>
      <c r="C1073" s="1">
        <v>42168</v>
      </c>
    </row>
    <row r="1074" spans="1:3">
      <c r="A1074">
        <v>1210245</v>
      </c>
      <c r="B1074">
        <v>1</v>
      </c>
      <c r="C1074" s="1">
        <v>42168</v>
      </c>
    </row>
    <row r="1075" spans="1:3">
      <c r="A1075">
        <v>1032227</v>
      </c>
      <c r="B1075">
        <v>2</v>
      </c>
      <c r="C1075" s="1">
        <v>42168</v>
      </c>
    </row>
    <row r="1076" spans="1:3">
      <c r="A1076">
        <v>1154546</v>
      </c>
      <c r="B1076">
        <v>2</v>
      </c>
      <c r="C1076" s="1">
        <v>42168</v>
      </c>
    </row>
    <row r="1077" spans="1:3">
      <c r="A1077">
        <v>1210273</v>
      </c>
      <c r="B1077">
        <v>1</v>
      </c>
      <c r="C1077" s="1">
        <v>42168</v>
      </c>
    </row>
    <row r="1078" spans="1:3">
      <c r="A1078">
        <v>1182298</v>
      </c>
      <c r="B1078">
        <v>3</v>
      </c>
      <c r="C1078" s="1">
        <v>42168</v>
      </c>
    </row>
    <row r="1079" spans="1:3">
      <c r="A1079">
        <v>1183906</v>
      </c>
      <c r="B1079">
        <v>1</v>
      </c>
      <c r="C1079" s="1">
        <v>42168</v>
      </c>
    </row>
    <row r="1080" spans="1:3">
      <c r="A1080">
        <v>1210278</v>
      </c>
      <c r="B1080">
        <v>1</v>
      </c>
      <c r="C1080" s="1">
        <v>42168</v>
      </c>
    </row>
    <row r="1081" spans="1:3">
      <c r="A1081">
        <v>1202006</v>
      </c>
      <c r="B1081">
        <v>1</v>
      </c>
      <c r="C1081" s="1">
        <v>42168</v>
      </c>
    </row>
    <row r="1082" spans="1:3">
      <c r="A1082">
        <v>1204176</v>
      </c>
      <c r="B1082">
        <v>2</v>
      </c>
      <c r="C1082" s="1">
        <v>42168</v>
      </c>
    </row>
    <row r="1083" spans="1:3">
      <c r="A1083">
        <v>1196659</v>
      </c>
      <c r="B1083">
        <v>2</v>
      </c>
      <c r="C1083" s="1">
        <v>42168</v>
      </c>
    </row>
    <row r="1084" spans="1:3">
      <c r="A1084">
        <v>1118157</v>
      </c>
      <c r="B1084">
        <v>4</v>
      </c>
      <c r="C1084" s="1">
        <v>42168</v>
      </c>
    </row>
    <row r="1085" spans="1:3">
      <c r="A1085">
        <v>1030609</v>
      </c>
      <c r="B1085">
        <v>2</v>
      </c>
      <c r="C1085" s="1">
        <v>42168</v>
      </c>
    </row>
    <row r="1086" spans="1:3">
      <c r="A1086">
        <v>1210288</v>
      </c>
      <c r="B1086">
        <v>1</v>
      </c>
      <c r="C1086" s="1">
        <v>42168</v>
      </c>
    </row>
    <row r="1087" spans="1:3">
      <c r="A1087">
        <v>1210285</v>
      </c>
      <c r="B1087">
        <v>1</v>
      </c>
      <c r="C1087" s="1">
        <v>42168</v>
      </c>
    </row>
    <row r="1088" spans="1:3">
      <c r="A1088">
        <v>1155458</v>
      </c>
      <c r="B1088">
        <v>1</v>
      </c>
      <c r="C1088" s="1">
        <v>42168</v>
      </c>
    </row>
    <row r="1089" spans="1:3">
      <c r="A1089">
        <v>1210285</v>
      </c>
      <c r="B1089">
        <v>4</v>
      </c>
      <c r="C1089" s="1">
        <v>42168</v>
      </c>
    </row>
    <row r="1090" spans="1:3">
      <c r="A1090">
        <v>1154851</v>
      </c>
      <c r="B1090">
        <v>2</v>
      </c>
      <c r="C1090" s="1">
        <v>42168</v>
      </c>
    </row>
    <row r="1091" spans="1:3">
      <c r="A1091">
        <v>1210319</v>
      </c>
      <c r="B1091">
        <v>1</v>
      </c>
      <c r="C1091" s="1">
        <v>42168</v>
      </c>
    </row>
    <row r="1092" spans="1:3">
      <c r="A1092">
        <v>1210330</v>
      </c>
      <c r="B1092">
        <v>2</v>
      </c>
      <c r="C1092" s="1">
        <v>42168</v>
      </c>
    </row>
    <row r="1093" spans="1:3">
      <c r="A1093">
        <v>1210288</v>
      </c>
      <c r="B1093">
        <v>3</v>
      </c>
      <c r="C1093" s="1">
        <v>42168</v>
      </c>
    </row>
    <row r="1094" spans="1:3">
      <c r="A1094">
        <v>1210345</v>
      </c>
      <c r="B1094">
        <v>1</v>
      </c>
      <c r="C1094" s="1">
        <v>42168</v>
      </c>
    </row>
    <row r="1095" spans="1:3">
      <c r="A1095">
        <v>1037336</v>
      </c>
      <c r="B1095">
        <v>3</v>
      </c>
      <c r="C1095" s="1">
        <v>42168</v>
      </c>
    </row>
    <row r="1096" spans="1:3">
      <c r="A1096">
        <v>1210306</v>
      </c>
      <c r="B1096">
        <v>1</v>
      </c>
      <c r="C1096" s="1">
        <v>42168</v>
      </c>
    </row>
    <row r="1097" spans="1:3">
      <c r="A1097">
        <v>1210259</v>
      </c>
      <c r="B1097">
        <v>1</v>
      </c>
      <c r="C1097" s="1">
        <v>42168</v>
      </c>
    </row>
    <row r="1098" spans="1:3">
      <c r="A1098">
        <v>1210259</v>
      </c>
      <c r="B1098">
        <v>1</v>
      </c>
      <c r="C1098" s="1">
        <v>42168</v>
      </c>
    </row>
    <row r="1099" spans="1:3">
      <c r="A1099">
        <v>1210255</v>
      </c>
      <c r="B1099">
        <v>1</v>
      </c>
      <c r="C1099" s="1">
        <v>42168</v>
      </c>
    </row>
    <row r="1100" spans="1:3">
      <c r="A1100">
        <v>1210360</v>
      </c>
      <c r="B1100">
        <v>1</v>
      </c>
      <c r="C1100" s="1">
        <v>42168</v>
      </c>
    </row>
    <row r="1101" spans="1:3">
      <c r="A1101">
        <v>1031825</v>
      </c>
      <c r="B1101">
        <v>3</v>
      </c>
      <c r="C1101" s="1">
        <v>42168</v>
      </c>
    </row>
    <row r="1102" spans="1:3">
      <c r="A1102">
        <v>1210360</v>
      </c>
      <c r="B1102">
        <v>2</v>
      </c>
      <c r="C1102" s="1">
        <v>42168</v>
      </c>
    </row>
    <row r="1103" spans="1:3">
      <c r="A1103">
        <v>1210368</v>
      </c>
      <c r="B1103">
        <v>1</v>
      </c>
      <c r="C1103" s="1">
        <v>42168</v>
      </c>
    </row>
    <row r="1104" spans="1:3">
      <c r="A1104">
        <v>1202367</v>
      </c>
      <c r="B1104">
        <v>1</v>
      </c>
      <c r="C1104" s="1">
        <v>42168</v>
      </c>
    </row>
    <row r="1105" spans="1:3">
      <c r="A1105">
        <v>1070594</v>
      </c>
      <c r="B1105">
        <v>6</v>
      </c>
      <c r="C1105" s="1">
        <v>42168</v>
      </c>
    </row>
    <row r="1106" spans="1:3">
      <c r="A1106">
        <v>1070594</v>
      </c>
      <c r="B1106">
        <v>2</v>
      </c>
      <c r="C1106" s="1">
        <v>42168</v>
      </c>
    </row>
    <row r="1107" spans="1:3">
      <c r="A1107">
        <v>1210373</v>
      </c>
      <c r="B1107">
        <v>1</v>
      </c>
      <c r="C1107" s="1">
        <v>42168</v>
      </c>
    </row>
    <row r="1108" spans="1:3">
      <c r="A1108">
        <v>1199469</v>
      </c>
      <c r="B1108">
        <v>1</v>
      </c>
      <c r="C1108" s="1">
        <v>42168</v>
      </c>
    </row>
    <row r="1109" spans="1:3">
      <c r="A1109">
        <v>1210373</v>
      </c>
      <c r="B1109">
        <v>1</v>
      </c>
      <c r="C1109" s="1">
        <v>42168</v>
      </c>
    </row>
    <row r="1110" spans="1:3">
      <c r="A1110">
        <v>1210375</v>
      </c>
      <c r="B1110">
        <v>1</v>
      </c>
      <c r="C1110" s="1">
        <v>42168</v>
      </c>
    </row>
    <row r="1111" spans="1:3">
      <c r="A1111">
        <v>1207069</v>
      </c>
      <c r="B1111">
        <v>1</v>
      </c>
      <c r="C1111" s="1">
        <v>42168</v>
      </c>
    </row>
    <row r="1112" spans="1:3">
      <c r="A1112">
        <v>1210387</v>
      </c>
      <c r="B1112">
        <v>3</v>
      </c>
      <c r="C1112" s="1">
        <v>42168</v>
      </c>
    </row>
    <row r="1113" spans="1:3">
      <c r="A1113">
        <v>1210364</v>
      </c>
      <c r="B1113">
        <v>1</v>
      </c>
      <c r="C1113" s="1">
        <v>42168</v>
      </c>
    </row>
    <row r="1114" spans="1:3">
      <c r="A1114">
        <v>1049237</v>
      </c>
      <c r="B1114">
        <v>1</v>
      </c>
      <c r="C1114" s="1">
        <v>42168</v>
      </c>
    </row>
    <row r="1115" spans="1:3">
      <c r="A1115">
        <v>1210397</v>
      </c>
      <c r="B1115">
        <v>2</v>
      </c>
      <c r="C1115" s="1">
        <v>42168</v>
      </c>
    </row>
    <row r="1116" spans="1:3">
      <c r="A1116">
        <v>1210367</v>
      </c>
      <c r="B1116">
        <v>1</v>
      </c>
      <c r="C1116" s="1">
        <v>42168</v>
      </c>
    </row>
    <row r="1117" spans="1:3">
      <c r="A1117">
        <v>1210400</v>
      </c>
      <c r="B1117">
        <v>1</v>
      </c>
      <c r="C1117" s="1">
        <v>42168</v>
      </c>
    </row>
    <row r="1118" spans="1:3">
      <c r="A1118">
        <v>1171916</v>
      </c>
      <c r="B1118">
        <v>2</v>
      </c>
      <c r="C1118" s="1">
        <v>42168</v>
      </c>
    </row>
    <row r="1119" spans="1:3">
      <c r="A1119">
        <v>1210392</v>
      </c>
      <c r="B1119">
        <v>1</v>
      </c>
      <c r="C1119" s="1">
        <v>42168</v>
      </c>
    </row>
    <row r="1120" spans="1:3">
      <c r="A1120">
        <v>1049237</v>
      </c>
      <c r="B1120">
        <v>1</v>
      </c>
      <c r="C1120" s="1">
        <v>42168</v>
      </c>
    </row>
    <row r="1121" spans="1:3">
      <c r="A1121">
        <v>1118648</v>
      </c>
      <c r="B1121">
        <v>1</v>
      </c>
      <c r="C1121" s="1">
        <v>42168</v>
      </c>
    </row>
    <row r="1122" spans="1:3">
      <c r="A1122">
        <v>1193547</v>
      </c>
      <c r="B1122">
        <v>1</v>
      </c>
      <c r="C1122" s="1">
        <v>42168</v>
      </c>
    </row>
    <row r="1123" spans="1:3">
      <c r="A1123">
        <v>1210436</v>
      </c>
      <c r="B1123">
        <v>1</v>
      </c>
      <c r="C1123" s="1">
        <v>42168</v>
      </c>
    </row>
    <row r="1124" spans="1:3">
      <c r="A1124">
        <v>1185756</v>
      </c>
      <c r="B1124">
        <v>4</v>
      </c>
      <c r="C1124" s="1">
        <v>42168</v>
      </c>
    </row>
    <row r="1125" spans="1:3">
      <c r="A1125">
        <v>1202367</v>
      </c>
      <c r="B1125">
        <v>1</v>
      </c>
      <c r="C1125" s="1">
        <v>42168</v>
      </c>
    </row>
    <row r="1126" spans="1:3">
      <c r="A1126">
        <v>1067889</v>
      </c>
      <c r="B1126">
        <v>2</v>
      </c>
      <c r="C1126" s="1">
        <v>42168</v>
      </c>
    </row>
    <row r="1127" spans="1:3">
      <c r="A1127">
        <v>1210326</v>
      </c>
      <c r="B1127">
        <v>2</v>
      </c>
      <c r="C1127" s="1">
        <v>42168</v>
      </c>
    </row>
    <row r="1128" spans="1:3">
      <c r="A1128">
        <v>1210435</v>
      </c>
      <c r="B1128">
        <v>1</v>
      </c>
      <c r="C1128" s="1">
        <v>42168</v>
      </c>
    </row>
    <row r="1129" spans="1:3">
      <c r="A1129">
        <v>1210411</v>
      </c>
      <c r="B1129">
        <v>2</v>
      </c>
      <c r="C1129" s="1">
        <v>42168</v>
      </c>
    </row>
    <row r="1130" spans="1:3">
      <c r="A1130">
        <v>1170435</v>
      </c>
      <c r="B1130">
        <v>2</v>
      </c>
      <c r="C1130" s="1">
        <v>42168</v>
      </c>
    </row>
    <row r="1131" spans="1:3">
      <c r="A1131">
        <v>1193547</v>
      </c>
      <c r="B1131">
        <v>2</v>
      </c>
      <c r="C1131" s="1">
        <v>42168</v>
      </c>
    </row>
    <row r="1132" spans="1:3">
      <c r="A1132">
        <v>1210408</v>
      </c>
      <c r="B1132">
        <v>6</v>
      </c>
      <c r="C1132" s="1">
        <v>42168</v>
      </c>
    </row>
    <row r="1133" spans="1:3">
      <c r="A1133">
        <v>1210453</v>
      </c>
      <c r="B1133">
        <v>1</v>
      </c>
      <c r="C1133" s="1">
        <v>42168</v>
      </c>
    </row>
    <row r="1134" spans="1:3">
      <c r="A1134">
        <v>1143275</v>
      </c>
      <c r="B1134">
        <v>1</v>
      </c>
      <c r="C1134" s="1">
        <v>42168</v>
      </c>
    </row>
    <row r="1135" spans="1:3">
      <c r="A1135">
        <v>1130761</v>
      </c>
      <c r="B1135">
        <v>3</v>
      </c>
      <c r="C1135" s="1">
        <v>42168</v>
      </c>
    </row>
    <row r="1136" spans="1:3">
      <c r="A1136">
        <v>1210459</v>
      </c>
      <c r="B1136">
        <v>1</v>
      </c>
      <c r="C1136" s="1">
        <v>42168</v>
      </c>
    </row>
    <row r="1137" spans="1:3">
      <c r="A1137">
        <v>1210458</v>
      </c>
      <c r="B1137">
        <v>1</v>
      </c>
      <c r="C1137" s="1">
        <v>42168</v>
      </c>
    </row>
    <row r="1138" spans="1:3">
      <c r="A1138">
        <v>1210422</v>
      </c>
      <c r="B1138">
        <v>1</v>
      </c>
      <c r="C1138" s="1">
        <v>42168</v>
      </c>
    </row>
    <row r="1139" spans="1:3">
      <c r="A1139">
        <v>1210472</v>
      </c>
      <c r="B1139">
        <v>1</v>
      </c>
      <c r="C1139" s="1">
        <v>42168</v>
      </c>
    </row>
    <row r="1140" spans="1:3">
      <c r="A1140">
        <v>1185008</v>
      </c>
      <c r="B1140">
        <v>1</v>
      </c>
      <c r="C1140" s="1">
        <v>42168</v>
      </c>
    </row>
    <row r="1141" spans="1:3">
      <c r="A1141">
        <v>1048525</v>
      </c>
      <c r="B1141">
        <v>1</v>
      </c>
      <c r="C1141" s="1">
        <v>42168</v>
      </c>
    </row>
    <row r="1142" spans="1:3">
      <c r="A1142">
        <v>1029207</v>
      </c>
      <c r="B1142">
        <v>2</v>
      </c>
      <c r="C1142" s="1">
        <v>42168</v>
      </c>
    </row>
    <row r="1143" spans="1:3">
      <c r="A1143">
        <v>1203746</v>
      </c>
      <c r="B1143">
        <v>1</v>
      </c>
      <c r="C1143" s="1">
        <v>42168</v>
      </c>
    </row>
    <row r="1144" spans="1:3">
      <c r="A1144">
        <v>1185008</v>
      </c>
      <c r="B1144">
        <v>1</v>
      </c>
      <c r="C1144" s="1">
        <v>42168</v>
      </c>
    </row>
    <row r="1145" spans="1:3">
      <c r="A1145">
        <v>1210492</v>
      </c>
      <c r="B1145">
        <v>1</v>
      </c>
      <c r="C1145" s="1">
        <v>42168</v>
      </c>
    </row>
    <row r="1146" spans="1:3">
      <c r="A1146">
        <v>1105297</v>
      </c>
      <c r="B1146">
        <v>2</v>
      </c>
      <c r="C1146" s="1">
        <v>42168</v>
      </c>
    </row>
    <row r="1147" spans="1:3">
      <c r="A1147">
        <v>1193832</v>
      </c>
      <c r="B1147">
        <v>1</v>
      </c>
      <c r="C1147" s="1">
        <v>42168</v>
      </c>
    </row>
    <row r="1148" spans="1:3">
      <c r="A1148">
        <v>1210518</v>
      </c>
      <c r="B1148">
        <v>3</v>
      </c>
      <c r="C1148" s="1">
        <v>42168</v>
      </c>
    </row>
    <row r="1149" spans="1:3">
      <c r="A1149">
        <v>1210526</v>
      </c>
      <c r="B1149">
        <v>1</v>
      </c>
      <c r="C1149" s="1">
        <v>42168</v>
      </c>
    </row>
    <row r="1150" spans="1:3">
      <c r="A1150">
        <v>1210478</v>
      </c>
      <c r="B1150">
        <v>1</v>
      </c>
      <c r="C1150" s="1">
        <v>42168</v>
      </c>
    </row>
    <row r="1151" spans="1:3">
      <c r="A1151">
        <v>1204176</v>
      </c>
      <c r="B1151">
        <v>2</v>
      </c>
      <c r="C1151" s="1">
        <v>42168</v>
      </c>
    </row>
    <row r="1152" spans="1:3">
      <c r="A1152">
        <v>1210537</v>
      </c>
      <c r="B1152">
        <v>3</v>
      </c>
      <c r="C1152" s="1">
        <v>42168</v>
      </c>
    </row>
    <row r="1153" spans="1:3">
      <c r="A1153">
        <v>1068813</v>
      </c>
      <c r="B1153">
        <v>2</v>
      </c>
      <c r="C1153" s="1">
        <v>42168</v>
      </c>
    </row>
    <row r="1154" spans="1:3">
      <c r="A1154">
        <v>1120410</v>
      </c>
      <c r="B1154">
        <v>1</v>
      </c>
      <c r="C1154" s="1">
        <v>42168</v>
      </c>
    </row>
    <row r="1155" spans="1:3">
      <c r="A1155">
        <v>1205735</v>
      </c>
      <c r="B1155">
        <v>1</v>
      </c>
      <c r="C1155" s="1">
        <v>42168</v>
      </c>
    </row>
    <row r="1156" spans="1:3">
      <c r="A1156">
        <v>1087563</v>
      </c>
      <c r="B1156">
        <v>1</v>
      </c>
      <c r="C1156" s="1">
        <v>42168</v>
      </c>
    </row>
    <row r="1157" spans="1:3">
      <c r="A1157">
        <v>1174614</v>
      </c>
      <c r="B1157">
        <v>3</v>
      </c>
      <c r="C1157" s="1">
        <v>42168</v>
      </c>
    </row>
    <row r="1158" spans="1:3">
      <c r="A1158">
        <v>1210556</v>
      </c>
      <c r="B1158">
        <v>1</v>
      </c>
      <c r="C1158" s="1">
        <v>42168</v>
      </c>
    </row>
    <row r="1159" spans="1:3">
      <c r="A1159">
        <v>1157295</v>
      </c>
      <c r="B1159">
        <v>2</v>
      </c>
      <c r="C1159" s="1">
        <v>42168</v>
      </c>
    </row>
    <row r="1160" spans="1:3">
      <c r="A1160">
        <v>1210566</v>
      </c>
      <c r="B1160">
        <v>1</v>
      </c>
      <c r="C1160" s="1">
        <v>42168</v>
      </c>
    </row>
    <row r="1161" spans="1:3">
      <c r="A1161">
        <v>1158644</v>
      </c>
      <c r="B1161">
        <v>4</v>
      </c>
      <c r="C1161" s="1">
        <v>42168</v>
      </c>
    </row>
    <row r="1162" spans="1:3">
      <c r="A1162">
        <v>1021958</v>
      </c>
      <c r="B1162">
        <v>1</v>
      </c>
      <c r="C1162" s="1">
        <v>42168</v>
      </c>
    </row>
    <row r="1163" spans="1:3">
      <c r="A1163">
        <v>1125229</v>
      </c>
      <c r="B1163">
        <v>4</v>
      </c>
      <c r="C1163" s="1">
        <v>42168</v>
      </c>
    </row>
    <row r="1164" spans="1:3">
      <c r="A1164">
        <v>1158644</v>
      </c>
      <c r="B1164">
        <v>1</v>
      </c>
      <c r="C1164" s="1">
        <v>42168</v>
      </c>
    </row>
    <row r="1165" spans="1:3">
      <c r="A1165">
        <v>1210563</v>
      </c>
      <c r="B1165">
        <v>1</v>
      </c>
      <c r="C1165" s="1">
        <v>42168</v>
      </c>
    </row>
    <row r="1166" spans="1:3">
      <c r="A1166">
        <v>1123129</v>
      </c>
      <c r="B1166">
        <v>4</v>
      </c>
      <c r="C1166" s="1">
        <v>42168</v>
      </c>
    </row>
    <row r="1167" spans="1:3">
      <c r="A1167">
        <v>1011108</v>
      </c>
      <c r="B1167">
        <v>1</v>
      </c>
      <c r="C1167" s="1">
        <v>42168</v>
      </c>
    </row>
    <row r="1168" spans="1:3">
      <c r="A1168">
        <v>1190999</v>
      </c>
      <c r="B1168">
        <v>1</v>
      </c>
      <c r="C1168" s="1">
        <v>42168</v>
      </c>
    </row>
    <row r="1169" spans="1:3">
      <c r="A1169">
        <v>1210580</v>
      </c>
      <c r="B1169">
        <v>1</v>
      </c>
      <c r="C1169" s="1">
        <v>42168</v>
      </c>
    </row>
    <row r="1170" spans="1:3">
      <c r="A1170">
        <v>1210564</v>
      </c>
      <c r="B1170">
        <v>1</v>
      </c>
      <c r="C1170" s="1">
        <v>42168</v>
      </c>
    </row>
    <row r="1171" spans="1:3">
      <c r="A1171">
        <v>1210589</v>
      </c>
      <c r="B1171">
        <v>1</v>
      </c>
      <c r="C1171" s="1">
        <v>42168</v>
      </c>
    </row>
    <row r="1172" spans="1:3">
      <c r="A1172">
        <v>1171902</v>
      </c>
      <c r="B1172">
        <v>1</v>
      </c>
      <c r="C1172" s="1">
        <v>42168</v>
      </c>
    </row>
    <row r="1173" spans="1:3">
      <c r="A1173">
        <v>1210611</v>
      </c>
      <c r="B1173">
        <v>1</v>
      </c>
      <c r="C1173" s="1">
        <v>42168</v>
      </c>
    </row>
    <row r="1174" spans="1:3">
      <c r="A1174">
        <v>1210611</v>
      </c>
      <c r="B1174">
        <v>2</v>
      </c>
      <c r="C1174" s="1">
        <v>42168</v>
      </c>
    </row>
    <row r="1175" spans="1:3">
      <c r="A1175">
        <v>1031157</v>
      </c>
      <c r="B1175">
        <v>1</v>
      </c>
      <c r="C1175" s="1">
        <v>42168</v>
      </c>
    </row>
    <row r="1176" spans="1:3">
      <c r="A1176">
        <v>1122481</v>
      </c>
      <c r="B1176">
        <v>3</v>
      </c>
      <c r="C1176" s="1">
        <v>42168</v>
      </c>
    </row>
    <row r="1177" spans="1:3">
      <c r="A1177">
        <v>1158327</v>
      </c>
      <c r="B1177">
        <v>2</v>
      </c>
      <c r="C1177" s="1">
        <v>42168</v>
      </c>
    </row>
    <row r="1178" spans="1:3">
      <c r="A1178">
        <v>1210538</v>
      </c>
      <c r="B1178">
        <v>1</v>
      </c>
      <c r="C1178" s="1">
        <v>42168</v>
      </c>
    </row>
    <row r="1179" spans="1:3">
      <c r="A1179">
        <v>1210628</v>
      </c>
      <c r="B1179">
        <v>1</v>
      </c>
      <c r="C1179" s="1">
        <v>42168</v>
      </c>
    </row>
    <row r="1180" spans="1:3">
      <c r="A1180">
        <v>1210609</v>
      </c>
      <c r="B1180">
        <v>3</v>
      </c>
      <c r="C1180" s="1">
        <v>42168</v>
      </c>
    </row>
    <row r="1181" spans="1:3">
      <c r="A1181">
        <v>1210632</v>
      </c>
      <c r="B1181">
        <v>1</v>
      </c>
      <c r="C1181" s="1">
        <v>42168</v>
      </c>
    </row>
    <row r="1182" spans="1:3">
      <c r="A1182">
        <v>1013196</v>
      </c>
      <c r="B1182">
        <v>1</v>
      </c>
      <c r="C1182" s="1">
        <v>42168</v>
      </c>
    </row>
    <row r="1183" spans="1:3">
      <c r="A1183">
        <v>1130992</v>
      </c>
      <c r="B1183">
        <v>2</v>
      </c>
      <c r="C1183" s="1">
        <v>42168</v>
      </c>
    </row>
    <row r="1184" spans="1:3">
      <c r="A1184">
        <v>1210621</v>
      </c>
      <c r="B1184">
        <v>1</v>
      </c>
      <c r="C1184" s="1">
        <v>42168</v>
      </c>
    </row>
    <row r="1185" spans="1:3">
      <c r="A1185">
        <v>1158147</v>
      </c>
      <c r="B1185">
        <v>1</v>
      </c>
      <c r="C1185" s="1">
        <v>42168</v>
      </c>
    </row>
    <row r="1186" spans="1:3">
      <c r="A1186">
        <v>1210615</v>
      </c>
      <c r="B1186">
        <v>1</v>
      </c>
      <c r="C1186" s="1">
        <v>42168</v>
      </c>
    </row>
    <row r="1187" spans="1:3">
      <c r="A1187">
        <v>1137223</v>
      </c>
      <c r="B1187">
        <v>5</v>
      </c>
      <c r="C1187" s="1">
        <v>42168</v>
      </c>
    </row>
    <row r="1188" spans="1:3">
      <c r="A1188">
        <v>1150186</v>
      </c>
      <c r="B1188">
        <v>6</v>
      </c>
      <c r="C1188" s="1">
        <v>42168</v>
      </c>
    </row>
    <row r="1189" spans="1:3">
      <c r="A1189">
        <v>1150186</v>
      </c>
      <c r="B1189">
        <v>2</v>
      </c>
      <c r="C1189" s="1">
        <v>42168</v>
      </c>
    </row>
    <row r="1190" spans="1:3">
      <c r="A1190">
        <v>1210653</v>
      </c>
      <c r="B1190">
        <v>1</v>
      </c>
      <c r="C1190" s="1">
        <v>42168</v>
      </c>
    </row>
    <row r="1191" spans="1:3">
      <c r="A1191">
        <v>1210642</v>
      </c>
      <c r="B1191">
        <v>1</v>
      </c>
      <c r="C1191" s="1">
        <v>42168</v>
      </c>
    </row>
    <row r="1192" spans="1:3">
      <c r="A1192">
        <v>1061241</v>
      </c>
      <c r="B1192">
        <v>2</v>
      </c>
      <c r="C1192" s="1">
        <v>42168</v>
      </c>
    </row>
    <row r="1193" spans="1:3">
      <c r="A1193">
        <v>1198878</v>
      </c>
      <c r="B1193">
        <v>2</v>
      </c>
      <c r="C1193" s="1">
        <v>42168</v>
      </c>
    </row>
    <row r="1194" spans="1:3">
      <c r="A1194">
        <v>1188908</v>
      </c>
      <c r="B1194">
        <v>2</v>
      </c>
      <c r="C1194" s="1">
        <v>42168</v>
      </c>
    </row>
    <row r="1195" spans="1:3">
      <c r="A1195">
        <v>1155458</v>
      </c>
      <c r="B1195">
        <v>1</v>
      </c>
      <c r="C1195" s="1">
        <v>42168</v>
      </c>
    </row>
    <row r="1196" spans="1:3">
      <c r="A1196">
        <v>1200792</v>
      </c>
      <c r="B1196">
        <v>2</v>
      </c>
      <c r="C1196" s="1">
        <v>42168</v>
      </c>
    </row>
    <row r="1197" spans="1:3">
      <c r="A1197">
        <v>1210688</v>
      </c>
      <c r="B1197">
        <v>1</v>
      </c>
      <c r="C1197" s="1">
        <v>42168</v>
      </c>
    </row>
    <row r="1198" spans="1:3">
      <c r="A1198">
        <v>1210643</v>
      </c>
      <c r="B1198">
        <v>1</v>
      </c>
      <c r="C1198" s="1">
        <v>42168</v>
      </c>
    </row>
    <row r="1199" spans="1:3">
      <c r="A1199">
        <v>1143275</v>
      </c>
      <c r="B1199">
        <v>1</v>
      </c>
      <c r="C1199" s="1">
        <v>42168</v>
      </c>
    </row>
    <row r="1200" spans="1:3">
      <c r="A1200">
        <v>1184056</v>
      </c>
      <c r="B1200">
        <v>1</v>
      </c>
      <c r="C1200" s="1">
        <v>42168</v>
      </c>
    </row>
    <row r="1201" spans="1:3">
      <c r="A1201">
        <v>1210689</v>
      </c>
      <c r="B1201">
        <v>2</v>
      </c>
      <c r="C1201" s="1">
        <v>42168</v>
      </c>
    </row>
    <row r="1202" spans="1:3">
      <c r="A1202">
        <v>1122868</v>
      </c>
      <c r="B1202">
        <v>2</v>
      </c>
      <c r="C1202" s="1">
        <v>42168</v>
      </c>
    </row>
    <row r="1203" spans="1:3">
      <c r="A1203">
        <v>1210673</v>
      </c>
      <c r="B1203">
        <v>2</v>
      </c>
      <c r="C1203" s="1">
        <v>42168</v>
      </c>
    </row>
    <row r="1204" spans="1:3">
      <c r="A1204">
        <v>1122868</v>
      </c>
      <c r="B1204">
        <v>1</v>
      </c>
      <c r="C1204" s="1">
        <v>42168</v>
      </c>
    </row>
    <row r="1205" spans="1:3">
      <c r="A1205">
        <v>1122868</v>
      </c>
      <c r="B1205">
        <v>1</v>
      </c>
      <c r="C1205" s="1">
        <v>42168</v>
      </c>
    </row>
    <row r="1206" spans="1:3">
      <c r="A1206">
        <v>1198910</v>
      </c>
      <c r="B1206">
        <v>2</v>
      </c>
      <c r="C1206" s="1">
        <v>42168</v>
      </c>
    </row>
    <row r="1207" spans="1:3">
      <c r="A1207">
        <v>1104251</v>
      </c>
      <c r="B1207">
        <v>5</v>
      </c>
      <c r="C1207" s="1">
        <v>42168</v>
      </c>
    </row>
    <row r="1208" spans="1:3">
      <c r="A1208">
        <v>1206512</v>
      </c>
      <c r="B1208">
        <v>1</v>
      </c>
      <c r="C1208" s="1">
        <v>42168</v>
      </c>
    </row>
    <row r="1209" spans="1:3">
      <c r="A1209">
        <v>1058110</v>
      </c>
      <c r="B1209">
        <v>1</v>
      </c>
      <c r="C1209" s="1">
        <v>42168</v>
      </c>
    </row>
    <row r="1210" spans="1:3">
      <c r="A1210">
        <v>1025896</v>
      </c>
      <c r="B1210">
        <v>2</v>
      </c>
      <c r="C1210" s="1">
        <v>42168</v>
      </c>
    </row>
    <row r="1211" spans="1:3">
      <c r="A1211">
        <v>1168239</v>
      </c>
      <c r="B1211">
        <v>1</v>
      </c>
      <c r="C1211" s="1">
        <v>42168</v>
      </c>
    </row>
    <row r="1212" spans="1:3">
      <c r="A1212">
        <v>1210729</v>
      </c>
      <c r="B1212">
        <v>2</v>
      </c>
      <c r="C1212" s="1">
        <v>42168</v>
      </c>
    </row>
    <row r="1213" spans="1:3">
      <c r="A1213">
        <v>1210692</v>
      </c>
      <c r="B1213">
        <v>1</v>
      </c>
      <c r="C1213" s="1">
        <v>42168</v>
      </c>
    </row>
    <row r="1214" spans="1:3">
      <c r="A1214">
        <v>1144404</v>
      </c>
      <c r="B1214">
        <v>1</v>
      </c>
      <c r="C1214" s="1">
        <v>42168</v>
      </c>
    </row>
    <row r="1215" spans="1:3">
      <c r="A1215">
        <v>1144404</v>
      </c>
      <c r="B1215">
        <v>1</v>
      </c>
      <c r="C1215" s="1">
        <v>42168</v>
      </c>
    </row>
    <row r="1216" spans="1:3">
      <c r="A1216">
        <v>1143347</v>
      </c>
      <c r="B1216">
        <v>2</v>
      </c>
      <c r="C1216" s="1">
        <v>42168</v>
      </c>
    </row>
    <row r="1217" spans="1:3">
      <c r="A1217">
        <v>1135272</v>
      </c>
      <c r="B1217">
        <v>2</v>
      </c>
      <c r="C1217" s="1">
        <v>42168</v>
      </c>
    </row>
    <row r="1218" spans="1:3">
      <c r="A1218">
        <v>1198948</v>
      </c>
      <c r="B1218">
        <v>1</v>
      </c>
      <c r="C1218" s="1">
        <v>42168</v>
      </c>
    </row>
    <row r="1219" spans="1:3">
      <c r="A1219">
        <v>1121646</v>
      </c>
      <c r="B1219">
        <v>6</v>
      </c>
      <c r="C1219" s="1">
        <v>42168</v>
      </c>
    </row>
    <row r="1220" spans="1:3">
      <c r="A1220">
        <v>1151623</v>
      </c>
      <c r="B1220">
        <v>3</v>
      </c>
      <c r="C1220" s="1">
        <v>42168</v>
      </c>
    </row>
    <row r="1221" spans="1:3">
      <c r="A1221">
        <v>1210678</v>
      </c>
      <c r="B1221">
        <v>1</v>
      </c>
      <c r="C1221" s="1">
        <v>42168</v>
      </c>
    </row>
    <row r="1222" spans="1:3">
      <c r="A1222">
        <v>1210678</v>
      </c>
      <c r="B1222">
        <v>1</v>
      </c>
      <c r="C1222" s="1">
        <v>42168</v>
      </c>
    </row>
    <row r="1223" spans="1:3">
      <c r="A1223">
        <v>1184108</v>
      </c>
      <c r="B1223">
        <v>1</v>
      </c>
      <c r="C1223" s="1">
        <v>42168</v>
      </c>
    </row>
    <row r="1224" spans="1:3">
      <c r="A1224">
        <v>1210753</v>
      </c>
      <c r="B1224">
        <v>1</v>
      </c>
      <c r="C1224" s="1">
        <v>42168</v>
      </c>
    </row>
    <row r="1225" spans="1:3">
      <c r="A1225">
        <v>1206245</v>
      </c>
      <c r="B1225">
        <v>1</v>
      </c>
      <c r="C1225" s="1">
        <v>42168</v>
      </c>
    </row>
    <row r="1226" spans="1:3">
      <c r="A1226">
        <v>1210753</v>
      </c>
      <c r="B1226">
        <v>3</v>
      </c>
      <c r="C1226" s="1">
        <v>42168</v>
      </c>
    </row>
    <row r="1227" spans="1:3">
      <c r="A1227">
        <v>1184106</v>
      </c>
      <c r="B1227">
        <v>1</v>
      </c>
      <c r="C1227" s="1">
        <v>42168</v>
      </c>
    </row>
    <row r="1228" spans="1:3">
      <c r="A1228">
        <v>1210546</v>
      </c>
      <c r="B1228">
        <v>1</v>
      </c>
      <c r="C1228" s="1">
        <v>42168</v>
      </c>
    </row>
    <row r="1229" spans="1:3">
      <c r="A1229">
        <v>1210546</v>
      </c>
      <c r="B1229">
        <v>2</v>
      </c>
      <c r="C1229" s="1">
        <v>42168</v>
      </c>
    </row>
    <row r="1230" spans="1:3">
      <c r="A1230">
        <v>1210689</v>
      </c>
      <c r="B1230">
        <v>1</v>
      </c>
      <c r="C1230" s="1">
        <v>42168</v>
      </c>
    </row>
    <row r="1231" spans="1:3">
      <c r="A1231">
        <v>1077741</v>
      </c>
      <c r="B1231">
        <v>1</v>
      </c>
      <c r="C1231" s="1">
        <v>42168</v>
      </c>
    </row>
    <row r="1232" spans="1:3">
      <c r="A1232">
        <v>1210778</v>
      </c>
      <c r="B1232">
        <v>2</v>
      </c>
      <c r="C1232" s="1">
        <v>42168</v>
      </c>
    </row>
    <row r="1233" spans="1:3">
      <c r="A1233">
        <v>1210767</v>
      </c>
      <c r="B1233">
        <v>2</v>
      </c>
      <c r="C1233" s="1">
        <v>42168</v>
      </c>
    </row>
    <row r="1234" spans="1:3">
      <c r="A1234">
        <v>1210721</v>
      </c>
      <c r="B1234">
        <v>1</v>
      </c>
      <c r="C1234" s="1">
        <v>42168</v>
      </c>
    </row>
    <row r="1235" spans="1:3">
      <c r="A1235">
        <v>1198684</v>
      </c>
      <c r="B1235">
        <v>2</v>
      </c>
      <c r="C1235" s="1">
        <v>42168</v>
      </c>
    </row>
    <row r="1236" spans="1:3">
      <c r="A1236">
        <v>1210792</v>
      </c>
      <c r="B1236">
        <v>1</v>
      </c>
      <c r="C1236" s="1">
        <v>42168</v>
      </c>
    </row>
    <row r="1237" spans="1:3">
      <c r="A1237">
        <v>1123732</v>
      </c>
      <c r="B1237">
        <v>1</v>
      </c>
      <c r="C1237" s="1">
        <v>42168</v>
      </c>
    </row>
    <row r="1238" spans="1:3">
      <c r="A1238">
        <v>1210788</v>
      </c>
      <c r="B1238">
        <v>1</v>
      </c>
      <c r="C1238" s="1">
        <v>42168</v>
      </c>
    </row>
    <row r="1239" spans="1:3">
      <c r="A1239">
        <v>1167843</v>
      </c>
      <c r="B1239">
        <v>2</v>
      </c>
      <c r="C1239" s="1">
        <v>42168</v>
      </c>
    </row>
    <row r="1240" spans="1:3">
      <c r="A1240">
        <v>1210797</v>
      </c>
      <c r="B1240">
        <v>1</v>
      </c>
      <c r="C1240" s="1">
        <v>42168</v>
      </c>
    </row>
    <row r="1241" spans="1:3">
      <c r="A1241">
        <v>1207277</v>
      </c>
      <c r="B1241">
        <v>1</v>
      </c>
      <c r="C1241" s="1">
        <v>42168</v>
      </c>
    </row>
    <row r="1242" spans="1:3">
      <c r="A1242">
        <v>1210785</v>
      </c>
      <c r="B1242">
        <v>3</v>
      </c>
      <c r="C1242" s="1">
        <v>42168</v>
      </c>
    </row>
    <row r="1243" spans="1:3">
      <c r="A1243">
        <v>1062605</v>
      </c>
      <c r="B1243">
        <v>1</v>
      </c>
      <c r="C1243" s="1">
        <v>42168</v>
      </c>
    </row>
    <row r="1244" spans="1:3">
      <c r="A1244">
        <v>1210794</v>
      </c>
      <c r="B1244">
        <v>1</v>
      </c>
      <c r="C1244" s="1">
        <v>42168</v>
      </c>
    </row>
    <row r="1245" spans="1:3">
      <c r="A1245">
        <v>1025672</v>
      </c>
      <c r="B1245">
        <v>3</v>
      </c>
      <c r="C1245" s="1">
        <v>42168</v>
      </c>
    </row>
    <row r="1246" spans="1:3">
      <c r="A1246">
        <v>1154418</v>
      </c>
      <c r="B1246">
        <v>2</v>
      </c>
      <c r="C1246" s="1">
        <v>42168</v>
      </c>
    </row>
    <row r="1247" spans="1:3">
      <c r="A1247">
        <v>1210807</v>
      </c>
      <c r="B1247">
        <v>1</v>
      </c>
      <c r="C1247" s="1">
        <v>42168</v>
      </c>
    </row>
    <row r="1248" spans="1:3">
      <c r="A1248">
        <v>1210799</v>
      </c>
      <c r="B1248">
        <v>1</v>
      </c>
      <c r="C1248" s="1">
        <v>42168</v>
      </c>
    </row>
    <row r="1249" spans="1:3">
      <c r="A1249">
        <v>1093551</v>
      </c>
      <c r="B1249">
        <v>4</v>
      </c>
      <c r="C1249" s="1">
        <v>42168</v>
      </c>
    </row>
    <row r="1250" spans="1:3">
      <c r="A1250">
        <v>1201649</v>
      </c>
      <c r="B1250">
        <v>3</v>
      </c>
      <c r="C1250" s="1">
        <v>42168</v>
      </c>
    </row>
    <row r="1251" spans="1:3">
      <c r="A1251">
        <v>1188330</v>
      </c>
      <c r="B1251">
        <v>1</v>
      </c>
      <c r="C1251" s="1">
        <v>42168</v>
      </c>
    </row>
    <row r="1252" spans="1:3">
      <c r="A1252">
        <v>1069626</v>
      </c>
      <c r="B1252">
        <v>3</v>
      </c>
      <c r="C1252" s="1">
        <v>42168</v>
      </c>
    </row>
    <row r="1253" spans="1:3">
      <c r="A1253">
        <v>1200844</v>
      </c>
      <c r="B1253">
        <v>1</v>
      </c>
      <c r="C1253" s="1">
        <v>42168</v>
      </c>
    </row>
    <row r="1254" spans="1:3">
      <c r="A1254">
        <v>1210777</v>
      </c>
      <c r="B1254">
        <v>4</v>
      </c>
      <c r="C1254" s="1">
        <v>42168</v>
      </c>
    </row>
    <row r="1255" spans="1:3">
      <c r="A1255">
        <v>1146452</v>
      </c>
      <c r="B1255">
        <v>1</v>
      </c>
      <c r="C1255" s="1">
        <v>42168</v>
      </c>
    </row>
    <row r="1256" spans="1:3">
      <c r="A1256">
        <v>1210850</v>
      </c>
      <c r="B1256">
        <v>1</v>
      </c>
      <c r="C1256" s="1">
        <v>42168</v>
      </c>
    </row>
    <row r="1257" spans="1:3">
      <c r="A1257">
        <v>1175152</v>
      </c>
      <c r="B1257">
        <v>2</v>
      </c>
      <c r="C1257" s="1">
        <v>42168</v>
      </c>
    </row>
    <row r="1258" spans="1:3">
      <c r="A1258">
        <v>1175136</v>
      </c>
      <c r="B1258">
        <v>2</v>
      </c>
      <c r="C1258" s="1">
        <v>42168</v>
      </c>
    </row>
    <row r="1259" spans="1:3">
      <c r="A1259">
        <v>1119812</v>
      </c>
      <c r="B1259">
        <v>3</v>
      </c>
      <c r="C1259" s="1">
        <v>42168</v>
      </c>
    </row>
    <row r="1260" spans="1:3">
      <c r="A1260">
        <v>1165628</v>
      </c>
      <c r="B1260">
        <v>3</v>
      </c>
      <c r="C1260" s="1">
        <v>42168</v>
      </c>
    </row>
    <row r="1261" spans="1:3">
      <c r="A1261">
        <v>1210818</v>
      </c>
      <c r="B1261">
        <v>1</v>
      </c>
      <c r="C1261" s="1">
        <v>42168</v>
      </c>
    </row>
    <row r="1262" spans="1:3">
      <c r="A1262">
        <v>1210812</v>
      </c>
      <c r="B1262">
        <v>1</v>
      </c>
      <c r="C1262" s="1">
        <v>42168</v>
      </c>
    </row>
    <row r="1263" spans="1:3">
      <c r="A1263">
        <v>1210849</v>
      </c>
      <c r="B1263">
        <v>1</v>
      </c>
      <c r="C1263" s="1">
        <v>42168</v>
      </c>
    </row>
    <row r="1264" spans="1:3">
      <c r="A1264">
        <v>1042946</v>
      </c>
      <c r="B1264">
        <v>2</v>
      </c>
      <c r="C1264" s="1">
        <v>42168</v>
      </c>
    </row>
    <row r="1265" spans="1:3">
      <c r="A1265">
        <v>1196369</v>
      </c>
      <c r="B1265">
        <v>4</v>
      </c>
      <c r="C1265" s="1">
        <v>42168</v>
      </c>
    </row>
    <row r="1266" spans="1:3">
      <c r="A1266">
        <v>1069626</v>
      </c>
      <c r="B1266">
        <v>3</v>
      </c>
      <c r="C1266" s="1">
        <v>42168</v>
      </c>
    </row>
    <row r="1267" spans="1:3">
      <c r="A1267">
        <v>1005967</v>
      </c>
      <c r="B1267">
        <v>1</v>
      </c>
      <c r="C1267" s="1">
        <v>42168</v>
      </c>
    </row>
    <row r="1268" spans="1:3">
      <c r="A1268">
        <v>1210616</v>
      </c>
      <c r="B1268">
        <v>1</v>
      </c>
      <c r="C1268" s="1">
        <v>42168</v>
      </c>
    </row>
    <row r="1269" spans="1:3">
      <c r="A1269">
        <v>1210806</v>
      </c>
      <c r="B1269">
        <v>1</v>
      </c>
      <c r="C1269" s="1">
        <v>42168</v>
      </c>
    </row>
    <row r="1270" spans="1:3">
      <c r="A1270">
        <v>1210869</v>
      </c>
      <c r="B1270">
        <v>1</v>
      </c>
      <c r="C1270" s="1">
        <v>42168</v>
      </c>
    </row>
    <row r="1271" spans="1:3">
      <c r="A1271">
        <v>1210804</v>
      </c>
      <c r="B1271">
        <v>1</v>
      </c>
      <c r="C1271" s="1">
        <v>42168</v>
      </c>
    </row>
    <row r="1272" spans="1:3">
      <c r="A1272">
        <v>1210755</v>
      </c>
      <c r="B1272">
        <v>1</v>
      </c>
      <c r="C1272" s="1">
        <v>42168</v>
      </c>
    </row>
    <row r="1273" spans="1:3">
      <c r="A1273">
        <v>1137620</v>
      </c>
      <c r="B1273">
        <v>2</v>
      </c>
      <c r="C1273" s="1">
        <v>42168</v>
      </c>
    </row>
    <row r="1274" spans="1:3">
      <c r="A1274">
        <v>1045777</v>
      </c>
      <c r="B1274">
        <v>3</v>
      </c>
      <c r="C1274" s="1">
        <v>42168</v>
      </c>
    </row>
    <row r="1275" spans="1:3">
      <c r="A1275">
        <v>1003785</v>
      </c>
      <c r="B1275">
        <v>2</v>
      </c>
      <c r="C1275" s="1">
        <v>42168</v>
      </c>
    </row>
    <row r="1276" spans="1:3">
      <c r="A1276">
        <v>1180298</v>
      </c>
      <c r="B1276">
        <v>2</v>
      </c>
      <c r="C1276" s="1">
        <v>42168</v>
      </c>
    </row>
    <row r="1277" spans="1:3">
      <c r="A1277">
        <v>1210889</v>
      </c>
      <c r="B1277">
        <v>3</v>
      </c>
      <c r="C1277" s="1">
        <v>42168</v>
      </c>
    </row>
    <row r="1278" spans="1:3">
      <c r="A1278">
        <v>1087835</v>
      </c>
      <c r="B1278">
        <v>2</v>
      </c>
      <c r="C1278" s="1">
        <v>42168</v>
      </c>
    </row>
    <row r="1279" spans="1:3">
      <c r="A1279">
        <v>1210908</v>
      </c>
      <c r="B1279">
        <v>1</v>
      </c>
      <c r="C1279" s="1">
        <v>42168</v>
      </c>
    </row>
    <row r="1280" spans="1:3">
      <c r="A1280">
        <v>1210903</v>
      </c>
      <c r="B1280">
        <v>1</v>
      </c>
      <c r="C1280" s="1">
        <v>42168</v>
      </c>
    </row>
    <row r="1281" spans="1:3">
      <c r="A1281">
        <v>1016835</v>
      </c>
      <c r="B1281">
        <v>3</v>
      </c>
      <c r="C1281" s="1">
        <v>42168</v>
      </c>
    </row>
    <row r="1282" spans="1:3">
      <c r="A1282">
        <v>1191453</v>
      </c>
      <c r="B1282">
        <v>1</v>
      </c>
      <c r="C1282" s="1">
        <v>42168</v>
      </c>
    </row>
    <row r="1283" spans="1:3">
      <c r="A1283">
        <v>1210897</v>
      </c>
      <c r="B1283">
        <v>1</v>
      </c>
      <c r="C1283" s="1">
        <v>42168</v>
      </c>
    </row>
    <row r="1284" spans="1:3">
      <c r="A1284">
        <v>1210943</v>
      </c>
      <c r="B1284">
        <v>1</v>
      </c>
      <c r="C1284" s="1">
        <v>42168</v>
      </c>
    </row>
    <row r="1285" spans="1:3">
      <c r="A1285">
        <v>1210894</v>
      </c>
      <c r="B1285">
        <v>1</v>
      </c>
      <c r="C1285" s="1">
        <v>42168</v>
      </c>
    </row>
    <row r="1286" spans="1:3">
      <c r="A1286">
        <v>1159071</v>
      </c>
      <c r="B1286">
        <v>1</v>
      </c>
      <c r="C1286" s="1">
        <v>42168</v>
      </c>
    </row>
    <row r="1287" spans="1:3">
      <c r="A1287">
        <v>1204200</v>
      </c>
      <c r="B1287">
        <v>1</v>
      </c>
      <c r="C1287" s="1">
        <v>42168</v>
      </c>
    </row>
    <row r="1288" spans="1:3">
      <c r="A1288">
        <v>1210899</v>
      </c>
      <c r="B1288">
        <v>1</v>
      </c>
      <c r="C1288" s="1">
        <v>42168</v>
      </c>
    </row>
    <row r="1289" spans="1:3">
      <c r="A1289">
        <v>1210939</v>
      </c>
      <c r="B1289">
        <v>1</v>
      </c>
      <c r="C1289" s="1">
        <v>42168</v>
      </c>
    </row>
    <row r="1290" spans="1:3">
      <c r="A1290">
        <v>1196479</v>
      </c>
      <c r="B1290">
        <v>1</v>
      </c>
      <c r="C1290" s="1">
        <v>42168</v>
      </c>
    </row>
    <row r="1291" spans="1:3">
      <c r="A1291">
        <v>1194250</v>
      </c>
      <c r="B1291">
        <v>2</v>
      </c>
      <c r="C1291" s="1">
        <v>42168</v>
      </c>
    </row>
    <row r="1292" spans="1:3">
      <c r="A1292">
        <v>1119843</v>
      </c>
      <c r="B1292">
        <v>6</v>
      </c>
      <c r="C1292" s="1">
        <v>42168</v>
      </c>
    </row>
    <row r="1293" spans="1:3">
      <c r="A1293">
        <v>1204160</v>
      </c>
      <c r="B1293">
        <v>2</v>
      </c>
      <c r="C1293" s="1">
        <v>42168</v>
      </c>
    </row>
    <row r="1294" spans="1:3">
      <c r="A1294">
        <v>1204176</v>
      </c>
      <c r="B1294">
        <v>1</v>
      </c>
      <c r="C1294" s="1">
        <v>42168</v>
      </c>
    </row>
    <row r="1295" spans="1:3">
      <c r="A1295">
        <v>1184138</v>
      </c>
      <c r="B1295">
        <v>1</v>
      </c>
      <c r="C1295" s="1">
        <v>42168</v>
      </c>
    </row>
    <row r="1296" spans="1:3">
      <c r="A1296">
        <v>1210955</v>
      </c>
      <c r="B1296">
        <v>3</v>
      </c>
      <c r="C1296" s="1">
        <v>42168</v>
      </c>
    </row>
    <row r="1297" spans="1:3">
      <c r="A1297">
        <v>1204160</v>
      </c>
      <c r="B1297">
        <v>1</v>
      </c>
      <c r="C1297" s="1">
        <v>42168</v>
      </c>
    </row>
    <row r="1298" spans="1:3">
      <c r="A1298">
        <v>1210968</v>
      </c>
      <c r="B1298">
        <v>1</v>
      </c>
      <c r="C1298" s="1">
        <v>42168</v>
      </c>
    </row>
    <row r="1299" spans="1:3">
      <c r="A1299">
        <v>1210950</v>
      </c>
      <c r="B1299">
        <v>1</v>
      </c>
      <c r="C1299" s="1">
        <v>42168</v>
      </c>
    </row>
    <row r="1300" spans="1:3">
      <c r="A1300">
        <v>1210997</v>
      </c>
      <c r="B1300">
        <v>1</v>
      </c>
      <c r="C1300" s="1">
        <v>42168</v>
      </c>
    </row>
    <row r="1301" spans="1:3">
      <c r="A1301">
        <v>1211004</v>
      </c>
      <c r="B1301">
        <v>1</v>
      </c>
      <c r="C1301" s="1">
        <v>42168</v>
      </c>
    </row>
    <row r="1302" spans="1:3">
      <c r="A1302">
        <v>1018267</v>
      </c>
      <c r="B1302">
        <v>2</v>
      </c>
      <c r="C1302" s="1">
        <v>42168</v>
      </c>
    </row>
    <row r="1303" spans="1:3">
      <c r="A1303">
        <v>1129455</v>
      </c>
      <c r="B1303">
        <v>1</v>
      </c>
      <c r="C1303" s="1">
        <v>42168</v>
      </c>
    </row>
    <row r="1304" spans="1:3">
      <c r="A1304">
        <v>1191341</v>
      </c>
      <c r="B1304">
        <v>2</v>
      </c>
      <c r="C1304" s="1">
        <v>42168</v>
      </c>
    </row>
    <row r="1305" spans="1:3">
      <c r="A1305">
        <v>1210963</v>
      </c>
      <c r="B1305">
        <v>1</v>
      </c>
      <c r="C1305" s="1">
        <v>42168</v>
      </c>
    </row>
    <row r="1306" spans="1:3">
      <c r="A1306">
        <v>1192326</v>
      </c>
      <c r="B1306">
        <v>3</v>
      </c>
      <c r="C1306" s="1">
        <v>42168</v>
      </c>
    </row>
    <row r="1307" spans="1:3">
      <c r="A1307">
        <v>1211002</v>
      </c>
      <c r="B1307">
        <v>1</v>
      </c>
      <c r="C1307" s="1">
        <v>42168</v>
      </c>
    </row>
    <row r="1308" spans="1:3">
      <c r="A1308">
        <v>1211006</v>
      </c>
      <c r="B1308">
        <v>1</v>
      </c>
      <c r="C1308" s="1">
        <v>42168</v>
      </c>
    </row>
    <row r="1309" spans="1:3">
      <c r="A1309">
        <v>1174214</v>
      </c>
      <c r="B1309">
        <v>4</v>
      </c>
      <c r="C1309" s="1">
        <v>42168</v>
      </c>
    </row>
    <row r="1310" spans="1:3">
      <c r="A1310">
        <v>1159978</v>
      </c>
      <c r="B1310">
        <v>1</v>
      </c>
      <c r="C1310" s="1">
        <v>42168</v>
      </c>
    </row>
    <row r="1311" spans="1:3">
      <c r="A1311">
        <v>1201568</v>
      </c>
      <c r="B1311">
        <v>1</v>
      </c>
      <c r="C1311" s="1">
        <v>42168</v>
      </c>
    </row>
    <row r="1312" spans="1:3">
      <c r="A1312">
        <v>1119569</v>
      </c>
      <c r="B1312">
        <v>2</v>
      </c>
      <c r="C1312" s="1">
        <v>42168</v>
      </c>
    </row>
    <row r="1313" spans="1:3">
      <c r="A1313">
        <v>1207956</v>
      </c>
      <c r="B1313">
        <v>1</v>
      </c>
      <c r="C1313" s="1">
        <v>42168</v>
      </c>
    </row>
    <row r="1314" spans="1:3">
      <c r="A1314">
        <v>1211014</v>
      </c>
      <c r="B1314">
        <v>1</v>
      </c>
      <c r="C1314" s="1">
        <v>42168</v>
      </c>
    </row>
    <row r="1315" spans="1:3">
      <c r="A1315">
        <v>1180298</v>
      </c>
      <c r="B1315">
        <v>4</v>
      </c>
      <c r="C1315" s="1">
        <v>42168</v>
      </c>
    </row>
    <row r="1316" spans="1:3">
      <c r="A1316">
        <v>1211036</v>
      </c>
      <c r="B1316">
        <v>1</v>
      </c>
      <c r="C1316" s="1">
        <v>42168</v>
      </c>
    </row>
    <row r="1317" spans="1:3">
      <c r="A1317">
        <v>1172381</v>
      </c>
      <c r="B1317">
        <v>3</v>
      </c>
      <c r="C1317" s="1">
        <v>42168</v>
      </c>
    </row>
    <row r="1318" spans="1:3">
      <c r="A1318">
        <v>1129901</v>
      </c>
      <c r="B1318">
        <v>2</v>
      </c>
      <c r="C1318" s="1">
        <v>42168</v>
      </c>
    </row>
    <row r="1319" spans="1:3">
      <c r="A1319">
        <v>1211016</v>
      </c>
      <c r="B1319">
        <v>1</v>
      </c>
      <c r="C1319" s="1">
        <v>42168</v>
      </c>
    </row>
    <row r="1320" spans="1:3">
      <c r="A1320">
        <v>1168090</v>
      </c>
      <c r="B1320">
        <v>1</v>
      </c>
      <c r="C1320" s="1">
        <v>42168</v>
      </c>
    </row>
    <row r="1321" spans="1:3">
      <c r="A1321">
        <v>1211016</v>
      </c>
      <c r="B1321">
        <v>1</v>
      </c>
      <c r="C1321" s="1">
        <v>42168</v>
      </c>
    </row>
    <row r="1322" spans="1:3">
      <c r="A1322">
        <v>1103659</v>
      </c>
      <c r="B1322">
        <v>1</v>
      </c>
      <c r="C1322" s="1">
        <v>42168</v>
      </c>
    </row>
    <row r="1323" spans="1:3">
      <c r="A1323">
        <v>1172568</v>
      </c>
      <c r="B1323">
        <v>1</v>
      </c>
      <c r="C1323" s="1">
        <v>42168</v>
      </c>
    </row>
    <row r="1324" spans="1:3">
      <c r="A1324">
        <v>1211039</v>
      </c>
      <c r="B1324">
        <v>1</v>
      </c>
      <c r="C1324" s="1">
        <v>42168</v>
      </c>
    </row>
    <row r="1325" spans="1:3">
      <c r="A1325">
        <v>1158342</v>
      </c>
      <c r="B1325">
        <v>1</v>
      </c>
      <c r="C1325" s="1">
        <v>42168</v>
      </c>
    </row>
    <row r="1326" spans="1:3">
      <c r="A1326">
        <v>1211050</v>
      </c>
      <c r="B1326">
        <v>4</v>
      </c>
      <c r="C1326" s="1">
        <v>42168</v>
      </c>
    </row>
    <row r="1327" spans="1:3">
      <c r="A1327">
        <v>1210927</v>
      </c>
      <c r="B1327">
        <v>1</v>
      </c>
      <c r="C1327" s="1">
        <v>42168</v>
      </c>
    </row>
    <row r="1328" spans="1:3">
      <c r="A1328">
        <v>1211052</v>
      </c>
      <c r="B1328">
        <v>4</v>
      </c>
      <c r="C1328" s="1">
        <v>42168</v>
      </c>
    </row>
    <row r="1329" spans="1:3">
      <c r="A1329">
        <v>1198829</v>
      </c>
      <c r="B1329">
        <v>3</v>
      </c>
      <c r="C1329" s="1">
        <v>42168</v>
      </c>
    </row>
    <row r="1330" spans="1:3">
      <c r="A1330">
        <v>1103659</v>
      </c>
      <c r="B1330">
        <v>1</v>
      </c>
      <c r="C1330" s="1">
        <v>42168</v>
      </c>
    </row>
    <row r="1331" spans="1:3">
      <c r="A1331">
        <v>1211069</v>
      </c>
      <c r="B1331">
        <v>1</v>
      </c>
      <c r="C1331" s="1">
        <v>42168</v>
      </c>
    </row>
    <row r="1332" spans="1:3">
      <c r="A1332">
        <v>1211068</v>
      </c>
      <c r="B1332">
        <v>1</v>
      </c>
      <c r="C1332" s="1">
        <v>42168</v>
      </c>
    </row>
    <row r="1333" spans="1:3">
      <c r="A1333">
        <v>1160635</v>
      </c>
      <c r="B1333">
        <v>2</v>
      </c>
      <c r="C1333" s="1">
        <v>42168</v>
      </c>
    </row>
    <row r="1334" spans="1:3">
      <c r="A1334">
        <v>1208373</v>
      </c>
      <c r="B1334">
        <v>6</v>
      </c>
      <c r="C1334" s="1">
        <v>42168</v>
      </c>
    </row>
    <row r="1335" spans="1:3">
      <c r="A1335">
        <v>1120482</v>
      </c>
      <c r="B1335">
        <v>2</v>
      </c>
      <c r="C1335" s="1">
        <v>42168</v>
      </c>
    </row>
    <row r="1336" spans="1:3">
      <c r="A1336">
        <v>1058019</v>
      </c>
      <c r="B1336">
        <v>2</v>
      </c>
      <c r="C1336" s="1">
        <v>42168</v>
      </c>
    </row>
    <row r="1337" spans="1:3">
      <c r="A1337">
        <v>1211082</v>
      </c>
      <c r="B1337">
        <v>1</v>
      </c>
      <c r="C1337" s="1">
        <v>42168</v>
      </c>
    </row>
    <row r="1338" spans="1:3">
      <c r="A1338">
        <v>1111451</v>
      </c>
      <c r="B1338">
        <v>2</v>
      </c>
      <c r="C1338" s="1">
        <v>42168</v>
      </c>
    </row>
    <row r="1339" spans="1:3">
      <c r="A1339">
        <v>1058019</v>
      </c>
      <c r="B1339">
        <v>1</v>
      </c>
      <c r="C1339" s="1">
        <v>42168</v>
      </c>
    </row>
    <row r="1340" spans="1:3">
      <c r="A1340">
        <v>1198736</v>
      </c>
      <c r="B1340">
        <v>1</v>
      </c>
      <c r="C1340" s="1">
        <v>42168</v>
      </c>
    </row>
    <row r="1341" spans="1:3">
      <c r="A1341">
        <v>1005678</v>
      </c>
      <c r="B1341">
        <v>6</v>
      </c>
      <c r="C1341" s="1">
        <v>42168</v>
      </c>
    </row>
    <row r="1342" spans="1:3">
      <c r="A1342">
        <v>1005678</v>
      </c>
      <c r="B1342">
        <v>6</v>
      </c>
      <c r="C1342" s="1">
        <v>42168</v>
      </c>
    </row>
    <row r="1343" spans="1:3">
      <c r="A1343">
        <v>1005678</v>
      </c>
      <c r="B1343">
        <v>1</v>
      </c>
      <c r="C1343" s="1">
        <v>42168</v>
      </c>
    </row>
    <row r="1344" spans="1:3">
      <c r="A1344">
        <v>1174844</v>
      </c>
      <c r="B1344">
        <v>5</v>
      </c>
      <c r="C1344" s="1">
        <v>42168</v>
      </c>
    </row>
    <row r="1345" spans="1:3">
      <c r="A1345">
        <v>1184168</v>
      </c>
      <c r="B1345">
        <v>3</v>
      </c>
      <c r="C1345" s="1">
        <v>42168</v>
      </c>
    </row>
    <row r="1346" spans="1:3">
      <c r="A1346">
        <v>1199469</v>
      </c>
      <c r="B1346">
        <v>1</v>
      </c>
      <c r="C1346" s="1">
        <v>42168</v>
      </c>
    </row>
    <row r="1347" spans="1:3">
      <c r="A1347">
        <v>1211122</v>
      </c>
      <c r="B1347">
        <v>1</v>
      </c>
      <c r="C1347" s="1">
        <v>42168</v>
      </c>
    </row>
    <row r="1348" spans="1:3">
      <c r="A1348">
        <v>1009152</v>
      </c>
      <c r="B1348">
        <v>1</v>
      </c>
      <c r="C1348" s="1">
        <v>42168</v>
      </c>
    </row>
    <row r="1349" spans="1:3">
      <c r="A1349">
        <v>1098241</v>
      </c>
      <c r="B1349">
        <v>2</v>
      </c>
      <c r="C1349" s="1">
        <v>42168</v>
      </c>
    </row>
    <row r="1350" spans="1:3">
      <c r="A1350">
        <v>1060986</v>
      </c>
      <c r="B1350">
        <v>1</v>
      </c>
      <c r="C1350" s="1">
        <v>42168</v>
      </c>
    </row>
    <row r="1351" spans="1:3">
      <c r="A1351">
        <v>1060986</v>
      </c>
      <c r="B1351">
        <v>1</v>
      </c>
      <c r="C1351" s="1">
        <v>42168</v>
      </c>
    </row>
    <row r="1352" spans="1:3">
      <c r="A1352">
        <v>1211141</v>
      </c>
      <c r="B1352">
        <v>1</v>
      </c>
      <c r="C1352" s="1">
        <v>42168</v>
      </c>
    </row>
    <row r="1353" spans="1:3">
      <c r="A1353">
        <v>1211110</v>
      </c>
      <c r="B1353">
        <v>1</v>
      </c>
      <c r="C1353" s="1">
        <v>42168</v>
      </c>
    </row>
    <row r="1354" spans="1:3">
      <c r="A1354">
        <v>1211125</v>
      </c>
      <c r="B1354">
        <v>1</v>
      </c>
      <c r="C1354" s="1">
        <v>42168</v>
      </c>
    </row>
    <row r="1355" spans="1:3">
      <c r="A1355">
        <v>1211124</v>
      </c>
      <c r="B1355">
        <v>2</v>
      </c>
      <c r="C1355" s="1">
        <v>42168</v>
      </c>
    </row>
    <row r="1356" spans="1:3">
      <c r="A1356">
        <v>1199469</v>
      </c>
      <c r="B1356">
        <v>1</v>
      </c>
      <c r="C1356" s="1">
        <v>42168</v>
      </c>
    </row>
    <row r="1357" spans="1:3">
      <c r="A1357">
        <v>1102274</v>
      </c>
      <c r="B1357">
        <v>1</v>
      </c>
      <c r="C1357" s="1">
        <v>42168</v>
      </c>
    </row>
    <row r="1358" spans="1:3">
      <c r="A1358">
        <v>1211148</v>
      </c>
      <c r="B1358">
        <v>1</v>
      </c>
      <c r="C1358" s="1">
        <v>42168</v>
      </c>
    </row>
    <row r="1359" spans="1:3">
      <c r="A1359">
        <v>1211122</v>
      </c>
      <c r="B1359">
        <v>2</v>
      </c>
      <c r="C1359" s="1">
        <v>42168</v>
      </c>
    </row>
    <row r="1360" spans="1:3">
      <c r="A1360">
        <v>1211136</v>
      </c>
      <c r="B1360">
        <v>1</v>
      </c>
      <c r="C1360" s="1">
        <v>42168</v>
      </c>
    </row>
    <row r="1361" spans="1:3">
      <c r="A1361">
        <v>1211140</v>
      </c>
      <c r="B1361">
        <v>1</v>
      </c>
      <c r="C1361" s="1">
        <v>42168</v>
      </c>
    </row>
    <row r="1362" spans="1:3">
      <c r="A1362">
        <v>1211102</v>
      </c>
      <c r="B1362">
        <v>1</v>
      </c>
      <c r="C1362" s="1">
        <v>42168</v>
      </c>
    </row>
    <row r="1363" spans="1:3">
      <c r="A1363">
        <v>1211141</v>
      </c>
      <c r="B1363">
        <v>4</v>
      </c>
      <c r="C1363" s="1">
        <v>42168</v>
      </c>
    </row>
    <row r="1364" spans="1:3">
      <c r="A1364">
        <v>1211179</v>
      </c>
      <c r="B1364">
        <v>1</v>
      </c>
      <c r="C1364" s="1">
        <v>42168</v>
      </c>
    </row>
    <row r="1365" spans="1:3">
      <c r="A1365">
        <v>1211125</v>
      </c>
      <c r="B1365">
        <v>1</v>
      </c>
      <c r="C1365" s="1">
        <v>42168</v>
      </c>
    </row>
    <row r="1366" spans="1:3">
      <c r="A1366">
        <v>1211185</v>
      </c>
      <c r="B1366">
        <v>1</v>
      </c>
      <c r="C1366" s="1">
        <v>42168</v>
      </c>
    </row>
    <row r="1367" spans="1:3">
      <c r="A1367">
        <v>1177083</v>
      </c>
      <c r="B1367">
        <v>1</v>
      </c>
      <c r="C1367" s="1">
        <v>42168</v>
      </c>
    </row>
    <row r="1368" spans="1:3">
      <c r="A1368">
        <v>1144945</v>
      </c>
      <c r="B1368">
        <v>3</v>
      </c>
      <c r="C1368" s="1">
        <v>42168</v>
      </c>
    </row>
    <row r="1369" spans="1:3">
      <c r="A1369">
        <v>1211155</v>
      </c>
      <c r="B1369">
        <v>1</v>
      </c>
      <c r="C1369" s="1">
        <v>42168</v>
      </c>
    </row>
    <row r="1370" spans="1:3">
      <c r="A1370">
        <v>1211200</v>
      </c>
      <c r="B1370">
        <v>1</v>
      </c>
      <c r="C1370" s="1">
        <v>42168</v>
      </c>
    </row>
    <row r="1371" spans="1:3">
      <c r="A1371">
        <v>1208609</v>
      </c>
      <c r="B1371">
        <v>1</v>
      </c>
      <c r="C1371" s="1">
        <v>42168</v>
      </c>
    </row>
    <row r="1372" spans="1:3">
      <c r="A1372">
        <v>1159491</v>
      </c>
      <c r="B1372">
        <v>2</v>
      </c>
      <c r="C1372" s="1">
        <v>42168</v>
      </c>
    </row>
    <row r="1373" spans="1:3">
      <c r="A1373">
        <v>1211182</v>
      </c>
      <c r="B1373">
        <v>1</v>
      </c>
      <c r="C1373" s="1">
        <v>42168</v>
      </c>
    </row>
    <row r="1374" spans="1:3">
      <c r="A1374">
        <v>1211193</v>
      </c>
      <c r="B1374">
        <v>1</v>
      </c>
      <c r="C1374" s="1">
        <v>42168</v>
      </c>
    </row>
    <row r="1375" spans="1:3">
      <c r="A1375">
        <v>1211206</v>
      </c>
      <c r="B1375">
        <v>1</v>
      </c>
      <c r="C1375" s="1">
        <v>42168</v>
      </c>
    </row>
    <row r="1376" spans="1:3">
      <c r="A1376">
        <v>1055289</v>
      </c>
      <c r="B1376">
        <v>2</v>
      </c>
      <c r="C1376" s="1">
        <v>42168</v>
      </c>
    </row>
    <row r="1377" spans="1:3">
      <c r="A1377">
        <v>1102274</v>
      </c>
      <c r="B1377">
        <v>1</v>
      </c>
      <c r="C1377" s="1">
        <v>42168</v>
      </c>
    </row>
    <row r="1378" spans="1:3">
      <c r="A1378">
        <v>1211129</v>
      </c>
      <c r="B1378">
        <v>2</v>
      </c>
      <c r="C1378" s="1">
        <v>42168</v>
      </c>
    </row>
    <row r="1379" spans="1:3">
      <c r="A1379">
        <v>1211191</v>
      </c>
      <c r="B1379">
        <v>1</v>
      </c>
      <c r="C1379" s="1">
        <v>42168</v>
      </c>
    </row>
    <row r="1380" spans="1:3">
      <c r="A1380">
        <v>1211222</v>
      </c>
      <c r="B1380">
        <v>1</v>
      </c>
      <c r="C1380" s="1">
        <v>42168</v>
      </c>
    </row>
    <row r="1381" spans="1:3">
      <c r="A1381">
        <v>1211215</v>
      </c>
      <c r="B1381">
        <v>1</v>
      </c>
      <c r="C1381" s="1">
        <v>42168</v>
      </c>
    </row>
    <row r="1382" spans="1:3">
      <c r="A1382">
        <v>1204160</v>
      </c>
      <c r="B1382">
        <v>4</v>
      </c>
      <c r="C1382" s="1">
        <v>42168</v>
      </c>
    </row>
    <row r="1383" spans="1:3">
      <c r="A1383">
        <v>1156599</v>
      </c>
      <c r="B1383">
        <v>2</v>
      </c>
      <c r="C1383" s="1">
        <v>42168</v>
      </c>
    </row>
    <row r="1384" spans="1:3">
      <c r="A1384">
        <v>1050964</v>
      </c>
      <c r="B1384">
        <v>4</v>
      </c>
      <c r="C1384" s="1">
        <v>42168</v>
      </c>
    </row>
    <row r="1385" spans="1:3">
      <c r="A1385">
        <v>1211222</v>
      </c>
      <c r="B1385">
        <v>1</v>
      </c>
      <c r="C1385" s="1">
        <v>42168</v>
      </c>
    </row>
    <row r="1386" spans="1:3">
      <c r="A1386">
        <v>1211201</v>
      </c>
      <c r="B1386">
        <v>1</v>
      </c>
      <c r="C1386" s="1">
        <v>42168</v>
      </c>
    </row>
    <row r="1387" spans="1:3">
      <c r="A1387">
        <v>1211218</v>
      </c>
      <c r="B1387">
        <v>1</v>
      </c>
      <c r="C1387" s="1">
        <v>42168</v>
      </c>
    </row>
    <row r="1388" spans="1:3">
      <c r="A1388">
        <v>1205539</v>
      </c>
      <c r="B1388">
        <v>2</v>
      </c>
      <c r="C1388" s="1">
        <v>42168</v>
      </c>
    </row>
    <row r="1389" spans="1:3">
      <c r="A1389">
        <v>1211224</v>
      </c>
      <c r="B1389">
        <v>1</v>
      </c>
      <c r="C1389" s="1">
        <v>42168</v>
      </c>
    </row>
    <row r="1390" spans="1:3">
      <c r="A1390">
        <v>1211231</v>
      </c>
      <c r="B1390">
        <v>1</v>
      </c>
      <c r="C1390" s="1">
        <v>42168</v>
      </c>
    </row>
    <row r="1391" spans="1:3">
      <c r="A1391">
        <v>1211252</v>
      </c>
      <c r="B1391">
        <v>1</v>
      </c>
      <c r="C1391" s="1">
        <v>42168</v>
      </c>
    </row>
    <row r="1392" spans="1:3">
      <c r="A1392">
        <v>1082250</v>
      </c>
      <c r="B1392">
        <v>3</v>
      </c>
      <c r="C1392" s="1">
        <v>42168</v>
      </c>
    </row>
    <row r="1393" spans="1:3">
      <c r="A1393">
        <v>1211301</v>
      </c>
      <c r="B1393">
        <v>2</v>
      </c>
      <c r="C1393" s="1">
        <v>42168</v>
      </c>
    </row>
    <row r="1394" spans="1:3">
      <c r="A1394">
        <v>1172539</v>
      </c>
      <c r="B1394">
        <v>5</v>
      </c>
      <c r="C1394" s="1">
        <v>42168</v>
      </c>
    </row>
    <row r="1395" spans="1:3">
      <c r="A1395">
        <v>1211298</v>
      </c>
      <c r="B1395">
        <v>1</v>
      </c>
      <c r="C1395" s="1">
        <v>42168</v>
      </c>
    </row>
    <row r="1396" spans="1:3">
      <c r="A1396">
        <v>1079992</v>
      </c>
      <c r="B1396">
        <v>2</v>
      </c>
      <c r="C1396" s="1">
        <v>42168</v>
      </c>
    </row>
    <row r="1397" spans="1:3">
      <c r="A1397">
        <v>1138457</v>
      </c>
      <c r="B1397">
        <v>2</v>
      </c>
      <c r="C1397" s="1">
        <v>42168</v>
      </c>
    </row>
    <row r="1398" spans="1:3">
      <c r="A1398">
        <v>1197281</v>
      </c>
      <c r="B1398">
        <v>1</v>
      </c>
      <c r="C1398" s="1">
        <v>42168</v>
      </c>
    </row>
    <row r="1399" spans="1:3">
      <c r="A1399">
        <v>1163411</v>
      </c>
      <c r="B1399">
        <v>2</v>
      </c>
      <c r="C1399" s="1">
        <v>42168</v>
      </c>
    </row>
    <row r="1400" spans="1:3">
      <c r="A1400">
        <v>1211289</v>
      </c>
      <c r="B1400">
        <v>1</v>
      </c>
      <c r="C1400" s="1">
        <v>42168</v>
      </c>
    </row>
    <row r="1401" spans="1:3">
      <c r="A1401">
        <v>1211298</v>
      </c>
      <c r="B1401">
        <v>1</v>
      </c>
      <c r="C1401" s="1">
        <v>42168</v>
      </c>
    </row>
    <row r="1402" spans="1:3">
      <c r="A1402">
        <v>1197281</v>
      </c>
      <c r="B1402">
        <v>1</v>
      </c>
      <c r="C1402" s="1">
        <v>42168</v>
      </c>
    </row>
    <row r="1403" spans="1:3">
      <c r="A1403">
        <v>1188330</v>
      </c>
      <c r="B1403">
        <v>1</v>
      </c>
      <c r="C1403" s="1">
        <v>42168</v>
      </c>
    </row>
    <row r="1404" spans="1:3">
      <c r="A1404">
        <v>1204120</v>
      </c>
      <c r="B1404">
        <v>2</v>
      </c>
      <c r="C1404" s="1">
        <v>42168</v>
      </c>
    </row>
    <row r="1405" spans="1:3">
      <c r="A1405">
        <v>1211317</v>
      </c>
      <c r="B1405">
        <v>1</v>
      </c>
      <c r="C1405" s="1">
        <v>42168</v>
      </c>
    </row>
    <row r="1406" spans="1:3">
      <c r="A1406">
        <v>1211336</v>
      </c>
      <c r="B1406">
        <v>1</v>
      </c>
      <c r="C1406" s="1">
        <v>42168</v>
      </c>
    </row>
    <row r="1407" spans="1:3">
      <c r="A1407">
        <v>1211334</v>
      </c>
      <c r="B1407">
        <v>1</v>
      </c>
      <c r="C1407" s="1">
        <v>42168</v>
      </c>
    </row>
    <row r="1408" spans="1:3">
      <c r="A1408">
        <v>1196558</v>
      </c>
      <c r="B1408">
        <v>1</v>
      </c>
      <c r="C1408" s="1">
        <v>42168</v>
      </c>
    </row>
    <row r="1409" spans="1:3">
      <c r="A1409">
        <v>1192007</v>
      </c>
      <c r="B1409">
        <v>2</v>
      </c>
      <c r="C1409" s="1">
        <v>42168</v>
      </c>
    </row>
    <row r="1410" spans="1:3">
      <c r="A1410">
        <v>1211334</v>
      </c>
      <c r="B1410">
        <v>2</v>
      </c>
      <c r="C1410" s="1">
        <v>42168</v>
      </c>
    </row>
    <row r="1411" spans="1:3">
      <c r="A1411">
        <v>1211309</v>
      </c>
      <c r="B1411">
        <v>1</v>
      </c>
      <c r="C1411" s="1">
        <v>42168</v>
      </c>
    </row>
    <row r="1412" spans="1:3">
      <c r="A1412">
        <v>1147413</v>
      </c>
      <c r="B1412">
        <v>2</v>
      </c>
      <c r="C1412" s="1">
        <v>42168</v>
      </c>
    </row>
    <row r="1413" spans="1:3">
      <c r="A1413">
        <v>1023782</v>
      </c>
      <c r="B1413">
        <v>2</v>
      </c>
      <c r="C1413" s="1">
        <v>42168</v>
      </c>
    </row>
    <row r="1414" spans="1:3">
      <c r="A1414">
        <v>1159620</v>
      </c>
      <c r="B1414">
        <v>4</v>
      </c>
      <c r="C1414" s="1">
        <v>42168</v>
      </c>
    </row>
    <row r="1415" spans="1:3">
      <c r="A1415">
        <v>1183640</v>
      </c>
      <c r="B1415">
        <v>2</v>
      </c>
      <c r="C1415" s="1">
        <v>42168</v>
      </c>
    </row>
    <row r="1416" spans="1:3">
      <c r="A1416">
        <v>1211319</v>
      </c>
      <c r="B1416">
        <v>1</v>
      </c>
      <c r="C1416" s="1">
        <v>42168</v>
      </c>
    </row>
    <row r="1417" spans="1:3">
      <c r="A1417">
        <v>1204160</v>
      </c>
      <c r="B1417">
        <v>3</v>
      </c>
      <c r="C1417" s="1">
        <v>42168</v>
      </c>
    </row>
    <row r="1418" spans="1:3">
      <c r="A1418">
        <v>1209202</v>
      </c>
      <c r="B1418">
        <v>1</v>
      </c>
      <c r="C1418" s="1">
        <v>42168</v>
      </c>
    </row>
    <row r="1419" spans="1:3">
      <c r="A1419">
        <v>1147596</v>
      </c>
      <c r="B1419">
        <v>4</v>
      </c>
      <c r="C1419" s="1">
        <v>42168</v>
      </c>
    </row>
    <row r="1420" spans="1:3">
      <c r="A1420">
        <v>1211356</v>
      </c>
      <c r="B1420">
        <v>2</v>
      </c>
      <c r="C1420" s="1">
        <v>42168</v>
      </c>
    </row>
    <row r="1421" spans="1:3">
      <c r="A1421">
        <v>1040580</v>
      </c>
      <c r="B1421">
        <v>3</v>
      </c>
      <c r="C1421" s="1">
        <v>42168</v>
      </c>
    </row>
    <row r="1422" spans="1:3">
      <c r="A1422">
        <v>1114978</v>
      </c>
      <c r="B1422">
        <v>1</v>
      </c>
      <c r="C1422" s="1">
        <v>42168</v>
      </c>
    </row>
    <row r="1423" spans="1:3">
      <c r="A1423">
        <v>1181963</v>
      </c>
      <c r="B1423">
        <v>5</v>
      </c>
      <c r="C1423" s="1">
        <v>42168</v>
      </c>
    </row>
    <row r="1424" spans="1:3">
      <c r="A1424">
        <v>1156296</v>
      </c>
      <c r="B1424">
        <v>4</v>
      </c>
      <c r="C1424" s="1">
        <v>42168</v>
      </c>
    </row>
    <row r="1425" spans="1:3">
      <c r="A1425">
        <v>1211391</v>
      </c>
      <c r="B1425">
        <v>1</v>
      </c>
      <c r="C1425" s="1">
        <v>42168</v>
      </c>
    </row>
    <row r="1426" spans="1:3">
      <c r="A1426">
        <v>1159162</v>
      </c>
      <c r="B1426">
        <v>2</v>
      </c>
      <c r="C1426" s="1">
        <v>42168</v>
      </c>
    </row>
    <row r="1427" spans="1:3">
      <c r="A1427">
        <v>1171781</v>
      </c>
      <c r="B1427">
        <v>1</v>
      </c>
      <c r="C1427" s="1">
        <v>42168</v>
      </c>
    </row>
    <row r="1428" spans="1:3">
      <c r="A1428">
        <v>1211385</v>
      </c>
      <c r="B1428">
        <v>1</v>
      </c>
      <c r="C1428" s="1">
        <v>42168</v>
      </c>
    </row>
    <row r="1429" spans="1:3">
      <c r="A1429">
        <v>1165851</v>
      </c>
      <c r="B1429">
        <v>2</v>
      </c>
      <c r="C1429" s="1">
        <v>42168</v>
      </c>
    </row>
    <row r="1430" spans="1:3">
      <c r="A1430">
        <v>1189413</v>
      </c>
      <c r="B1430">
        <v>1</v>
      </c>
      <c r="C1430" s="1">
        <v>42168</v>
      </c>
    </row>
    <row r="1431" spans="1:3">
      <c r="A1431">
        <v>1211385</v>
      </c>
      <c r="B1431">
        <v>3</v>
      </c>
      <c r="C1431" s="1">
        <v>42168</v>
      </c>
    </row>
    <row r="1432" spans="1:3">
      <c r="A1432">
        <v>1211401</v>
      </c>
      <c r="B1432">
        <v>1</v>
      </c>
      <c r="C1432" s="1">
        <v>42168</v>
      </c>
    </row>
    <row r="1433" spans="1:3">
      <c r="A1433">
        <v>1000185</v>
      </c>
      <c r="B1433">
        <v>2</v>
      </c>
      <c r="C1433" s="1">
        <v>42168</v>
      </c>
    </row>
    <row r="1434" spans="1:3">
      <c r="A1434">
        <v>1211412</v>
      </c>
      <c r="B1434">
        <v>1</v>
      </c>
      <c r="C1434" s="1">
        <v>42168</v>
      </c>
    </row>
    <row r="1435" spans="1:3">
      <c r="A1435">
        <v>1159275</v>
      </c>
      <c r="B1435">
        <v>2</v>
      </c>
      <c r="C1435" s="1">
        <v>42168</v>
      </c>
    </row>
    <row r="1436" spans="1:3">
      <c r="A1436">
        <v>1211411</v>
      </c>
      <c r="B1436">
        <v>1</v>
      </c>
      <c r="C1436" s="1">
        <v>42168</v>
      </c>
    </row>
    <row r="1437" spans="1:3">
      <c r="A1437">
        <v>1211412</v>
      </c>
      <c r="B1437">
        <v>1</v>
      </c>
      <c r="C1437" s="1">
        <v>42168</v>
      </c>
    </row>
    <row r="1438" spans="1:3">
      <c r="A1438">
        <v>1153746</v>
      </c>
      <c r="B1438">
        <v>1</v>
      </c>
      <c r="C1438" s="1">
        <v>42168</v>
      </c>
    </row>
    <row r="1439" spans="1:3">
      <c r="A1439">
        <v>1211403</v>
      </c>
      <c r="B1439">
        <v>1</v>
      </c>
      <c r="C1439" s="1">
        <v>42168</v>
      </c>
    </row>
    <row r="1440" spans="1:3">
      <c r="A1440">
        <v>1166005</v>
      </c>
      <c r="B1440">
        <v>3</v>
      </c>
      <c r="C1440" s="1">
        <v>42168</v>
      </c>
    </row>
    <row r="1441" spans="1:3">
      <c r="A1441">
        <v>1113174</v>
      </c>
      <c r="B1441">
        <v>3</v>
      </c>
      <c r="C1441" s="1">
        <v>42168</v>
      </c>
    </row>
    <row r="1442" spans="1:3">
      <c r="A1442">
        <v>1211403</v>
      </c>
      <c r="B1442">
        <v>1</v>
      </c>
      <c r="C1442" s="1">
        <v>42168</v>
      </c>
    </row>
    <row r="1443" spans="1:3">
      <c r="A1443">
        <v>1211439</v>
      </c>
      <c r="B1443">
        <v>1</v>
      </c>
      <c r="C1443" s="1">
        <v>42168</v>
      </c>
    </row>
    <row r="1444" spans="1:3">
      <c r="A1444">
        <v>1211441</v>
      </c>
      <c r="B1444">
        <v>1</v>
      </c>
      <c r="C1444" s="1">
        <v>42168</v>
      </c>
    </row>
    <row r="1445" spans="1:3">
      <c r="A1445">
        <v>1211449</v>
      </c>
      <c r="B1445">
        <v>1</v>
      </c>
      <c r="C1445" s="1">
        <v>42168</v>
      </c>
    </row>
    <row r="1446" spans="1:3">
      <c r="A1446">
        <v>1191774</v>
      </c>
      <c r="B1446">
        <v>2</v>
      </c>
      <c r="C1446" s="1">
        <v>42168</v>
      </c>
    </row>
    <row r="1447" spans="1:3">
      <c r="A1447">
        <v>1211449</v>
      </c>
      <c r="B1447">
        <v>1</v>
      </c>
      <c r="C1447" s="1">
        <v>42168</v>
      </c>
    </row>
    <row r="1448" spans="1:3">
      <c r="A1448">
        <v>1211462</v>
      </c>
      <c r="B1448">
        <v>1</v>
      </c>
      <c r="C1448" s="1">
        <v>42168</v>
      </c>
    </row>
    <row r="1449" spans="1:3">
      <c r="A1449">
        <v>1174546</v>
      </c>
      <c r="B1449">
        <v>3</v>
      </c>
      <c r="C1449" s="1">
        <v>42168</v>
      </c>
    </row>
    <row r="1450" spans="1:3">
      <c r="A1450">
        <v>1035571</v>
      </c>
      <c r="B1450">
        <v>2</v>
      </c>
      <c r="C1450" s="1">
        <v>42168</v>
      </c>
    </row>
    <row r="1451" spans="1:3">
      <c r="A1451">
        <v>1210757</v>
      </c>
      <c r="B1451">
        <v>1</v>
      </c>
      <c r="C1451" s="1">
        <v>42168</v>
      </c>
    </row>
    <row r="1452" spans="1:3">
      <c r="A1452">
        <v>1186516</v>
      </c>
      <c r="B1452">
        <v>1</v>
      </c>
      <c r="C1452" s="1">
        <v>42168</v>
      </c>
    </row>
    <row r="1453" spans="1:3">
      <c r="A1453">
        <v>1139952</v>
      </c>
      <c r="B1453">
        <v>1</v>
      </c>
      <c r="C1453" s="1">
        <v>42168</v>
      </c>
    </row>
    <row r="1454" spans="1:3">
      <c r="A1454">
        <v>1114978</v>
      </c>
      <c r="B1454">
        <v>1</v>
      </c>
      <c r="C1454" s="1">
        <v>42168</v>
      </c>
    </row>
    <row r="1455" spans="1:3">
      <c r="A1455">
        <v>1199623</v>
      </c>
      <c r="B1455">
        <v>4</v>
      </c>
      <c r="C1455" s="1">
        <v>42168</v>
      </c>
    </row>
    <row r="1456" spans="1:3">
      <c r="A1456">
        <v>1015644</v>
      </c>
      <c r="B1456">
        <v>4</v>
      </c>
      <c r="C1456" s="1">
        <v>42168</v>
      </c>
    </row>
    <row r="1457" spans="1:3">
      <c r="A1457">
        <v>1207617</v>
      </c>
      <c r="B1457">
        <v>2</v>
      </c>
      <c r="C1457" s="1">
        <v>42168</v>
      </c>
    </row>
    <row r="1458" spans="1:3">
      <c r="A1458">
        <v>1028708</v>
      </c>
      <c r="B1458">
        <v>2</v>
      </c>
      <c r="C1458" s="1">
        <v>42168</v>
      </c>
    </row>
    <row r="1459" spans="1:3">
      <c r="A1459">
        <v>1157102</v>
      </c>
      <c r="B1459">
        <v>1</v>
      </c>
      <c r="C1459" s="1">
        <v>42168</v>
      </c>
    </row>
    <row r="1460" spans="1:3">
      <c r="A1460">
        <v>1028370</v>
      </c>
      <c r="B1460">
        <v>1</v>
      </c>
      <c r="C1460" s="1">
        <v>42168</v>
      </c>
    </row>
    <row r="1461" spans="1:3">
      <c r="A1461">
        <v>1028370</v>
      </c>
      <c r="B1461">
        <v>1</v>
      </c>
      <c r="C1461" s="1">
        <v>42168</v>
      </c>
    </row>
    <row r="1462" spans="1:3">
      <c r="A1462">
        <v>1070739</v>
      </c>
      <c r="B1462">
        <v>2</v>
      </c>
      <c r="C1462" s="1">
        <v>42168</v>
      </c>
    </row>
    <row r="1463" spans="1:3">
      <c r="A1463">
        <v>1144508</v>
      </c>
      <c r="B1463">
        <v>2</v>
      </c>
      <c r="C1463" s="1">
        <v>42168</v>
      </c>
    </row>
    <row r="1464" spans="1:3">
      <c r="A1464">
        <v>1014060</v>
      </c>
      <c r="B1464">
        <v>2</v>
      </c>
      <c r="C1464" s="1">
        <v>42168</v>
      </c>
    </row>
    <row r="1465" spans="1:3">
      <c r="A1465">
        <v>1211572</v>
      </c>
      <c r="B1465">
        <v>1</v>
      </c>
      <c r="C1465" s="1">
        <v>42168</v>
      </c>
    </row>
    <row r="1466" spans="1:3">
      <c r="A1466">
        <v>1156597</v>
      </c>
      <c r="B1466">
        <v>5</v>
      </c>
      <c r="C1466" s="1">
        <v>42168</v>
      </c>
    </row>
    <row r="1467" spans="1:3">
      <c r="A1467">
        <v>1211568</v>
      </c>
      <c r="B1467">
        <v>1</v>
      </c>
      <c r="C1467" s="1">
        <v>42168</v>
      </c>
    </row>
    <row r="1468" spans="1:3">
      <c r="A1468">
        <v>1211568</v>
      </c>
      <c r="B1468">
        <v>1</v>
      </c>
      <c r="C1468" s="1">
        <v>42168</v>
      </c>
    </row>
    <row r="1469" spans="1:3">
      <c r="A1469">
        <v>1192224</v>
      </c>
      <c r="B1469">
        <v>2</v>
      </c>
      <c r="C1469" s="1">
        <v>42168</v>
      </c>
    </row>
    <row r="1470" spans="1:3">
      <c r="A1470">
        <v>1191230</v>
      </c>
      <c r="B1470">
        <v>1</v>
      </c>
      <c r="C1470" s="1">
        <v>42168</v>
      </c>
    </row>
    <row r="1471" spans="1:3">
      <c r="A1471">
        <v>1180558</v>
      </c>
      <c r="B1471">
        <v>1</v>
      </c>
      <c r="C1471" s="1">
        <v>42168</v>
      </c>
    </row>
    <row r="1472" spans="1:3">
      <c r="A1472">
        <v>1199197</v>
      </c>
      <c r="B1472">
        <v>4</v>
      </c>
      <c r="C1472" s="1">
        <v>42168</v>
      </c>
    </row>
    <row r="1473" spans="1:3">
      <c r="A1473">
        <v>1041137</v>
      </c>
      <c r="B1473">
        <v>1</v>
      </c>
      <c r="C1473" s="1">
        <v>42168</v>
      </c>
    </row>
    <row r="1474" spans="1:3">
      <c r="A1474">
        <v>1095557</v>
      </c>
      <c r="B1474">
        <v>5</v>
      </c>
      <c r="C1474" s="1">
        <v>42168</v>
      </c>
    </row>
    <row r="1475" spans="1:3">
      <c r="A1475">
        <v>1095557</v>
      </c>
      <c r="B1475">
        <v>1</v>
      </c>
      <c r="C1475" s="1">
        <v>42168</v>
      </c>
    </row>
    <row r="1476" spans="1:3">
      <c r="A1476">
        <v>1176091</v>
      </c>
      <c r="B1476">
        <v>2</v>
      </c>
      <c r="C1476" s="1">
        <v>42168</v>
      </c>
    </row>
    <row r="1477" spans="1:3">
      <c r="A1477">
        <v>1024158</v>
      </c>
      <c r="B1477">
        <v>2</v>
      </c>
      <c r="C1477" s="1">
        <v>42168</v>
      </c>
    </row>
    <row r="1478" spans="1:3">
      <c r="A1478">
        <v>1146516</v>
      </c>
      <c r="B1478">
        <v>1</v>
      </c>
      <c r="C1478" s="1">
        <v>42169</v>
      </c>
    </row>
    <row r="1479" spans="1:3">
      <c r="A1479">
        <v>1211289</v>
      </c>
      <c r="B1479">
        <v>1</v>
      </c>
      <c r="C1479" s="1">
        <v>42169</v>
      </c>
    </row>
    <row r="1480" spans="1:3">
      <c r="A1480">
        <v>1158349</v>
      </c>
      <c r="B1480">
        <v>6</v>
      </c>
      <c r="C1480" s="1">
        <v>42169</v>
      </c>
    </row>
    <row r="1481" spans="1:3">
      <c r="A1481">
        <v>1158349</v>
      </c>
      <c r="B1481">
        <v>2</v>
      </c>
      <c r="C1481" s="1">
        <v>42169</v>
      </c>
    </row>
    <row r="1482" spans="1:3">
      <c r="A1482">
        <v>1169949</v>
      </c>
      <c r="B1482">
        <v>1</v>
      </c>
      <c r="C1482" s="1">
        <v>42169</v>
      </c>
    </row>
    <row r="1483" spans="1:3">
      <c r="A1483">
        <v>1212015</v>
      </c>
      <c r="B1483">
        <v>2</v>
      </c>
      <c r="C1483" s="1">
        <v>42169</v>
      </c>
    </row>
    <row r="1484" spans="1:3">
      <c r="A1484">
        <v>1211555</v>
      </c>
      <c r="B1484">
        <v>1</v>
      </c>
      <c r="C1484" s="1">
        <v>42169</v>
      </c>
    </row>
    <row r="1485" spans="1:3">
      <c r="A1485">
        <v>1110450</v>
      </c>
      <c r="B1485">
        <v>1</v>
      </c>
      <c r="C1485" s="1">
        <v>42169</v>
      </c>
    </row>
    <row r="1486" spans="1:3">
      <c r="A1486">
        <v>1205223</v>
      </c>
      <c r="B1486">
        <v>1</v>
      </c>
      <c r="C1486" s="1">
        <v>42169</v>
      </c>
    </row>
    <row r="1487" spans="1:3">
      <c r="A1487">
        <v>1033703</v>
      </c>
      <c r="B1487">
        <v>1</v>
      </c>
      <c r="C1487" s="1">
        <v>42169</v>
      </c>
    </row>
    <row r="1488" spans="1:3">
      <c r="A1488">
        <v>1205223</v>
      </c>
      <c r="B1488">
        <v>1</v>
      </c>
      <c r="C1488" s="1">
        <v>42169</v>
      </c>
    </row>
    <row r="1489" spans="1:3">
      <c r="A1489">
        <v>1033820</v>
      </c>
      <c r="B1489">
        <v>5</v>
      </c>
      <c r="C1489" s="1">
        <v>42169</v>
      </c>
    </row>
    <row r="1490" spans="1:3">
      <c r="A1490">
        <v>1212068</v>
      </c>
      <c r="B1490">
        <v>1</v>
      </c>
      <c r="C1490" s="1">
        <v>42169</v>
      </c>
    </row>
    <row r="1491" spans="1:3">
      <c r="A1491">
        <v>1193783</v>
      </c>
      <c r="B1491">
        <v>1</v>
      </c>
      <c r="C1491" s="1">
        <v>42169</v>
      </c>
    </row>
    <row r="1492" spans="1:3">
      <c r="A1492">
        <v>1167731</v>
      </c>
      <c r="B1492">
        <v>4</v>
      </c>
      <c r="C1492" s="1">
        <v>42169</v>
      </c>
    </row>
    <row r="1493" spans="1:3">
      <c r="A1493">
        <v>1212372</v>
      </c>
      <c r="B1493">
        <v>1</v>
      </c>
      <c r="C1493" s="1">
        <v>42169</v>
      </c>
    </row>
    <row r="1494" spans="1:3">
      <c r="A1494">
        <v>1193783</v>
      </c>
      <c r="B1494">
        <v>1</v>
      </c>
      <c r="C1494" s="1">
        <v>42169</v>
      </c>
    </row>
    <row r="1495" spans="1:3">
      <c r="A1495">
        <v>1210920</v>
      </c>
      <c r="B1495">
        <v>1</v>
      </c>
      <c r="C1495" s="1">
        <v>42169</v>
      </c>
    </row>
    <row r="1496" spans="1:3">
      <c r="A1496">
        <v>1212229</v>
      </c>
      <c r="B1496">
        <v>4</v>
      </c>
      <c r="C1496" s="1">
        <v>42169</v>
      </c>
    </row>
    <row r="1497" spans="1:3">
      <c r="A1497">
        <v>1196569</v>
      </c>
      <c r="B1497">
        <v>1</v>
      </c>
      <c r="C1497" s="1">
        <v>42169</v>
      </c>
    </row>
    <row r="1498" spans="1:3">
      <c r="A1498">
        <v>1205515</v>
      </c>
      <c r="B1498">
        <v>4</v>
      </c>
      <c r="C1498" s="1">
        <v>42169</v>
      </c>
    </row>
    <row r="1499" spans="1:3">
      <c r="A1499">
        <v>1185378</v>
      </c>
      <c r="B1499">
        <v>3</v>
      </c>
      <c r="C1499" s="1">
        <v>42169</v>
      </c>
    </row>
    <row r="1500" spans="1:3">
      <c r="A1500">
        <v>1212229</v>
      </c>
      <c r="B1500">
        <v>1</v>
      </c>
      <c r="C1500" s="1">
        <v>42169</v>
      </c>
    </row>
    <row r="1501" spans="1:3">
      <c r="A1501">
        <v>1204200</v>
      </c>
      <c r="B1501">
        <v>3</v>
      </c>
      <c r="C1501" s="1">
        <v>42169</v>
      </c>
    </row>
    <row r="1502" spans="1:3">
      <c r="A1502">
        <v>1025086</v>
      </c>
      <c r="B1502">
        <v>2</v>
      </c>
      <c r="C1502" s="1">
        <v>42169</v>
      </c>
    </row>
    <row r="1503" spans="1:3">
      <c r="A1503">
        <v>1174283</v>
      </c>
      <c r="B1503">
        <v>2</v>
      </c>
      <c r="C1503" s="1">
        <v>42169</v>
      </c>
    </row>
    <row r="1504" spans="1:3">
      <c r="A1504">
        <v>1025086</v>
      </c>
      <c r="B1504">
        <v>2</v>
      </c>
      <c r="C1504" s="1">
        <v>42169</v>
      </c>
    </row>
    <row r="1505" spans="1:3">
      <c r="A1505">
        <v>1137226</v>
      </c>
      <c r="B1505">
        <v>1</v>
      </c>
      <c r="C1505" s="1">
        <v>42169</v>
      </c>
    </row>
    <row r="1506" spans="1:3">
      <c r="A1506">
        <v>1177083</v>
      </c>
      <c r="B1506">
        <v>1</v>
      </c>
      <c r="C1506" s="1">
        <v>42169</v>
      </c>
    </row>
    <row r="1507" spans="1:3">
      <c r="A1507">
        <v>1137226</v>
      </c>
      <c r="B1507">
        <v>2</v>
      </c>
      <c r="C1507" s="1">
        <v>42169</v>
      </c>
    </row>
    <row r="1508" spans="1:3">
      <c r="A1508">
        <v>1120983</v>
      </c>
      <c r="B1508">
        <v>1</v>
      </c>
      <c r="C1508" s="1">
        <v>42169</v>
      </c>
    </row>
    <row r="1509" spans="1:3">
      <c r="A1509">
        <v>1120520</v>
      </c>
      <c r="B1509">
        <v>2</v>
      </c>
      <c r="C1509" s="1">
        <v>42169</v>
      </c>
    </row>
    <row r="1510" spans="1:3">
      <c r="A1510">
        <v>1120983</v>
      </c>
      <c r="B1510">
        <v>1</v>
      </c>
      <c r="C1510" s="1">
        <v>42169</v>
      </c>
    </row>
    <row r="1511" spans="1:3">
      <c r="A1511">
        <v>1208969</v>
      </c>
      <c r="B1511">
        <v>1</v>
      </c>
      <c r="C1511" s="1">
        <v>42169</v>
      </c>
    </row>
    <row r="1512" spans="1:3">
      <c r="A1512">
        <v>1184948</v>
      </c>
      <c r="B1512">
        <v>1</v>
      </c>
      <c r="C1512" s="1">
        <v>42169</v>
      </c>
    </row>
    <row r="1513" spans="1:3">
      <c r="A1513">
        <v>1169172</v>
      </c>
      <c r="B1513">
        <v>1</v>
      </c>
      <c r="C1513" s="1">
        <v>42169</v>
      </c>
    </row>
    <row r="1514" spans="1:3">
      <c r="A1514">
        <v>1181833</v>
      </c>
      <c r="B1514">
        <v>4</v>
      </c>
      <c r="C1514" s="1">
        <v>42169</v>
      </c>
    </row>
    <row r="1515" spans="1:3">
      <c r="A1515">
        <v>1102130</v>
      </c>
      <c r="B1515">
        <v>6</v>
      </c>
      <c r="C1515" s="1">
        <v>42169</v>
      </c>
    </row>
    <row r="1516" spans="1:3">
      <c r="A1516">
        <v>1209221</v>
      </c>
      <c r="B1516">
        <v>1</v>
      </c>
      <c r="C1516" s="1">
        <v>42169</v>
      </c>
    </row>
    <row r="1517" spans="1:3">
      <c r="A1517">
        <v>1210198</v>
      </c>
      <c r="B1517">
        <v>4</v>
      </c>
      <c r="C1517" s="1">
        <v>42169</v>
      </c>
    </row>
    <row r="1518" spans="1:3">
      <c r="A1518">
        <v>1212159</v>
      </c>
      <c r="B1518">
        <v>1</v>
      </c>
      <c r="C1518" s="1">
        <v>42169</v>
      </c>
    </row>
    <row r="1519" spans="1:3">
      <c r="A1519">
        <v>1102130</v>
      </c>
      <c r="B1519">
        <v>1</v>
      </c>
      <c r="C1519" s="1">
        <v>42169</v>
      </c>
    </row>
    <row r="1520" spans="1:3">
      <c r="A1520">
        <v>1182054</v>
      </c>
      <c r="B1520">
        <v>3</v>
      </c>
      <c r="C1520" s="1">
        <v>42169</v>
      </c>
    </row>
    <row r="1521" spans="1:3">
      <c r="A1521">
        <v>1145911</v>
      </c>
      <c r="B1521">
        <v>3</v>
      </c>
      <c r="C1521" s="1">
        <v>42169</v>
      </c>
    </row>
    <row r="1522" spans="1:3">
      <c r="A1522">
        <v>1208124</v>
      </c>
      <c r="B1522">
        <v>1</v>
      </c>
      <c r="C1522" s="1">
        <v>42169</v>
      </c>
    </row>
    <row r="1523" spans="1:3">
      <c r="A1523">
        <v>1159210</v>
      </c>
      <c r="B1523">
        <v>1</v>
      </c>
      <c r="C1523" s="1">
        <v>42169</v>
      </c>
    </row>
    <row r="1524" spans="1:3">
      <c r="A1524">
        <v>1212598</v>
      </c>
      <c r="B1524">
        <v>1</v>
      </c>
      <c r="C1524" s="1">
        <v>42169</v>
      </c>
    </row>
    <row r="1525" spans="1:3">
      <c r="A1525">
        <v>1204200</v>
      </c>
      <c r="B1525">
        <v>3</v>
      </c>
      <c r="C1525" s="1">
        <v>42169</v>
      </c>
    </row>
    <row r="1526" spans="1:3">
      <c r="A1526">
        <v>1204176</v>
      </c>
      <c r="B1526">
        <v>2</v>
      </c>
      <c r="C1526" s="1">
        <v>42169</v>
      </c>
    </row>
    <row r="1527" spans="1:3">
      <c r="A1527">
        <v>1212604</v>
      </c>
      <c r="B1527">
        <v>1</v>
      </c>
      <c r="C1527" s="1">
        <v>42169</v>
      </c>
    </row>
    <row r="1528" spans="1:3">
      <c r="A1528">
        <v>1212604</v>
      </c>
      <c r="B1528">
        <v>1</v>
      </c>
      <c r="C1528" s="1">
        <v>42169</v>
      </c>
    </row>
    <row r="1529" spans="1:3">
      <c r="A1529">
        <v>1127166</v>
      </c>
      <c r="B1529">
        <v>1</v>
      </c>
      <c r="C1529" s="1">
        <v>42169</v>
      </c>
    </row>
    <row r="1530" spans="1:3">
      <c r="A1530">
        <v>1212626</v>
      </c>
      <c r="B1530">
        <v>1</v>
      </c>
      <c r="C1530" s="1">
        <v>42169</v>
      </c>
    </row>
    <row r="1531" spans="1:3">
      <c r="A1531">
        <v>1116432</v>
      </c>
      <c r="B1531">
        <v>3</v>
      </c>
      <c r="C1531" s="1">
        <v>42169</v>
      </c>
    </row>
    <row r="1532" spans="1:3">
      <c r="A1532">
        <v>1196539</v>
      </c>
      <c r="B1532">
        <v>1</v>
      </c>
      <c r="C1532" s="1">
        <v>42169</v>
      </c>
    </row>
    <row r="1533" spans="1:3">
      <c r="A1533">
        <v>1102186</v>
      </c>
      <c r="B1533">
        <v>2</v>
      </c>
      <c r="C1533" s="1">
        <v>42169</v>
      </c>
    </row>
    <row r="1534" spans="1:3">
      <c r="A1534">
        <v>1143695</v>
      </c>
      <c r="B1534">
        <v>1</v>
      </c>
      <c r="C1534" s="1">
        <v>42169</v>
      </c>
    </row>
    <row r="1535" spans="1:3">
      <c r="A1535">
        <v>1212651</v>
      </c>
      <c r="B1535">
        <v>2</v>
      </c>
      <c r="C1535" s="1">
        <v>42169</v>
      </c>
    </row>
    <row r="1536" spans="1:3">
      <c r="A1536">
        <v>1212633</v>
      </c>
      <c r="B1536">
        <v>1</v>
      </c>
      <c r="C1536" s="1">
        <v>42169</v>
      </c>
    </row>
    <row r="1537" spans="1:3">
      <c r="A1537">
        <v>1212660</v>
      </c>
      <c r="B1537">
        <v>2</v>
      </c>
      <c r="C1537" s="1">
        <v>42169</v>
      </c>
    </row>
    <row r="1538" spans="1:3">
      <c r="A1538">
        <v>1212662</v>
      </c>
      <c r="B1538">
        <v>1</v>
      </c>
      <c r="C1538" s="1">
        <v>42169</v>
      </c>
    </row>
    <row r="1539" spans="1:3">
      <c r="A1539">
        <v>1009086</v>
      </c>
      <c r="B1539">
        <v>3</v>
      </c>
      <c r="C1539" s="1">
        <v>42169</v>
      </c>
    </row>
    <row r="1540" spans="1:3">
      <c r="A1540">
        <v>1212626</v>
      </c>
      <c r="B1540">
        <v>1</v>
      </c>
      <c r="C1540" s="1">
        <v>42169</v>
      </c>
    </row>
    <row r="1541" spans="1:3">
      <c r="A1541">
        <v>1168536</v>
      </c>
      <c r="B1541">
        <v>1</v>
      </c>
      <c r="C1541" s="1">
        <v>42169</v>
      </c>
    </row>
    <row r="1542" spans="1:3">
      <c r="A1542">
        <v>1124716</v>
      </c>
      <c r="B1542">
        <v>1</v>
      </c>
      <c r="C1542" s="1">
        <v>42169</v>
      </c>
    </row>
    <row r="1543" spans="1:3">
      <c r="A1543">
        <v>1104201</v>
      </c>
      <c r="B1543">
        <v>1</v>
      </c>
      <c r="C1543" s="1">
        <v>42169</v>
      </c>
    </row>
    <row r="1544" spans="1:3">
      <c r="A1544">
        <v>1212698</v>
      </c>
      <c r="B1544">
        <v>2</v>
      </c>
      <c r="C1544" s="1">
        <v>42169</v>
      </c>
    </row>
    <row r="1545" spans="1:3">
      <c r="A1545">
        <v>1204176</v>
      </c>
      <c r="B1545">
        <v>1</v>
      </c>
      <c r="C1545" s="1">
        <v>42169</v>
      </c>
    </row>
    <row r="1546" spans="1:3">
      <c r="A1546">
        <v>1211020</v>
      </c>
      <c r="B1546">
        <v>5</v>
      </c>
      <c r="C1546" s="1">
        <v>42169</v>
      </c>
    </row>
    <row r="1547" spans="1:3">
      <c r="A1547">
        <v>1212710</v>
      </c>
      <c r="B1547">
        <v>1</v>
      </c>
      <c r="C1547" s="1">
        <v>42169</v>
      </c>
    </row>
    <row r="1548" spans="1:3">
      <c r="A1548">
        <v>1097422</v>
      </c>
      <c r="B1548">
        <v>2</v>
      </c>
      <c r="C1548" s="1">
        <v>42169</v>
      </c>
    </row>
    <row r="1549" spans="1:3">
      <c r="A1549">
        <v>1174578</v>
      </c>
      <c r="B1549">
        <v>1</v>
      </c>
      <c r="C1549" s="1">
        <v>42169</v>
      </c>
    </row>
    <row r="1550" spans="1:3">
      <c r="A1550">
        <v>1124716</v>
      </c>
      <c r="B1550">
        <v>4</v>
      </c>
      <c r="C1550" s="1">
        <v>42169</v>
      </c>
    </row>
    <row r="1551" spans="1:3">
      <c r="A1551">
        <v>1205621</v>
      </c>
      <c r="B1551">
        <v>4</v>
      </c>
      <c r="C1551" s="1">
        <v>42169</v>
      </c>
    </row>
    <row r="1552" spans="1:3">
      <c r="A1552">
        <v>1199208</v>
      </c>
      <c r="B1552">
        <v>1</v>
      </c>
      <c r="C1552" s="1">
        <v>42169</v>
      </c>
    </row>
    <row r="1553" spans="1:3">
      <c r="A1553">
        <v>1204200</v>
      </c>
      <c r="B1553">
        <v>3</v>
      </c>
      <c r="C1553" s="1">
        <v>42169</v>
      </c>
    </row>
    <row r="1554" spans="1:3">
      <c r="A1554">
        <v>1203343</v>
      </c>
      <c r="B1554">
        <v>3</v>
      </c>
      <c r="C1554" s="1">
        <v>42169</v>
      </c>
    </row>
    <row r="1555" spans="1:3">
      <c r="A1555">
        <v>1212710</v>
      </c>
      <c r="B1555">
        <v>1</v>
      </c>
      <c r="C1555" s="1">
        <v>42169</v>
      </c>
    </row>
    <row r="1556" spans="1:3">
      <c r="A1556">
        <v>1210597</v>
      </c>
      <c r="B1556">
        <v>1</v>
      </c>
      <c r="C1556" s="1">
        <v>42169</v>
      </c>
    </row>
    <row r="1557" spans="1:3">
      <c r="A1557">
        <v>1014173</v>
      </c>
      <c r="B1557">
        <v>2</v>
      </c>
      <c r="C1557" s="1">
        <v>42169</v>
      </c>
    </row>
    <row r="1558" spans="1:3">
      <c r="A1558">
        <v>1212761</v>
      </c>
      <c r="B1558">
        <v>1</v>
      </c>
      <c r="C1558" s="1">
        <v>42169</v>
      </c>
    </row>
    <row r="1559" spans="1:3">
      <c r="A1559">
        <v>1212592</v>
      </c>
      <c r="B1559">
        <v>1</v>
      </c>
      <c r="C1559" s="1">
        <v>42169</v>
      </c>
    </row>
    <row r="1560" spans="1:3">
      <c r="A1560">
        <v>1196261</v>
      </c>
      <c r="B1560">
        <v>3</v>
      </c>
      <c r="C1560" s="1">
        <v>42169</v>
      </c>
    </row>
    <row r="1561" spans="1:3">
      <c r="A1561">
        <v>1206315</v>
      </c>
      <c r="B1561">
        <v>4</v>
      </c>
      <c r="C1561" s="1">
        <v>42169</v>
      </c>
    </row>
    <row r="1562" spans="1:3">
      <c r="A1562">
        <v>1212761</v>
      </c>
      <c r="B1562">
        <v>2</v>
      </c>
      <c r="C1562" s="1">
        <v>42169</v>
      </c>
    </row>
    <row r="1563" spans="1:3">
      <c r="A1563">
        <v>1189803</v>
      </c>
      <c r="B1563">
        <v>2</v>
      </c>
      <c r="C1563" s="1">
        <v>42169</v>
      </c>
    </row>
    <row r="1564" spans="1:3">
      <c r="A1564">
        <v>1210816</v>
      </c>
      <c r="B1564">
        <v>1</v>
      </c>
      <c r="C1564" s="1">
        <v>42169</v>
      </c>
    </row>
    <row r="1565" spans="1:3">
      <c r="A1565">
        <v>1212778</v>
      </c>
      <c r="B1565">
        <v>1</v>
      </c>
      <c r="C1565" s="1">
        <v>42169</v>
      </c>
    </row>
    <row r="1566" spans="1:3">
      <c r="A1566">
        <v>1212795</v>
      </c>
      <c r="B1566">
        <v>1</v>
      </c>
      <c r="C1566" s="1">
        <v>42169</v>
      </c>
    </row>
    <row r="1567" spans="1:3">
      <c r="A1567">
        <v>1203851</v>
      </c>
      <c r="B1567">
        <v>1</v>
      </c>
      <c r="C1567" s="1">
        <v>42169</v>
      </c>
    </row>
    <row r="1568" spans="1:3">
      <c r="A1568">
        <v>1112384</v>
      </c>
      <c r="B1568">
        <v>1</v>
      </c>
      <c r="C1568" s="1">
        <v>42169</v>
      </c>
    </row>
    <row r="1569" spans="1:3">
      <c r="A1569">
        <v>1212796</v>
      </c>
      <c r="B1569">
        <v>1</v>
      </c>
      <c r="C1569" s="1">
        <v>42169</v>
      </c>
    </row>
    <row r="1570" spans="1:3">
      <c r="A1570">
        <v>1042518</v>
      </c>
      <c r="B1570">
        <v>1</v>
      </c>
      <c r="C1570" s="1">
        <v>42169</v>
      </c>
    </row>
    <row r="1571" spans="1:3">
      <c r="A1571">
        <v>1204176</v>
      </c>
      <c r="B1571">
        <v>2</v>
      </c>
      <c r="C1571" s="1">
        <v>42169</v>
      </c>
    </row>
    <row r="1572" spans="1:3">
      <c r="A1572">
        <v>1212799</v>
      </c>
      <c r="B1572">
        <v>1</v>
      </c>
      <c r="C1572" s="1">
        <v>42169</v>
      </c>
    </row>
    <row r="1573" spans="1:3">
      <c r="A1573">
        <v>1208553</v>
      </c>
      <c r="B1573">
        <v>5</v>
      </c>
      <c r="C1573" s="1">
        <v>42169</v>
      </c>
    </row>
    <row r="1574" spans="1:3">
      <c r="A1574">
        <v>1193226</v>
      </c>
      <c r="B1574">
        <v>2</v>
      </c>
      <c r="C1574" s="1">
        <v>42169</v>
      </c>
    </row>
    <row r="1575" spans="1:3">
      <c r="A1575">
        <v>1207244</v>
      </c>
      <c r="B1575">
        <v>2</v>
      </c>
      <c r="C1575" s="1">
        <v>42169</v>
      </c>
    </row>
    <row r="1576" spans="1:3">
      <c r="A1576">
        <v>1208595</v>
      </c>
      <c r="B1576">
        <v>1</v>
      </c>
      <c r="C1576" s="1">
        <v>42169</v>
      </c>
    </row>
    <row r="1577" spans="1:3">
      <c r="A1577">
        <v>1212802</v>
      </c>
      <c r="B1577">
        <v>1</v>
      </c>
      <c r="C1577" s="1">
        <v>42169</v>
      </c>
    </row>
    <row r="1578" spans="1:3">
      <c r="A1578">
        <v>1113293</v>
      </c>
      <c r="B1578">
        <v>2</v>
      </c>
      <c r="C1578" s="1">
        <v>42169</v>
      </c>
    </row>
    <row r="1579" spans="1:3">
      <c r="A1579">
        <v>1033730</v>
      </c>
      <c r="B1579">
        <v>4</v>
      </c>
      <c r="C1579" s="1">
        <v>42169</v>
      </c>
    </row>
    <row r="1580" spans="1:3">
      <c r="A1580">
        <v>1212524</v>
      </c>
      <c r="B1580">
        <v>3</v>
      </c>
      <c r="C1580" s="1">
        <v>42169</v>
      </c>
    </row>
    <row r="1581" spans="1:3">
      <c r="A1581">
        <v>1173166</v>
      </c>
      <c r="B1581">
        <v>2</v>
      </c>
      <c r="C1581" s="1">
        <v>42169</v>
      </c>
    </row>
    <row r="1582" spans="1:3">
      <c r="A1582">
        <v>1004894</v>
      </c>
      <c r="B1582">
        <v>5</v>
      </c>
      <c r="C1582" s="1">
        <v>42169</v>
      </c>
    </row>
    <row r="1583" spans="1:3">
      <c r="A1583">
        <v>1152966</v>
      </c>
      <c r="B1583">
        <v>1</v>
      </c>
      <c r="C1583" s="1">
        <v>42169</v>
      </c>
    </row>
    <row r="1584" spans="1:3">
      <c r="A1584">
        <v>1208553</v>
      </c>
      <c r="B1584">
        <v>1</v>
      </c>
      <c r="C1584" s="1">
        <v>42169</v>
      </c>
    </row>
    <row r="1585" spans="1:3">
      <c r="A1585">
        <v>1142550</v>
      </c>
      <c r="B1585">
        <v>1</v>
      </c>
      <c r="C1585" s="1">
        <v>42169</v>
      </c>
    </row>
    <row r="1586" spans="1:3">
      <c r="A1586">
        <v>1212817</v>
      </c>
      <c r="B1586">
        <v>1</v>
      </c>
      <c r="C1586" s="1">
        <v>42169</v>
      </c>
    </row>
    <row r="1587" spans="1:3">
      <c r="A1587">
        <v>1112377</v>
      </c>
      <c r="B1587">
        <v>2</v>
      </c>
      <c r="C1587" s="1">
        <v>42169</v>
      </c>
    </row>
    <row r="1588" spans="1:3">
      <c r="A1588">
        <v>1212796</v>
      </c>
      <c r="B1588">
        <v>1</v>
      </c>
      <c r="C1588" s="1">
        <v>42169</v>
      </c>
    </row>
    <row r="1589" spans="1:3">
      <c r="A1589">
        <v>1137525</v>
      </c>
      <c r="B1589">
        <v>2</v>
      </c>
      <c r="C1589" s="1">
        <v>42169</v>
      </c>
    </row>
    <row r="1590" spans="1:3">
      <c r="A1590">
        <v>1187328</v>
      </c>
      <c r="B1590">
        <v>1</v>
      </c>
      <c r="C1590" s="1">
        <v>42169</v>
      </c>
    </row>
    <row r="1591" spans="1:3">
      <c r="A1591">
        <v>1212823</v>
      </c>
      <c r="B1591">
        <v>1</v>
      </c>
      <c r="C1591" s="1">
        <v>42169</v>
      </c>
    </row>
    <row r="1592" spans="1:3">
      <c r="A1592">
        <v>1159008</v>
      </c>
      <c r="B1592">
        <v>1</v>
      </c>
      <c r="C1592" s="1">
        <v>42169</v>
      </c>
    </row>
    <row r="1593" spans="1:3">
      <c r="A1593">
        <v>1204176</v>
      </c>
      <c r="B1593">
        <v>4</v>
      </c>
      <c r="C1593" s="1">
        <v>42169</v>
      </c>
    </row>
    <row r="1594" spans="1:3">
      <c r="A1594">
        <v>1204200</v>
      </c>
      <c r="B1594">
        <v>4</v>
      </c>
      <c r="C1594" s="1">
        <v>42169</v>
      </c>
    </row>
    <row r="1595" spans="1:3">
      <c r="A1595">
        <v>1212818</v>
      </c>
      <c r="B1595">
        <v>1</v>
      </c>
      <c r="C1595" s="1">
        <v>42169</v>
      </c>
    </row>
    <row r="1596" spans="1:3">
      <c r="A1596">
        <v>1212854</v>
      </c>
      <c r="B1596">
        <v>1</v>
      </c>
      <c r="C1596" s="1">
        <v>42169</v>
      </c>
    </row>
    <row r="1597" spans="1:3">
      <c r="A1597">
        <v>1059772</v>
      </c>
      <c r="B1597">
        <v>6</v>
      </c>
      <c r="C1597" s="1">
        <v>42169</v>
      </c>
    </row>
    <row r="1598" spans="1:3">
      <c r="A1598">
        <v>1212810</v>
      </c>
      <c r="B1598">
        <v>1</v>
      </c>
      <c r="C1598" s="1">
        <v>42169</v>
      </c>
    </row>
    <row r="1599" spans="1:3">
      <c r="A1599">
        <v>1212863</v>
      </c>
      <c r="B1599">
        <v>3</v>
      </c>
      <c r="C1599" s="1">
        <v>42169</v>
      </c>
    </row>
    <row r="1600" spans="1:3">
      <c r="A1600">
        <v>1191359</v>
      </c>
      <c r="B1600">
        <v>1</v>
      </c>
      <c r="C1600" s="1">
        <v>42169</v>
      </c>
    </row>
    <row r="1601" spans="1:3">
      <c r="A1601">
        <v>1038064</v>
      </c>
      <c r="B1601">
        <v>2</v>
      </c>
      <c r="C1601" s="1">
        <v>42169</v>
      </c>
    </row>
    <row r="1602" spans="1:3">
      <c r="A1602">
        <v>1212816</v>
      </c>
      <c r="B1602">
        <v>1</v>
      </c>
      <c r="C1602" s="1">
        <v>42169</v>
      </c>
    </row>
    <row r="1603" spans="1:3">
      <c r="A1603">
        <v>1143880</v>
      </c>
      <c r="B1603">
        <v>1</v>
      </c>
      <c r="C1603" s="1">
        <v>42169</v>
      </c>
    </row>
    <row r="1604" spans="1:3">
      <c r="A1604">
        <v>1183882</v>
      </c>
      <c r="B1604">
        <v>2</v>
      </c>
      <c r="C1604" s="1">
        <v>42169</v>
      </c>
    </row>
    <row r="1605" spans="1:3">
      <c r="A1605">
        <v>1211601</v>
      </c>
      <c r="B1605">
        <v>1</v>
      </c>
      <c r="C1605" s="1">
        <v>42169</v>
      </c>
    </row>
    <row r="1606" spans="1:3">
      <c r="A1606">
        <v>1183619</v>
      </c>
      <c r="B1606">
        <v>2</v>
      </c>
      <c r="C1606" s="1">
        <v>42169</v>
      </c>
    </row>
    <row r="1607" spans="1:3">
      <c r="A1607">
        <v>1143880</v>
      </c>
      <c r="B1607">
        <v>1</v>
      </c>
      <c r="C1607" s="1">
        <v>42169</v>
      </c>
    </row>
    <row r="1608" spans="1:3">
      <c r="A1608">
        <v>1212892</v>
      </c>
      <c r="B1608">
        <v>2</v>
      </c>
      <c r="C1608" s="1">
        <v>42169</v>
      </c>
    </row>
    <row r="1609" spans="1:3">
      <c r="A1609">
        <v>1212880</v>
      </c>
      <c r="B1609">
        <v>1</v>
      </c>
      <c r="C1609" s="1">
        <v>42169</v>
      </c>
    </row>
    <row r="1610" spans="1:3">
      <c r="A1610">
        <v>1154737</v>
      </c>
      <c r="B1610">
        <v>3</v>
      </c>
      <c r="C1610" s="1">
        <v>42169</v>
      </c>
    </row>
    <row r="1611" spans="1:3">
      <c r="A1611">
        <v>1159427</v>
      </c>
      <c r="B1611">
        <v>6</v>
      </c>
      <c r="C1611" s="1">
        <v>42169</v>
      </c>
    </row>
    <row r="1612" spans="1:3">
      <c r="A1612">
        <v>1212875</v>
      </c>
      <c r="B1612">
        <v>2</v>
      </c>
      <c r="C1612" s="1">
        <v>42169</v>
      </c>
    </row>
    <row r="1613" spans="1:3">
      <c r="A1613">
        <v>1159427</v>
      </c>
      <c r="B1613">
        <v>3</v>
      </c>
      <c r="C1613" s="1">
        <v>42169</v>
      </c>
    </row>
    <row r="1614" spans="1:3">
      <c r="A1614">
        <v>1077717</v>
      </c>
      <c r="B1614">
        <v>1</v>
      </c>
      <c r="C1614" s="1">
        <v>42169</v>
      </c>
    </row>
    <row r="1615" spans="1:3">
      <c r="A1615">
        <v>1212909</v>
      </c>
      <c r="B1615">
        <v>1</v>
      </c>
      <c r="C1615" s="1">
        <v>42169</v>
      </c>
    </row>
    <row r="1616" spans="1:3">
      <c r="A1616">
        <v>1212909</v>
      </c>
      <c r="B1616">
        <v>1</v>
      </c>
      <c r="C1616" s="1">
        <v>42169</v>
      </c>
    </row>
    <row r="1617" spans="1:3">
      <c r="A1617">
        <v>1210260</v>
      </c>
      <c r="B1617">
        <v>1</v>
      </c>
      <c r="C1617" s="1">
        <v>42169</v>
      </c>
    </row>
    <row r="1618" spans="1:3">
      <c r="A1618">
        <v>1212921</v>
      </c>
      <c r="B1618">
        <v>1</v>
      </c>
      <c r="C1618" s="1">
        <v>42169</v>
      </c>
    </row>
    <row r="1619" spans="1:3">
      <c r="A1619">
        <v>1184154</v>
      </c>
      <c r="B1619">
        <v>2</v>
      </c>
      <c r="C1619" s="1">
        <v>42169</v>
      </c>
    </row>
    <row r="1620" spans="1:3">
      <c r="A1620">
        <v>1166027</v>
      </c>
      <c r="B1620">
        <v>2</v>
      </c>
      <c r="C1620" s="1">
        <v>42169</v>
      </c>
    </row>
    <row r="1621" spans="1:3">
      <c r="A1621">
        <v>1212901</v>
      </c>
      <c r="B1621">
        <v>1</v>
      </c>
      <c r="C1621" s="1">
        <v>42169</v>
      </c>
    </row>
    <row r="1622" spans="1:3">
      <c r="A1622">
        <v>1035386</v>
      </c>
      <c r="B1622">
        <v>2</v>
      </c>
      <c r="C1622" s="1">
        <v>42169</v>
      </c>
    </row>
    <row r="1623" spans="1:3">
      <c r="A1623">
        <v>1212922</v>
      </c>
      <c r="B1623">
        <v>1</v>
      </c>
      <c r="C1623" s="1">
        <v>42169</v>
      </c>
    </row>
    <row r="1624" spans="1:3">
      <c r="A1624">
        <v>1212922</v>
      </c>
      <c r="B1624">
        <v>1</v>
      </c>
      <c r="C1624" s="1">
        <v>42169</v>
      </c>
    </row>
    <row r="1625" spans="1:3">
      <c r="A1625">
        <v>1072839</v>
      </c>
      <c r="B1625">
        <v>2</v>
      </c>
      <c r="C1625" s="1">
        <v>42169</v>
      </c>
    </row>
    <row r="1626" spans="1:3">
      <c r="A1626">
        <v>1212918</v>
      </c>
      <c r="B1626">
        <v>1</v>
      </c>
      <c r="C1626" s="1">
        <v>42169</v>
      </c>
    </row>
    <row r="1627" spans="1:3">
      <c r="A1627">
        <v>1159544</v>
      </c>
      <c r="B1627">
        <v>1</v>
      </c>
      <c r="C1627" s="1">
        <v>42169</v>
      </c>
    </row>
    <row r="1628" spans="1:3">
      <c r="A1628">
        <v>1212899</v>
      </c>
      <c r="B1628">
        <v>1</v>
      </c>
      <c r="C1628" s="1">
        <v>42169</v>
      </c>
    </row>
    <row r="1629" spans="1:3">
      <c r="A1629">
        <v>1212925</v>
      </c>
      <c r="B1629">
        <v>1</v>
      </c>
      <c r="C1629" s="1">
        <v>42169</v>
      </c>
    </row>
    <row r="1630" spans="1:3">
      <c r="A1630">
        <v>1155874</v>
      </c>
      <c r="B1630">
        <v>2</v>
      </c>
      <c r="C1630" s="1">
        <v>42169</v>
      </c>
    </row>
    <row r="1631" spans="1:3">
      <c r="A1631">
        <v>1212929</v>
      </c>
      <c r="B1631">
        <v>2</v>
      </c>
      <c r="C1631" s="1">
        <v>42169</v>
      </c>
    </row>
    <row r="1632" spans="1:3">
      <c r="A1632">
        <v>1156763</v>
      </c>
      <c r="B1632">
        <v>1</v>
      </c>
      <c r="C1632" s="1">
        <v>42169</v>
      </c>
    </row>
    <row r="1633" spans="1:3">
      <c r="A1633">
        <v>1212954</v>
      </c>
      <c r="B1633">
        <v>1</v>
      </c>
      <c r="C1633" s="1">
        <v>42169</v>
      </c>
    </row>
    <row r="1634" spans="1:3">
      <c r="A1634">
        <v>1212922</v>
      </c>
      <c r="B1634">
        <v>2</v>
      </c>
      <c r="C1634" s="1">
        <v>42169</v>
      </c>
    </row>
    <row r="1635" spans="1:3">
      <c r="A1635">
        <v>1212916</v>
      </c>
      <c r="B1635">
        <v>1</v>
      </c>
      <c r="C1635" s="1">
        <v>42169</v>
      </c>
    </row>
    <row r="1636" spans="1:3">
      <c r="A1636">
        <v>1182039</v>
      </c>
      <c r="B1636">
        <v>4</v>
      </c>
      <c r="C1636" s="1">
        <v>42169</v>
      </c>
    </row>
    <row r="1637" spans="1:3">
      <c r="A1637">
        <v>1212949</v>
      </c>
      <c r="B1637">
        <v>1</v>
      </c>
      <c r="C1637" s="1">
        <v>42169</v>
      </c>
    </row>
    <row r="1638" spans="1:3">
      <c r="A1638">
        <v>1199204</v>
      </c>
      <c r="B1638">
        <v>1</v>
      </c>
      <c r="C1638" s="1">
        <v>42169</v>
      </c>
    </row>
    <row r="1639" spans="1:3">
      <c r="A1639">
        <v>1212950</v>
      </c>
      <c r="B1639">
        <v>1</v>
      </c>
      <c r="C1639" s="1">
        <v>42169</v>
      </c>
    </row>
    <row r="1640" spans="1:3">
      <c r="A1640">
        <v>1032482</v>
      </c>
      <c r="B1640">
        <v>4</v>
      </c>
      <c r="C1640" s="1">
        <v>42169</v>
      </c>
    </row>
    <row r="1641" spans="1:3">
      <c r="A1641">
        <v>1212974</v>
      </c>
      <c r="B1641">
        <v>1</v>
      </c>
      <c r="C1641" s="1">
        <v>42169</v>
      </c>
    </row>
    <row r="1642" spans="1:3">
      <c r="A1642">
        <v>1080165</v>
      </c>
      <c r="B1642">
        <v>1</v>
      </c>
      <c r="C1642" s="1">
        <v>42169</v>
      </c>
    </row>
    <row r="1643" spans="1:3">
      <c r="A1643">
        <v>1212970</v>
      </c>
      <c r="B1643">
        <v>2</v>
      </c>
      <c r="C1643" s="1">
        <v>42169</v>
      </c>
    </row>
    <row r="1644" spans="1:3">
      <c r="A1644">
        <v>1198639</v>
      </c>
      <c r="B1644">
        <v>2</v>
      </c>
      <c r="C1644" s="1">
        <v>42169</v>
      </c>
    </row>
    <row r="1645" spans="1:3">
      <c r="A1645">
        <v>1212967</v>
      </c>
      <c r="B1645">
        <v>1</v>
      </c>
      <c r="C1645" s="1">
        <v>42169</v>
      </c>
    </row>
    <row r="1646" spans="1:3">
      <c r="A1646">
        <v>1212962</v>
      </c>
      <c r="B1646">
        <v>1</v>
      </c>
      <c r="C1646" s="1">
        <v>42169</v>
      </c>
    </row>
    <row r="1647" spans="1:3">
      <c r="A1647">
        <v>1212947</v>
      </c>
      <c r="B1647">
        <v>1</v>
      </c>
      <c r="C1647" s="1">
        <v>42169</v>
      </c>
    </row>
    <row r="1648" spans="1:3">
      <c r="A1648">
        <v>1212993</v>
      </c>
      <c r="B1648">
        <v>1</v>
      </c>
      <c r="C1648" s="1">
        <v>42169</v>
      </c>
    </row>
    <row r="1649" spans="1:3">
      <c r="A1649">
        <v>1212996</v>
      </c>
      <c r="B1649">
        <v>1</v>
      </c>
      <c r="C1649" s="1">
        <v>42169</v>
      </c>
    </row>
    <row r="1650" spans="1:3">
      <c r="A1650">
        <v>1015252</v>
      </c>
      <c r="B1650">
        <v>5</v>
      </c>
      <c r="C1650" s="1">
        <v>42169</v>
      </c>
    </row>
    <row r="1651" spans="1:3">
      <c r="A1651">
        <v>1212996</v>
      </c>
      <c r="B1651">
        <v>2</v>
      </c>
      <c r="C1651" s="1">
        <v>42169</v>
      </c>
    </row>
    <row r="1652" spans="1:3">
      <c r="A1652">
        <v>1179402</v>
      </c>
      <c r="B1652">
        <v>4</v>
      </c>
      <c r="C1652" s="1">
        <v>42169</v>
      </c>
    </row>
    <row r="1653" spans="1:3">
      <c r="A1653">
        <v>1213024</v>
      </c>
      <c r="B1653">
        <v>3</v>
      </c>
      <c r="C1653" s="1">
        <v>42169</v>
      </c>
    </row>
    <row r="1654" spans="1:3">
      <c r="A1654">
        <v>1213028</v>
      </c>
      <c r="B1654">
        <v>1</v>
      </c>
      <c r="C1654" s="1">
        <v>42169</v>
      </c>
    </row>
    <row r="1655" spans="1:3">
      <c r="A1655">
        <v>1213002</v>
      </c>
      <c r="B1655">
        <v>1</v>
      </c>
      <c r="C1655" s="1">
        <v>42169</v>
      </c>
    </row>
    <row r="1656" spans="1:3">
      <c r="A1656">
        <v>1213047</v>
      </c>
      <c r="B1656">
        <v>4</v>
      </c>
      <c r="C1656" s="1">
        <v>42169</v>
      </c>
    </row>
    <row r="1657" spans="1:3">
      <c r="A1657">
        <v>1206428</v>
      </c>
      <c r="B1657">
        <v>1</v>
      </c>
      <c r="C1657" s="1">
        <v>42169</v>
      </c>
    </row>
    <row r="1658" spans="1:3">
      <c r="A1658">
        <v>1000631</v>
      </c>
      <c r="B1658">
        <v>4</v>
      </c>
      <c r="C1658" s="1">
        <v>42169</v>
      </c>
    </row>
    <row r="1659" spans="1:3">
      <c r="A1659">
        <v>1213051</v>
      </c>
      <c r="B1659">
        <v>1</v>
      </c>
      <c r="C1659" s="1">
        <v>42169</v>
      </c>
    </row>
    <row r="1660" spans="1:3">
      <c r="A1660">
        <v>1212976</v>
      </c>
      <c r="B1660">
        <v>1</v>
      </c>
      <c r="C1660" s="1">
        <v>42169</v>
      </c>
    </row>
    <row r="1661" spans="1:3">
      <c r="A1661">
        <v>1213059</v>
      </c>
      <c r="B1661">
        <v>1</v>
      </c>
      <c r="C1661" s="1">
        <v>42169</v>
      </c>
    </row>
    <row r="1662" spans="1:3">
      <c r="A1662">
        <v>1174590</v>
      </c>
      <c r="B1662">
        <v>5</v>
      </c>
      <c r="C1662" s="1">
        <v>42169</v>
      </c>
    </row>
    <row r="1663" spans="1:3">
      <c r="A1663">
        <v>1213014</v>
      </c>
      <c r="B1663">
        <v>1</v>
      </c>
      <c r="C1663" s="1">
        <v>42169</v>
      </c>
    </row>
    <row r="1664" spans="1:3">
      <c r="A1664">
        <v>1213080</v>
      </c>
      <c r="B1664">
        <v>2</v>
      </c>
      <c r="C1664" s="1">
        <v>42169</v>
      </c>
    </row>
    <row r="1665" spans="1:3">
      <c r="A1665">
        <v>1213034</v>
      </c>
      <c r="B1665">
        <v>1</v>
      </c>
      <c r="C1665" s="1">
        <v>42169</v>
      </c>
    </row>
    <row r="1666" spans="1:3">
      <c r="A1666">
        <v>1040720</v>
      </c>
      <c r="B1666">
        <v>6</v>
      </c>
      <c r="C1666" s="1">
        <v>42169</v>
      </c>
    </row>
    <row r="1667" spans="1:3">
      <c r="A1667">
        <v>1040720</v>
      </c>
      <c r="B1667">
        <v>1</v>
      </c>
      <c r="C1667" s="1">
        <v>42169</v>
      </c>
    </row>
    <row r="1668" spans="1:3">
      <c r="A1668">
        <v>1158348</v>
      </c>
      <c r="B1668">
        <v>1</v>
      </c>
      <c r="C1668" s="1">
        <v>42169</v>
      </c>
    </row>
    <row r="1669" spans="1:3">
      <c r="A1669">
        <v>1158348</v>
      </c>
      <c r="B1669">
        <v>1</v>
      </c>
      <c r="C1669" s="1">
        <v>42169</v>
      </c>
    </row>
    <row r="1670" spans="1:3">
      <c r="A1670">
        <v>1213084</v>
      </c>
      <c r="B1670">
        <v>1</v>
      </c>
      <c r="C1670" s="1">
        <v>42169</v>
      </c>
    </row>
    <row r="1671" spans="1:3">
      <c r="A1671">
        <v>1213097</v>
      </c>
      <c r="B1671">
        <v>2</v>
      </c>
      <c r="C1671" s="1">
        <v>42169</v>
      </c>
    </row>
    <row r="1672" spans="1:3">
      <c r="A1672">
        <v>1213089</v>
      </c>
      <c r="B1672">
        <v>1</v>
      </c>
      <c r="C1672" s="1">
        <v>42169</v>
      </c>
    </row>
    <row r="1673" spans="1:3">
      <c r="A1673">
        <v>1116243</v>
      </c>
      <c r="B1673">
        <v>2</v>
      </c>
      <c r="C1673" s="1">
        <v>42169</v>
      </c>
    </row>
    <row r="1674" spans="1:3">
      <c r="A1674">
        <v>1186792</v>
      </c>
      <c r="B1674">
        <v>2</v>
      </c>
      <c r="C1674" s="1">
        <v>42169</v>
      </c>
    </row>
    <row r="1675" spans="1:3">
      <c r="A1675">
        <v>1000548</v>
      </c>
      <c r="B1675">
        <v>1</v>
      </c>
      <c r="C1675" s="1">
        <v>42169</v>
      </c>
    </row>
    <row r="1676" spans="1:3">
      <c r="A1676">
        <v>1185356</v>
      </c>
      <c r="B1676">
        <v>2</v>
      </c>
      <c r="C1676" s="1">
        <v>42169</v>
      </c>
    </row>
    <row r="1677" spans="1:3">
      <c r="A1677">
        <v>1213114</v>
      </c>
      <c r="B1677">
        <v>1</v>
      </c>
      <c r="C1677" s="1">
        <v>42169</v>
      </c>
    </row>
    <row r="1678" spans="1:3">
      <c r="A1678">
        <v>1213110</v>
      </c>
      <c r="B1678">
        <v>2</v>
      </c>
      <c r="C1678" s="1">
        <v>42169</v>
      </c>
    </row>
    <row r="1679" spans="1:3">
      <c r="A1679">
        <v>1038064</v>
      </c>
      <c r="B1679">
        <v>2</v>
      </c>
      <c r="C1679" s="1">
        <v>42169</v>
      </c>
    </row>
    <row r="1680" spans="1:3">
      <c r="A1680">
        <v>1054320</v>
      </c>
      <c r="B1680">
        <v>6</v>
      </c>
      <c r="C1680" s="1">
        <v>42169</v>
      </c>
    </row>
    <row r="1681" spans="1:3">
      <c r="A1681">
        <v>1054320</v>
      </c>
      <c r="B1681">
        <v>1</v>
      </c>
      <c r="C1681" s="1">
        <v>42169</v>
      </c>
    </row>
    <row r="1682" spans="1:3">
      <c r="A1682">
        <v>1043069</v>
      </c>
      <c r="B1682">
        <v>1</v>
      </c>
      <c r="C1682" s="1">
        <v>42169</v>
      </c>
    </row>
    <row r="1683" spans="1:3">
      <c r="A1683">
        <v>1031706</v>
      </c>
      <c r="B1683">
        <v>2</v>
      </c>
      <c r="C1683" s="1">
        <v>42169</v>
      </c>
    </row>
    <row r="1684" spans="1:3">
      <c r="A1684">
        <v>1159601</v>
      </c>
      <c r="B1684">
        <v>1</v>
      </c>
      <c r="C1684" s="1">
        <v>42169</v>
      </c>
    </row>
    <row r="1685" spans="1:3">
      <c r="A1685">
        <v>1158353</v>
      </c>
      <c r="B1685">
        <v>2</v>
      </c>
      <c r="C1685" s="1">
        <v>42169</v>
      </c>
    </row>
    <row r="1686" spans="1:3">
      <c r="A1686">
        <v>1213136</v>
      </c>
      <c r="B1686">
        <v>1</v>
      </c>
      <c r="C1686" s="1">
        <v>42169</v>
      </c>
    </row>
    <row r="1687" spans="1:3">
      <c r="A1687">
        <v>1213129</v>
      </c>
      <c r="B1687">
        <v>1</v>
      </c>
      <c r="C1687" s="1">
        <v>42169</v>
      </c>
    </row>
    <row r="1688" spans="1:3">
      <c r="A1688">
        <v>1198916</v>
      </c>
      <c r="B1688">
        <v>1</v>
      </c>
      <c r="C1688" s="1">
        <v>42169</v>
      </c>
    </row>
    <row r="1689" spans="1:3">
      <c r="A1689">
        <v>1197096</v>
      </c>
      <c r="B1689">
        <v>4</v>
      </c>
      <c r="C1689" s="1">
        <v>42169</v>
      </c>
    </row>
    <row r="1690" spans="1:3">
      <c r="A1690">
        <v>1209881</v>
      </c>
      <c r="B1690">
        <v>1</v>
      </c>
      <c r="C1690" s="1">
        <v>42169</v>
      </c>
    </row>
    <row r="1691" spans="1:3">
      <c r="A1691">
        <v>1213172</v>
      </c>
      <c r="B1691">
        <v>1</v>
      </c>
      <c r="C1691" s="1">
        <v>42169</v>
      </c>
    </row>
    <row r="1692" spans="1:3">
      <c r="A1692">
        <v>1176257</v>
      </c>
      <c r="B1692">
        <v>1</v>
      </c>
      <c r="C1692" s="1">
        <v>42169</v>
      </c>
    </row>
    <row r="1693" spans="1:3">
      <c r="A1693">
        <v>1019179</v>
      </c>
      <c r="B1693">
        <v>2</v>
      </c>
      <c r="C1693" s="1">
        <v>42169</v>
      </c>
    </row>
    <row r="1694" spans="1:3">
      <c r="A1694">
        <v>1213193</v>
      </c>
      <c r="B1694">
        <v>1</v>
      </c>
      <c r="C1694" s="1">
        <v>42169</v>
      </c>
    </row>
    <row r="1695" spans="1:3">
      <c r="A1695">
        <v>1002631</v>
      </c>
      <c r="B1695">
        <v>1</v>
      </c>
      <c r="C1695" s="1">
        <v>42169</v>
      </c>
    </row>
    <row r="1696" spans="1:3">
      <c r="A1696">
        <v>1167886</v>
      </c>
      <c r="B1696">
        <v>1</v>
      </c>
      <c r="C1696" s="1">
        <v>42169</v>
      </c>
    </row>
    <row r="1697" spans="1:3">
      <c r="A1697">
        <v>1207807</v>
      </c>
      <c r="B1697">
        <v>4</v>
      </c>
      <c r="C1697" s="1">
        <v>42169</v>
      </c>
    </row>
    <row r="1698" spans="1:3">
      <c r="A1698">
        <v>1213199</v>
      </c>
      <c r="B1698">
        <v>1</v>
      </c>
      <c r="C1698" s="1">
        <v>42169</v>
      </c>
    </row>
    <row r="1699" spans="1:3">
      <c r="A1699">
        <v>1213160</v>
      </c>
      <c r="B1699">
        <v>1</v>
      </c>
      <c r="C1699" s="1">
        <v>42169</v>
      </c>
    </row>
    <row r="1700" spans="1:3">
      <c r="A1700">
        <v>1213218</v>
      </c>
      <c r="B1700">
        <v>1</v>
      </c>
      <c r="C1700" s="1">
        <v>42169</v>
      </c>
    </row>
    <row r="1701" spans="1:3">
      <c r="A1701">
        <v>1213194</v>
      </c>
      <c r="B1701">
        <v>3</v>
      </c>
      <c r="C1701" s="1">
        <v>42169</v>
      </c>
    </row>
    <row r="1702" spans="1:3">
      <c r="A1702">
        <v>1213218</v>
      </c>
      <c r="B1702">
        <v>2</v>
      </c>
      <c r="C1702" s="1">
        <v>42169</v>
      </c>
    </row>
    <row r="1703" spans="1:3">
      <c r="A1703">
        <v>1176257</v>
      </c>
      <c r="B1703">
        <v>1</v>
      </c>
      <c r="C1703" s="1">
        <v>42169</v>
      </c>
    </row>
    <row r="1704" spans="1:3">
      <c r="A1704">
        <v>1171421</v>
      </c>
      <c r="B1704">
        <v>1</v>
      </c>
      <c r="C1704" s="1">
        <v>42169</v>
      </c>
    </row>
    <row r="1705" spans="1:3">
      <c r="A1705">
        <v>1000288</v>
      </c>
      <c r="B1705">
        <v>3</v>
      </c>
      <c r="C1705" s="1">
        <v>42169</v>
      </c>
    </row>
    <row r="1706" spans="1:3">
      <c r="A1706">
        <v>1205163</v>
      </c>
      <c r="B1706">
        <v>2</v>
      </c>
      <c r="C1706" s="1">
        <v>42169</v>
      </c>
    </row>
    <row r="1707" spans="1:3">
      <c r="A1707">
        <v>1213208</v>
      </c>
      <c r="B1707">
        <v>1</v>
      </c>
      <c r="C1707" s="1">
        <v>42169</v>
      </c>
    </row>
    <row r="1708" spans="1:3">
      <c r="A1708">
        <v>1157821</v>
      </c>
      <c r="B1708">
        <v>3</v>
      </c>
      <c r="C1708" s="1">
        <v>42169</v>
      </c>
    </row>
    <row r="1709" spans="1:3">
      <c r="A1709">
        <v>1139077</v>
      </c>
      <c r="B1709">
        <v>1</v>
      </c>
      <c r="C1709" s="1">
        <v>42169</v>
      </c>
    </row>
    <row r="1710" spans="1:3">
      <c r="A1710">
        <v>1199512</v>
      </c>
      <c r="B1710">
        <v>1</v>
      </c>
      <c r="C1710" s="1">
        <v>42169</v>
      </c>
    </row>
    <row r="1711" spans="1:3">
      <c r="A1711">
        <v>1199540</v>
      </c>
      <c r="B1711">
        <v>1</v>
      </c>
      <c r="C1711" s="1">
        <v>42169</v>
      </c>
    </row>
    <row r="1712" spans="1:3">
      <c r="A1712">
        <v>1213238</v>
      </c>
      <c r="B1712">
        <v>3</v>
      </c>
      <c r="C1712" s="1">
        <v>42169</v>
      </c>
    </row>
    <row r="1713" spans="1:3">
      <c r="A1713">
        <v>1213253</v>
      </c>
      <c r="B1713">
        <v>1</v>
      </c>
      <c r="C1713" s="1">
        <v>42169</v>
      </c>
    </row>
    <row r="1714" spans="1:3">
      <c r="A1714">
        <v>1040714</v>
      </c>
      <c r="B1714">
        <v>2</v>
      </c>
      <c r="C1714" s="1">
        <v>42169</v>
      </c>
    </row>
    <row r="1715" spans="1:3">
      <c r="A1715">
        <v>1185054</v>
      </c>
      <c r="B1715">
        <v>2</v>
      </c>
      <c r="C1715" s="1">
        <v>42169</v>
      </c>
    </row>
    <row r="1716" spans="1:3">
      <c r="A1716">
        <v>1142550</v>
      </c>
      <c r="B1716">
        <v>1</v>
      </c>
      <c r="C1716" s="1">
        <v>42169</v>
      </c>
    </row>
    <row r="1717" spans="1:3">
      <c r="A1717">
        <v>1157978</v>
      </c>
      <c r="B1717">
        <v>2</v>
      </c>
      <c r="C1717" s="1">
        <v>42169</v>
      </c>
    </row>
    <row r="1718" spans="1:3">
      <c r="A1718">
        <v>1066209</v>
      </c>
      <c r="B1718">
        <v>4</v>
      </c>
      <c r="C1718" s="1">
        <v>42169</v>
      </c>
    </row>
    <row r="1719" spans="1:3">
      <c r="A1719">
        <v>1213251</v>
      </c>
      <c r="B1719">
        <v>4</v>
      </c>
      <c r="C1719" s="1">
        <v>42169</v>
      </c>
    </row>
    <row r="1720" spans="1:3">
      <c r="A1720">
        <v>1204176</v>
      </c>
      <c r="B1720">
        <v>2</v>
      </c>
      <c r="C1720" s="1">
        <v>42169</v>
      </c>
    </row>
    <row r="1721" spans="1:3">
      <c r="A1721">
        <v>1213245</v>
      </c>
      <c r="B1721">
        <v>1</v>
      </c>
      <c r="C1721" s="1">
        <v>42169</v>
      </c>
    </row>
    <row r="1722" spans="1:3">
      <c r="A1722">
        <v>1169998</v>
      </c>
      <c r="B1722">
        <v>1</v>
      </c>
      <c r="C1722" s="1">
        <v>42169</v>
      </c>
    </row>
    <row r="1723" spans="1:3">
      <c r="A1723">
        <v>1171762</v>
      </c>
      <c r="B1723">
        <v>2</v>
      </c>
      <c r="C1723" s="1">
        <v>42169</v>
      </c>
    </row>
    <row r="1724" spans="1:3">
      <c r="A1724">
        <v>1180474</v>
      </c>
      <c r="B1724">
        <v>2</v>
      </c>
      <c r="C1724" s="1">
        <v>42169</v>
      </c>
    </row>
    <row r="1725" spans="1:3">
      <c r="A1725">
        <v>1147665</v>
      </c>
      <c r="B1725">
        <v>3</v>
      </c>
      <c r="C1725" s="1">
        <v>42169</v>
      </c>
    </row>
    <row r="1726" spans="1:3">
      <c r="A1726">
        <v>1171762</v>
      </c>
      <c r="B1726">
        <v>1</v>
      </c>
      <c r="C1726" s="1">
        <v>42169</v>
      </c>
    </row>
    <row r="1727" spans="1:3">
      <c r="A1727">
        <v>1042518</v>
      </c>
      <c r="B1727">
        <v>1</v>
      </c>
      <c r="C1727" s="1">
        <v>42169</v>
      </c>
    </row>
    <row r="1728" spans="1:3">
      <c r="A1728">
        <v>1213276</v>
      </c>
      <c r="B1728">
        <v>1</v>
      </c>
      <c r="C1728" s="1">
        <v>42169</v>
      </c>
    </row>
    <row r="1729" spans="1:3">
      <c r="A1729">
        <v>1209957</v>
      </c>
      <c r="B1729">
        <v>2</v>
      </c>
      <c r="C1729" s="1">
        <v>42169</v>
      </c>
    </row>
    <row r="1730" spans="1:3">
      <c r="A1730">
        <v>1213290</v>
      </c>
      <c r="B1730">
        <v>1</v>
      </c>
      <c r="C1730" s="1">
        <v>42169</v>
      </c>
    </row>
    <row r="1731" spans="1:3">
      <c r="A1731">
        <v>1174647</v>
      </c>
      <c r="B1731">
        <v>2</v>
      </c>
      <c r="C1731" s="1">
        <v>42169</v>
      </c>
    </row>
    <row r="1732" spans="1:3">
      <c r="A1732">
        <v>1213274</v>
      </c>
      <c r="B1732">
        <v>1</v>
      </c>
      <c r="C1732" s="1">
        <v>42169</v>
      </c>
    </row>
    <row r="1733" spans="1:3">
      <c r="A1733">
        <v>1157811</v>
      </c>
      <c r="B1733">
        <v>1</v>
      </c>
      <c r="C1733" s="1">
        <v>42169</v>
      </c>
    </row>
    <row r="1734" spans="1:3">
      <c r="A1734">
        <v>1204200</v>
      </c>
      <c r="B1734">
        <v>1</v>
      </c>
      <c r="C1734" s="1">
        <v>42169</v>
      </c>
    </row>
    <row r="1735" spans="1:3">
      <c r="A1735">
        <v>1213286</v>
      </c>
      <c r="B1735">
        <v>1</v>
      </c>
      <c r="C1735" s="1">
        <v>42169</v>
      </c>
    </row>
    <row r="1736" spans="1:3">
      <c r="A1736">
        <v>1046873</v>
      </c>
      <c r="B1736">
        <v>2</v>
      </c>
      <c r="C1736" s="1">
        <v>42169</v>
      </c>
    </row>
    <row r="1737" spans="1:3">
      <c r="A1737">
        <v>1205606</v>
      </c>
      <c r="B1737">
        <v>2</v>
      </c>
      <c r="C1737" s="1">
        <v>42169</v>
      </c>
    </row>
    <row r="1738" spans="1:3">
      <c r="A1738">
        <v>1198444</v>
      </c>
      <c r="B1738">
        <v>3</v>
      </c>
      <c r="C1738" s="1">
        <v>42169</v>
      </c>
    </row>
    <row r="1739" spans="1:3">
      <c r="A1739">
        <v>1213288</v>
      </c>
      <c r="B1739">
        <v>1</v>
      </c>
      <c r="C1739" s="1">
        <v>42169</v>
      </c>
    </row>
    <row r="1740" spans="1:3">
      <c r="A1740">
        <v>1157811</v>
      </c>
      <c r="B1740">
        <v>1</v>
      </c>
      <c r="C1740" s="1">
        <v>42169</v>
      </c>
    </row>
    <row r="1741" spans="1:3">
      <c r="A1741">
        <v>1041811</v>
      </c>
      <c r="B1741">
        <v>1</v>
      </c>
      <c r="C1741" s="1">
        <v>42169</v>
      </c>
    </row>
    <row r="1742" spans="1:3">
      <c r="A1742">
        <v>1186616</v>
      </c>
      <c r="B1742">
        <v>1</v>
      </c>
      <c r="C1742" s="1">
        <v>42169</v>
      </c>
    </row>
    <row r="1743" spans="1:3">
      <c r="A1743">
        <v>1158904</v>
      </c>
      <c r="B1743">
        <v>2</v>
      </c>
      <c r="C1743" s="1">
        <v>42169</v>
      </c>
    </row>
    <row r="1744" spans="1:3">
      <c r="A1744">
        <v>1213304</v>
      </c>
      <c r="B1744">
        <v>2</v>
      </c>
      <c r="C1744" s="1">
        <v>42169</v>
      </c>
    </row>
    <row r="1745" spans="1:3">
      <c r="A1745">
        <v>1033673</v>
      </c>
      <c r="B1745">
        <v>2</v>
      </c>
      <c r="C1745" s="1">
        <v>42169</v>
      </c>
    </row>
    <row r="1746" spans="1:3">
      <c r="A1746">
        <v>1213337</v>
      </c>
      <c r="B1746">
        <v>1</v>
      </c>
      <c r="C1746" s="1">
        <v>42169</v>
      </c>
    </row>
    <row r="1747" spans="1:3">
      <c r="A1747">
        <v>1041811</v>
      </c>
      <c r="B1747">
        <v>3</v>
      </c>
      <c r="C1747" s="1">
        <v>42169</v>
      </c>
    </row>
    <row r="1748" spans="1:3">
      <c r="A1748">
        <v>1183974</v>
      </c>
      <c r="B1748">
        <v>6</v>
      </c>
      <c r="C1748" s="1">
        <v>42169</v>
      </c>
    </row>
    <row r="1749" spans="1:3">
      <c r="A1749">
        <v>1082547</v>
      </c>
      <c r="B1749">
        <v>4</v>
      </c>
      <c r="C1749" s="1">
        <v>42169</v>
      </c>
    </row>
    <row r="1750" spans="1:3">
      <c r="A1750">
        <v>1209754</v>
      </c>
      <c r="B1750">
        <v>1</v>
      </c>
      <c r="C1750" s="1">
        <v>42169</v>
      </c>
    </row>
    <row r="1751" spans="1:3">
      <c r="A1751">
        <v>1082547</v>
      </c>
      <c r="B1751">
        <v>1</v>
      </c>
      <c r="C1751" s="1">
        <v>42169</v>
      </c>
    </row>
    <row r="1752" spans="1:3">
      <c r="A1752">
        <v>1079309</v>
      </c>
      <c r="B1752">
        <v>1</v>
      </c>
      <c r="C1752" s="1">
        <v>42169</v>
      </c>
    </row>
    <row r="1753" spans="1:3">
      <c r="A1753">
        <v>1155117</v>
      </c>
      <c r="B1753">
        <v>2</v>
      </c>
      <c r="C1753" s="1">
        <v>42169</v>
      </c>
    </row>
    <row r="1754" spans="1:3">
      <c r="A1754">
        <v>1213338</v>
      </c>
      <c r="B1754">
        <v>1</v>
      </c>
      <c r="C1754" s="1">
        <v>42169</v>
      </c>
    </row>
    <row r="1755" spans="1:3">
      <c r="A1755">
        <v>1213346</v>
      </c>
      <c r="B1755">
        <v>2</v>
      </c>
      <c r="C1755" s="1">
        <v>42169</v>
      </c>
    </row>
    <row r="1756" spans="1:3">
      <c r="A1756">
        <v>1213345</v>
      </c>
      <c r="B1756">
        <v>1</v>
      </c>
      <c r="C1756" s="1">
        <v>42169</v>
      </c>
    </row>
    <row r="1757" spans="1:3">
      <c r="A1757">
        <v>1180322</v>
      </c>
      <c r="B1757">
        <v>2</v>
      </c>
      <c r="C1757" s="1">
        <v>42169</v>
      </c>
    </row>
    <row r="1758" spans="1:3">
      <c r="A1758">
        <v>1173342</v>
      </c>
      <c r="B1758">
        <v>1</v>
      </c>
      <c r="C1758" s="1">
        <v>42169</v>
      </c>
    </row>
    <row r="1759" spans="1:3">
      <c r="A1759">
        <v>1213111</v>
      </c>
      <c r="B1759">
        <v>1</v>
      </c>
      <c r="C1759" s="1">
        <v>42169</v>
      </c>
    </row>
    <row r="1760" spans="1:3">
      <c r="A1760">
        <v>1213355</v>
      </c>
      <c r="B1760">
        <v>1</v>
      </c>
      <c r="C1760" s="1">
        <v>42169</v>
      </c>
    </row>
    <row r="1761" spans="1:3">
      <c r="A1761">
        <v>1213363</v>
      </c>
      <c r="B1761">
        <v>2</v>
      </c>
      <c r="C1761" s="1">
        <v>42169</v>
      </c>
    </row>
    <row r="1762" spans="1:3">
      <c r="A1762">
        <v>1167410</v>
      </c>
      <c r="B1762">
        <v>4</v>
      </c>
      <c r="C1762" s="1">
        <v>42169</v>
      </c>
    </row>
    <row r="1763" spans="1:3">
      <c r="A1763">
        <v>1134531</v>
      </c>
      <c r="B1763">
        <v>1</v>
      </c>
      <c r="C1763" s="1">
        <v>42169</v>
      </c>
    </row>
    <row r="1764" spans="1:3">
      <c r="A1764">
        <v>1156307</v>
      </c>
      <c r="B1764">
        <v>2</v>
      </c>
      <c r="C1764" s="1">
        <v>42169</v>
      </c>
    </row>
    <row r="1765" spans="1:3">
      <c r="A1765">
        <v>1212775</v>
      </c>
      <c r="B1765">
        <v>3</v>
      </c>
      <c r="C1765" s="1">
        <v>42169</v>
      </c>
    </row>
    <row r="1766" spans="1:3">
      <c r="A1766">
        <v>1165549</v>
      </c>
      <c r="B1766">
        <v>2</v>
      </c>
      <c r="C1766" s="1">
        <v>42169</v>
      </c>
    </row>
    <row r="1767" spans="1:3">
      <c r="A1767">
        <v>1094955</v>
      </c>
      <c r="B1767">
        <v>1</v>
      </c>
      <c r="C1767" s="1">
        <v>42169</v>
      </c>
    </row>
    <row r="1768" spans="1:3">
      <c r="A1768">
        <v>1213381</v>
      </c>
      <c r="B1768">
        <v>1</v>
      </c>
      <c r="C1768" s="1">
        <v>42169</v>
      </c>
    </row>
    <row r="1769" spans="1:3">
      <c r="A1769">
        <v>1189408</v>
      </c>
      <c r="B1769">
        <v>1</v>
      </c>
      <c r="C1769" s="1">
        <v>42169</v>
      </c>
    </row>
    <row r="1770" spans="1:3">
      <c r="A1770">
        <v>1213389</v>
      </c>
      <c r="B1770">
        <v>1</v>
      </c>
      <c r="C1770" s="1">
        <v>42169</v>
      </c>
    </row>
    <row r="1771" spans="1:3">
      <c r="A1771">
        <v>1078555</v>
      </c>
      <c r="B1771">
        <v>2</v>
      </c>
      <c r="C1771" s="1">
        <v>42169</v>
      </c>
    </row>
    <row r="1772" spans="1:3">
      <c r="A1772">
        <v>1213422</v>
      </c>
      <c r="B1772">
        <v>1</v>
      </c>
      <c r="C1772" s="1">
        <v>42169</v>
      </c>
    </row>
    <row r="1773" spans="1:3">
      <c r="A1773">
        <v>1079583</v>
      </c>
      <c r="B1773">
        <v>1</v>
      </c>
      <c r="C1773" s="1">
        <v>42169</v>
      </c>
    </row>
    <row r="1774" spans="1:3">
      <c r="A1774">
        <v>1213411</v>
      </c>
      <c r="B1774">
        <v>1</v>
      </c>
      <c r="C1774" s="1">
        <v>42169</v>
      </c>
    </row>
    <row r="1775" spans="1:3">
      <c r="A1775">
        <v>1213410</v>
      </c>
      <c r="B1775">
        <v>1</v>
      </c>
      <c r="C1775" s="1">
        <v>42169</v>
      </c>
    </row>
    <row r="1776" spans="1:3">
      <c r="A1776">
        <v>1067491</v>
      </c>
      <c r="B1776">
        <v>2</v>
      </c>
      <c r="C1776" s="1">
        <v>42169</v>
      </c>
    </row>
    <row r="1777" spans="1:3">
      <c r="A1777">
        <v>1213419</v>
      </c>
      <c r="B1777">
        <v>1</v>
      </c>
      <c r="C1777" s="1">
        <v>42169</v>
      </c>
    </row>
    <row r="1778" spans="1:3">
      <c r="A1778">
        <v>1176752</v>
      </c>
      <c r="B1778">
        <v>2</v>
      </c>
      <c r="C1778" s="1">
        <v>42169</v>
      </c>
    </row>
    <row r="1779" spans="1:3">
      <c r="A1779">
        <v>1199529</v>
      </c>
      <c r="B1779">
        <v>1</v>
      </c>
      <c r="C1779" s="1">
        <v>42169</v>
      </c>
    </row>
    <row r="1780" spans="1:3">
      <c r="A1780">
        <v>1213423</v>
      </c>
      <c r="B1780">
        <v>1</v>
      </c>
      <c r="C1780" s="1">
        <v>42169</v>
      </c>
    </row>
    <row r="1781" spans="1:3">
      <c r="A1781">
        <v>1210666</v>
      </c>
      <c r="B1781">
        <v>1</v>
      </c>
      <c r="C1781" s="1">
        <v>42169</v>
      </c>
    </row>
    <row r="1782" spans="1:3">
      <c r="A1782">
        <v>1213434</v>
      </c>
      <c r="B1782">
        <v>1</v>
      </c>
      <c r="C1782" s="1">
        <v>42169</v>
      </c>
    </row>
    <row r="1783" spans="1:3">
      <c r="A1783">
        <v>1156306</v>
      </c>
      <c r="B1783">
        <v>1</v>
      </c>
      <c r="C1783" s="1">
        <v>42169</v>
      </c>
    </row>
    <row r="1784" spans="1:3">
      <c r="A1784">
        <v>1207708</v>
      </c>
      <c r="B1784">
        <v>1</v>
      </c>
      <c r="C1784" s="1">
        <v>42169</v>
      </c>
    </row>
    <row r="1785" spans="1:3">
      <c r="A1785">
        <v>1213434</v>
      </c>
      <c r="B1785">
        <v>1</v>
      </c>
      <c r="C1785" s="1">
        <v>42169</v>
      </c>
    </row>
    <row r="1786" spans="1:3">
      <c r="A1786">
        <v>1156306</v>
      </c>
      <c r="B1786">
        <v>1</v>
      </c>
      <c r="C1786" s="1">
        <v>42169</v>
      </c>
    </row>
    <row r="1787" spans="1:3">
      <c r="A1787">
        <v>1213382</v>
      </c>
      <c r="B1787">
        <v>1</v>
      </c>
      <c r="C1787" s="1">
        <v>42169</v>
      </c>
    </row>
    <row r="1788" spans="1:3">
      <c r="A1788">
        <v>1189071</v>
      </c>
      <c r="B1788">
        <v>2</v>
      </c>
      <c r="C1788" s="1">
        <v>42169</v>
      </c>
    </row>
    <row r="1789" spans="1:3">
      <c r="A1789">
        <v>1156611</v>
      </c>
      <c r="B1789">
        <v>4</v>
      </c>
      <c r="C1789" s="1">
        <v>42169</v>
      </c>
    </row>
    <row r="1790" spans="1:3">
      <c r="A1790">
        <v>1122868</v>
      </c>
      <c r="B1790">
        <v>2</v>
      </c>
      <c r="C1790" s="1">
        <v>42169</v>
      </c>
    </row>
    <row r="1791" spans="1:3">
      <c r="A1791">
        <v>1213399</v>
      </c>
      <c r="B1791">
        <v>1</v>
      </c>
      <c r="C1791" s="1">
        <v>42169</v>
      </c>
    </row>
    <row r="1792" spans="1:3">
      <c r="A1792">
        <v>1156415</v>
      </c>
      <c r="B1792">
        <v>2</v>
      </c>
      <c r="C1792" s="1">
        <v>42169</v>
      </c>
    </row>
    <row r="1793" spans="1:3">
      <c r="A1793">
        <v>1163354</v>
      </c>
      <c r="B1793">
        <v>2</v>
      </c>
      <c r="C1793" s="1">
        <v>42169</v>
      </c>
    </row>
    <row r="1794" spans="1:3">
      <c r="A1794">
        <v>1159595</v>
      </c>
      <c r="B1794">
        <v>2</v>
      </c>
      <c r="C1794" s="1">
        <v>42169</v>
      </c>
    </row>
    <row r="1795" spans="1:3">
      <c r="A1795">
        <v>1094955</v>
      </c>
      <c r="B1795">
        <v>1</v>
      </c>
      <c r="C1795" s="1">
        <v>42169</v>
      </c>
    </row>
    <row r="1796" spans="1:3">
      <c r="A1796">
        <v>1037284</v>
      </c>
      <c r="B1796">
        <v>2</v>
      </c>
      <c r="C1796" s="1">
        <v>42169</v>
      </c>
    </row>
    <row r="1797" spans="1:3">
      <c r="A1797">
        <v>1204160</v>
      </c>
      <c r="B1797">
        <v>3</v>
      </c>
      <c r="C1797" s="1">
        <v>42169</v>
      </c>
    </row>
    <row r="1798" spans="1:3">
      <c r="A1798">
        <v>1210946</v>
      </c>
      <c r="B1798">
        <v>1</v>
      </c>
      <c r="C1798" s="1">
        <v>42169</v>
      </c>
    </row>
    <row r="1799" spans="1:3">
      <c r="A1799">
        <v>1198358</v>
      </c>
      <c r="B1799">
        <v>5</v>
      </c>
      <c r="C1799" s="1">
        <v>42169</v>
      </c>
    </row>
    <row r="1800" spans="1:3">
      <c r="A1800">
        <v>1210079</v>
      </c>
      <c r="B1800">
        <v>3</v>
      </c>
      <c r="C1800" s="1">
        <v>42169</v>
      </c>
    </row>
    <row r="1801" spans="1:3">
      <c r="A1801">
        <v>1210079</v>
      </c>
      <c r="B1801">
        <v>1</v>
      </c>
      <c r="C1801" s="1">
        <v>42169</v>
      </c>
    </row>
    <row r="1802" spans="1:3">
      <c r="A1802">
        <v>1183619</v>
      </c>
      <c r="B1802">
        <v>2</v>
      </c>
      <c r="C1802" s="1">
        <v>42169</v>
      </c>
    </row>
    <row r="1803" spans="1:3">
      <c r="A1803">
        <v>1213456</v>
      </c>
      <c r="B1803">
        <v>1</v>
      </c>
      <c r="C1803" s="1">
        <v>42169</v>
      </c>
    </row>
    <row r="1804" spans="1:3">
      <c r="A1804">
        <v>1213494</v>
      </c>
      <c r="B1804">
        <v>1</v>
      </c>
      <c r="C1804" s="1">
        <v>42169</v>
      </c>
    </row>
    <row r="1805" spans="1:3">
      <c r="A1805">
        <v>1206050</v>
      </c>
      <c r="B1805">
        <v>2</v>
      </c>
      <c r="C1805" s="1">
        <v>42169</v>
      </c>
    </row>
    <row r="1806" spans="1:3">
      <c r="A1806">
        <v>1213508</v>
      </c>
      <c r="B1806">
        <v>1</v>
      </c>
      <c r="C1806" s="1">
        <v>42169</v>
      </c>
    </row>
    <row r="1807" spans="1:3">
      <c r="A1807">
        <v>1213524</v>
      </c>
      <c r="B1807">
        <v>1</v>
      </c>
      <c r="C1807" s="1">
        <v>42169</v>
      </c>
    </row>
    <row r="1808" spans="1:3">
      <c r="A1808">
        <v>1213534</v>
      </c>
      <c r="B1808">
        <v>1</v>
      </c>
      <c r="C1808" s="1">
        <v>42169</v>
      </c>
    </row>
    <row r="1809" spans="1:3">
      <c r="A1809">
        <v>1213026</v>
      </c>
      <c r="B1809">
        <v>3</v>
      </c>
      <c r="C1809" s="1">
        <v>42169</v>
      </c>
    </row>
    <row r="1810" spans="1:3">
      <c r="A1810">
        <v>1213402</v>
      </c>
      <c r="B1810">
        <v>1</v>
      </c>
      <c r="C1810" s="1">
        <v>42169</v>
      </c>
    </row>
    <row r="1811" spans="1:3">
      <c r="A1811">
        <v>1046352</v>
      </c>
      <c r="B1811">
        <v>1</v>
      </c>
      <c r="C1811" s="1">
        <v>42169</v>
      </c>
    </row>
    <row r="1812" spans="1:3">
      <c r="A1812">
        <v>1112869</v>
      </c>
      <c r="B1812">
        <v>2</v>
      </c>
      <c r="C1812" s="1">
        <v>42169</v>
      </c>
    </row>
    <row r="1813" spans="1:3">
      <c r="A1813">
        <v>1213537</v>
      </c>
      <c r="B1813">
        <v>1</v>
      </c>
      <c r="C1813" s="1">
        <v>42169</v>
      </c>
    </row>
    <row r="1814" spans="1:3">
      <c r="A1814">
        <v>1185167</v>
      </c>
      <c r="B1814">
        <v>6</v>
      </c>
      <c r="C1814" s="1">
        <v>42169</v>
      </c>
    </row>
    <row r="1815" spans="1:3">
      <c r="A1815">
        <v>1054582</v>
      </c>
      <c r="B1815">
        <v>4</v>
      </c>
      <c r="C1815" s="1">
        <v>42169</v>
      </c>
    </row>
    <row r="1816" spans="1:3">
      <c r="A1816">
        <v>1213026</v>
      </c>
      <c r="B1816">
        <v>1</v>
      </c>
      <c r="C1816" s="1">
        <v>42169</v>
      </c>
    </row>
    <row r="1817" spans="1:3">
      <c r="A1817">
        <v>1003437</v>
      </c>
      <c r="B1817">
        <v>1</v>
      </c>
      <c r="C1817" s="1">
        <v>42169</v>
      </c>
    </row>
    <row r="1818" spans="1:3">
      <c r="A1818">
        <v>1213552</v>
      </c>
      <c r="B1818">
        <v>1</v>
      </c>
      <c r="C1818" s="1">
        <v>42169</v>
      </c>
    </row>
    <row r="1819" spans="1:3">
      <c r="A1819">
        <v>1213512</v>
      </c>
      <c r="B1819">
        <v>1</v>
      </c>
      <c r="C1819" s="1">
        <v>42169</v>
      </c>
    </row>
    <row r="1820" spans="1:3">
      <c r="A1820">
        <v>1100702</v>
      </c>
      <c r="B1820">
        <v>1</v>
      </c>
      <c r="C1820" s="1">
        <v>42169</v>
      </c>
    </row>
    <row r="1821" spans="1:3">
      <c r="A1821">
        <v>1210774</v>
      </c>
      <c r="B1821">
        <v>1</v>
      </c>
      <c r="C1821" s="1">
        <v>42169</v>
      </c>
    </row>
    <row r="1822" spans="1:3">
      <c r="A1822">
        <v>1213568</v>
      </c>
      <c r="B1822">
        <v>1</v>
      </c>
      <c r="C1822" s="1">
        <v>42169</v>
      </c>
    </row>
    <row r="1823" spans="1:3">
      <c r="A1823">
        <v>1213448</v>
      </c>
      <c r="B1823">
        <v>1</v>
      </c>
      <c r="C1823" s="1">
        <v>42169</v>
      </c>
    </row>
    <row r="1824" spans="1:3">
      <c r="A1824">
        <v>1124179</v>
      </c>
      <c r="B1824">
        <v>2</v>
      </c>
      <c r="C1824" s="1">
        <v>42169</v>
      </c>
    </row>
    <row r="1825" spans="1:3">
      <c r="A1825">
        <v>1184134</v>
      </c>
      <c r="B1825">
        <v>6</v>
      </c>
      <c r="C1825" s="1">
        <v>42169</v>
      </c>
    </row>
    <row r="1826" spans="1:3">
      <c r="A1826">
        <v>1213582</v>
      </c>
      <c r="B1826">
        <v>1</v>
      </c>
      <c r="C1826" s="1">
        <v>42169</v>
      </c>
    </row>
    <row r="1827" spans="1:3">
      <c r="A1827">
        <v>1213575</v>
      </c>
      <c r="B1827">
        <v>1</v>
      </c>
      <c r="C1827" s="1">
        <v>42169</v>
      </c>
    </row>
    <row r="1828" spans="1:3">
      <c r="A1828">
        <v>1201155</v>
      </c>
      <c r="B1828">
        <v>2</v>
      </c>
      <c r="C1828" s="1">
        <v>42169</v>
      </c>
    </row>
    <row r="1829" spans="1:3">
      <c r="A1829">
        <v>1213321</v>
      </c>
      <c r="B1829">
        <v>1</v>
      </c>
      <c r="C1829" s="1">
        <v>42169</v>
      </c>
    </row>
    <row r="1830" spans="1:3">
      <c r="A1830">
        <v>1213577</v>
      </c>
      <c r="B1830">
        <v>2</v>
      </c>
      <c r="C1830" s="1">
        <v>42169</v>
      </c>
    </row>
    <row r="1831" spans="1:3">
      <c r="A1831">
        <v>1213518</v>
      </c>
      <c r="B1831">
        <v>1</v>
      </c>
      <c r="C1831" s="1">
        <v>42169</v>
      </c>
    </row>
    <row r="1832" spans="1:3">
      <c r="A1832">
        <v>1174487</v>
      </c>
      <c r="B1832">
        <v>4</v>
      </c>
      <c r="C1832" s="1">
        <v>42169</v>
      </c>
    </row>
    <row r="1833" spans="1:3">
      <c r="A1833">
        <v>1213590</v>
      </c>
      <c r="B1833">
        <v>1</v>
      </c>
      <c r="C1833" s="1">
        <v>42169</v>
      </c>
    </row>
    <row r="1834" spans="1:3">
      <c r="A1834">
        <v>1213062</v>
      </c>
      <c r="B1834">
        <v>1</v>
      </c>
      <c r="C1834" s="1">
        <v>42169</v>
      </c>
    </row>
    <row r="1835" spans="1:3">
      <c r="A1835">
        <v>1213592</v>
      </c>
      <c r="B1835">
        <v>1</v>
      </c>
      <c r="C1835" s="1">
        <v>42169</v>
      </c>
    </row>
    <row r="1836" spans="1:3">
      <c r="A1836">
        <v>1081283</v>
      </c>
      <c r="B1836">
        <v>1</v>
      </c>
      <c r="C1836" s="1">
        <v>42169</v>
      </c>
    </row>
    <row r="1837" spans="1:3">
      <c r="A1837">
        <v>1208563</v>
      </c>
      <c r="B1837">
        <v>1</v>
      </c>
      <c r="C1837" s="1">
        <v>42169</v>
      </c>
    </row>
    <row r="1838" spans="1:3">
      <c r="A1838">
        <v>1172132</v>
      </c>
      <c r="B1838">
        <v>3</v>
      </c>
      <c r="C1838" s="1">
        <v>42169</v>
      </c>
    </row>
    <row r="1839" spans="1:3">
      <c r="A1839">
        <v>1191658</v>
      </c>
      <c r="B1839">
        <v>1</v>
      </c>
      <c r="C1839" s="1">
        <v>42169</v>
      </c>
    </row>
    <row r="1840" spans="1:3">
      <c r="A1840">
        <v>1146145</v>
      </c>
      <c r="B1840">
        <v>2</v>
      </c>
      <c r="C1840" s="1">
        <v>42169</v>
      </c>
    </row>
    <row r="1841" spans="1:3">
      <c r="A1841">
        <v>1213418</v>
      </c>
      <c r="B1841">
        <v>1</v>
      </c>
      <c r="C1841" s="1">
        <v>42169</v>
      </c>
    </row>
    <row r="1842" spans="1:3">
      <c r="A1842">
        <v>1213569</v>
      </c>
      <c r="B1842">
        <v>1</v>
      </c>
      <c r="C1842" s="1">
        <v>42169</v>
      </c>
    </row>
    <row r="1843" spans="1:3">
      <c r="A1843">
        <v>1171873</v>
      </c>
      <c r="B1843">
        <v>1</v>
      </c>
      <c r="C1843" s="1">
        <v>42169</v>
      </c>
    </row>
    <row r="1844" spans="1:3">
      <c r="A1844">
        <v>1213622</v>
      </c>
      <c r="B1844">
        <v>1</v>
      </c>
      <c r="C1844" s="1">
        <v>42169</v>
      </c>
    </row>
    <row r="1845" spans="1:3">
      <c r="A1845">
        <v>1213635</v>
      </c>
      <c r="B1845">
        <v>1</v>
      </c>
      <c r="C1845" s="1">
        <v>42169</v>
      </c>
    </row>
    <row r="1846" spans="1:3">
      <c r="A1846">
        <v>1081283</v>
      </c>
      <c r="B1846">
        <v>1</v>
      </c>
      <c r="C1846" s="1">
        <v>42169</v>
      </c>
    </row>
    <row r="1847" spans="1:3">
      <c r="A1847">
        <v>1202802</v>
      </c>
      <c r="B1847">
        <v>2</v>
      </c>
      <c r="C1847" s="1">
        <v>42169</v>
      </c>
    </row>
    <row r="1848" spans="1:3">
      <c r="A1848">
        <v>1213644</v>
      </c>
      <c r="B1848">
        <v>1</v>
      </c>
      <c r="C1848" s="1">
        <v>42169</v>
      </c>
    </row>
    <row r="1849" spans="1:3">
      <c r="A1849">
        <v>1154759</v>
      </c>
      <c r="B1849">
        <v>1</v>
      </c>
      <c r="C1849" s="1">
        <v>42169</v>
      </c>
    </row>
    <row r="1850" spans="1:3">
      <c r="A1850">
        <v>1213640</v>
      </c>
      <c r="B1850">
        <v>1</v>
      </c>
      <c r="C1850" s="1">
        <v>42169</v>
      </c>
    </row>
    <row r="1851" spans="1:3">
      <c r="A1851">
        <v>1213640</v>
      </c>
      <c r="B1851">
        <v>1</v>
      </c>
      <c r="C1851" s="1">
        <v>42169</v>
      </c>
    </row>
    <row r="1852" spans="1:3">
      <c r="A1852">
        <v>1213627</v>
      </c>
      <c r="B1852">
        <v>1</v>
      </c>
      <c r="C1852" s="1">
        <v>42169</v>
      </c>
    </row>
    <row r="1853" spans="1:3">
      <c r="A1853">
        <v>1213627</v>
      </c>
      <c r="B1853">
        <v>1</v>
      </c>
      <c r="C1853" s="1">
        <v>42169</v>
      </c>
    </row>
    <row r="1854" spans="1:3">
      <c r="A1854">
        <v>1213654</v>
      </c>
      <c r="B1854">
        <v>1</v>
      </c>
      <c r="C1854" s="1">
        <v>42169</v>
      </c>
    </row>
    <row r="1855" spans="1:3">
      <c r="A1855">
        <v>1213662</v>
      </c>
      <c r="B1855">
        <v>1</v>
      </c>
      <c r="C1855" s="1">
        <v>42169</v>
      </c>
    </row>
    <row r="1856" spans="1:3">
      <c r="A1856">
        <v>1213603</v>
      </c>
      <c r="B1856">
        <v>1</v>
      </c>
      <c r="C1856" s="1">
        <v>42169</v>
      </c>
    </row>
    <row r="1857" spans="1:3">
      <c r="A1857">
        <v>1213654</v>
      </c>
      <c r="B1857">
        <v>2</v>
      </c>
      <c r="C1857" s="1">
        <v>42169</v>
      </c>
    </row>
    <row r="1858" spans="1:3">
      <c r="A1858">
        <v>1213664</v>
      </c>
      <c r="B1858">
        <v>1</v>
      </c>
      <c r="C1858" s="1">
        <v>42169</v>
      </c>
    </row>
    <row r="1859" spans="1:3">
      <c r="A1859">
        <v>1213666</v>
      </c>
      <c r="B1859">
        <v>1</v>
      </c>
      <c r="C1859" s="1">
        <v>42169</v>
      </c>
    </row>
    <row r="1860" spans="1:3">
      <c r="A1860">
        <v>1155379</v>
      </c>
      <c r="B1860">
        <v>1</v>
      </c>
      <c r="C1860" s="1">
        <v>42169</v>
      </c>
    </row>
    <row r="1861" spans="1:3">
      <c r="A1861">
        <v>1213631</v>
      </c>
      <c r="B1861">
        <v>1</v>
      </c>
      <c r="C1861" s="1">
        <v>42169</v>
      </c>
    </row>
    <row r="1862" spans="1:3">
      <c r="A1862">
        <v>1213653</v>
      </c>
      <c r="B1862">
        <v>1</v>
      </c>
      <c r="C1862" s="1">
        <v>42169</v>
      </c>
    </row>
    <row r="1863" spans="1:3">
      <c r="A1863">
        <v>1213696</v>
      </c>
      <c r="B1863">
        <v>1</v>
      </c>
      <c r="C1863" s="1">
        <v>42169</v>
      </c>
    </row>
    <row r="1864" spans="1:3">
      <c r="A1864">
        <v>1213680</v>
      </c>
      <c r="B1864">
        <v>1</v>
      </c>
      <c r="C1864" s="1">
        <v>42169</v>
      </c>
    </row>
    <row r="1865" spans="1:3">
      <c r="A1865">
        <v>1210794</v>
      </c>
      <c r="B1865">
        <v>2</v>
      </c>
      <c r="C1865" s="1">
        <v>42169</v>
      </c>
    </row>
    <row r="1866" spans="1:3">
      <c r="A1866">
        <v>1213610</v>
      </c>
      <c r="B1866">
        <v>1</v>
      </c>
      <c r="C1866" s="1">
        <v>42169</v>
      </c>
    </row>
    <row r="1867" spans="1:3">
      <c r="A1867">
        <v>1213705</v>
      </c>
      <c r="B1867">
        <v>1</v>
      </c>
      <c r="C1867" s="1">
        <v>42169</v>
      </c>
    </row>
    <row r="1868" spans="1:3">
      <c r="A1868">
        <v>1161365</v>
      </c>
      <c r="B1868">
        <v>3</v>
      </c>
      <c r="C1868" s="1">
        <v>42169</v>
      </c>
    </row>
    <row r="1869" spans="1:3">
      <c r="A1869">
        <v>1161365</v>
      </c>
      <c r="B1869">
        <v>1</v>
      </c>
      <c r="C1869" s="1">
        <v>42169</v>
      </c>
    </row>
    <row r="1870" spans="1:3">
      <c r="A1870">
        <v>1213713</v>
      </c>
      <c r="B1870">
        <v>1</v>
      </c>
      <c r="C1870" s="1">
        <v>42169</v>
      </c>
    </row>
    <row r="1871" spans="1:3">
      <c r="A1871">
        <v>1160231</v>
      </c>
      <c r="B1871">
        <v>2</v>
      </c>
      <c r="C1871" s="1">
        <v>42169</v>
      </c>
    </row>
    <row r="1872" spans="1:3">
      <c r="A1872">
        <v>1182656</v>
      </c>
      <c r="B1872">
        <v>2</v>
      </c>
      <c r="C1872" s="1">
        <v>42169</v>
      </c>
    </row>
    <row r="1873" spans="1:3">
      <c r="A1873">
        <v>1034835</v>
      </c>
      <c r="B1873">
        <v>4</v>
      </c>
      <c r="C1873" s="1">
        <v>42169</v>
      </c>
    </row>
    <row r="1874" spans="1:3">
      <c r="A1874">
        <v>1213720</v>
      </c>
      <c r="B1874">
        <v>6</v>
      </c>
      <c r="C1874" s="1">
        <v>42169</v>
      </c>
    </row>
    <row r="1875" spans="1:3">
      <c r="A1875">
        <v>1213681</v>
      </c>
      <c r="B1875">
        <v>2</v>
      </c>
      <c r="C1875" s="1">
        <v>42169</v>
      </c>
    </row>
    <row r="1876" spans="1:3">
      <c r="A1876">
        <v>1213539</v>
      </c>
      <c r="B1876">
        <v>4</v>
      </c>
      <c r="C1876" s="1">
        <v>42169</v>
      </c>
    </row>
    <row r="1877" spans="1:3">
      <c r="A1877">
        <v>1213732</v>
      </c>
      <c r="B1877">
        <v>1</v>
      </c>
      <c r="C1877" s="1">
        <v>42169</v>
      </c>
    </row>
    <row r="1878" spans="1:3">
      <c r="A1878">
        <v>1089871</v>
      </c>
      <c r="B1878">
        <v>3</v>
      </c>
      <c r="C1878" s="1">
        <v>42169</v>
      </c>
    </row>
    <row r="1879" spans="1:3">
      <c r="A1879">
        <v>1213742</v>
      </c>
      <c r="B1879">
        <v>2</v>
      </c>
      <c r="C1879" s="1">
        <v>42169</v>
      </c>
    </row>
    <row r="1880" spans="1:3">
      <c r="A1880">
        <v>1153238</v>
      </c>
      <c r="B1880">
        <v>1</v>
      </c>
      <c r="C1880" s="1">
        <v>42169</v>
      </c>
    </row>
    <row r="1881" spans="1:3">
      <c r="A1881">
        <v>1213737</v>
      </c>
      <c r="B1881">
        <v>2</v>
      </c>
      <c r="C1881" s="1">
        <v>42169</v>
      </c>
    </row>
    <row r="1882" spans="1:3">
      <c r="A1882">
        <v>1128871</v>
      </c>
      <c r="B1882">
        <v>6</v>
      </c>
      <c r="C1882" s="1">
        <v>42169</v>
      </c>
    </row>
    <row r="1883" spans="1:3">
      <c r="A1883">
        <v>1185756</v>
      </c>
      <c r="B1883">
        <v>2</v>
      </c>
      <c r="C1883" s="1">
        <v>42169</v>
      </c>
    </row>
    <row r="1884" spans="1:3">
      <c r="A1884">
        <v>1213747</v>
      </c>
      <c r="B1884">
        <v>3</v>
      </c>
      <c r="C1884" s="1">
        <v>42169</v>
      </c>
    </row>
    <row r="1885" spans="1:3">
      <c r="A1885">
        <v>1213773</v>
      </c>
      <c r="B1885">
        <v>1</v>
      </c>
      <c r="C1885" s="1">
        <v>42169</v>
      </c>
    </row>
    <row r="1886" spans="1:3">
      <c r="A1886">
        <v>1128047</v>
      </c>
      <c r="B1886">
        <v>2</v>
      </c>
      <c r="C1886" s="1">
        <v>42169</v>
      </c>
    </row>
    <row r="1887" spans="1:3">
      <c r="A1887">
        <v>1213760</v>
      </c>
      <c r="B1887">
        <v>1</v>
      </c>
      <c r="C1887" s="1">
        <v>42169</v>
      </c>
    </row>
    <row r="1888" spans="1:3">
      <c r="A1888">
        <v>1213748</v>
      </c>
      <c r="B1888">
        <v>2</v>
      </c>
      <c r="C1888" s="1">
        <v>42169</v>
      </c>
    </row>
    <row r="1889" spans="1:3">
      <c r="A1889">
        <v>1174408</v>
      </c>
      <c r="B1889">
        <v>3</v>
      </c>
      <c r="C1889" s="1">
        <v>42169</v>
      </c>
    </row>
    <row r="1890" spans="1:3">
      <c r="A1890">
        <v>1173950</v>
      </c>
      <c r="B1890">
        <v>3</v>
      </c>
      <c r="C1890" s="1">
        <v>42169</v>
      </c>
    </row>
    <row r="1891" spans="1:3">
      <c r="A1891">
        <v>1213788</v>
      </c>
      <c r="B1891">
        <v>4</v>
      </c>
      <c r="C1891" s="1">
        <v>42169</v>
      </c>
    </row>
    <row r="1892" spans="1:3">
      <c r="A1892">
        <v>1213759</v>
      </c>
      <c r="B1892">
        <v>1</v>
      </c>
      <c r="C1892" s="1">
        <v>42169</v>
      </c>
    </row>
    <row r="1893" spans="1:3">
      <c r="A1893">
        <v>1199401</v>
      </c>
      <c r="B1893">
        <v>2</v>
      </c>
      <c r="C1893" s="1">
        <v>42169</v>
      </c>
    </row>
    <row r="1894" spans="1:3">
      <c r="A1894">
        <v>1029776</v>
      </c>
      <c r="B1894">
        <v>2</v>
      </c>
      <c r="C1894" s="1">
        <v>42169</v>
      </c>
    </row>
    <row r="1895" spans="1:3">
      <c r="A1895">
        <v>1041827</v>
      </c>
      <c r="B1895">
        <v>6</v>
      </c>
      <c r="C1895" s="1">
        <v>42169</v>
      </c>
    </row>
    <row r="1896" spans="1:3">
      <c r="A1896">
        <v>1174122</v>
      </c>
      <c r="B1896">
        <v>1</v>
      </c>
      <c r="C1896" s="1">
        <v>42169</v>
      </c>
    </row>
    <row r="1897" spans="1:3">
      <c r="A1897">
        <v>1213835</v>
      </c>
      <c r="B1897">
        <v>3</v>
      </c>
      <c r="C1897" s="1">
        <v>42169</v>
      </c>
    </row>
    <row r="1898" spans="1:3">
      <c r="A1898">
        <v>1213837</v>
      </c>
      <c r="B1898">
        <v>1</v>
      </c>
      <c r="C1898" s="1">
        <v>42169</v>
      </c>
    </row>
    <row r="1899" spans="1:3">
      <c r="A1899">
        <v>1213828</v>
      </c>
      <c r="B1899">
        <v>1</v>
      </c>
      <c r="C1899" s="1">
        <v>42169</v>
      </c>
    </row>
    <row r="1900" spans="1:3">
      <c r="A1900">
        <v>1045897</v>
      </c>
      <c r="B1900">
        <v>4</v>
      </c>
      <c r="C1900" s="1">
        <v>42169</v>
      </c>
    </row>
    <row r="1901" spans="1:3">
      <c r="A1901">
        <v>1129455</v>
      </c>
      <c r="B1901">
        <v>2</v>
      </c>
      <c r="C1901" s="1">
        <v>42169</v>
      </c>
    </row>
    <row r="1902" spans="1:3">
      <c r="A1902">
        <v>1213849</v>
      </c>
      <c r="B1902">
        <v>2</v>
      </c>
      <c r="C1902" s="1">
        <v>42169</v>
      </c>
    </row>
    <row r="1903" spans="1:3">
      <c r="A1903">
        <v>1213862</v>
      </c>
      <c r="B1903">
        <v>1</v>
      </c>
      <c r="C1903" s="1">
        <v>42169</v>
      </c>
    </row>
    <row r="1904" spans="1:3">
      <c r="A1904">
        <v>1018853</v>
      </c>
      <c r="B1904">
        <v>1</v>
      </c>
      <c r="C1904" s="1">
        <v>42169</v>
      </c>
    </row>
    <row r="1905" spans="1:3">
      <c r="A1905">
        <v>1182335</v>
      </c>
      <c r="B1905">
        <v>1</v>
      </c>
      <c r="C1905" s="1">
        <v>42169</v>
      </c>
    </row>
    <row r="1906" spans="1:3">
      <c r="A1906">
        <v>1213882</v>
      </c>
      <c r="B1906">
        <v>1</v>
      </c>
      <c r="C1906" s="1">
        <v>42169</v>
      </c>
    </row>
    <row r="1907" spans="1:3">
      <c r="A1907">
        <v>1155629</v>
      </c>
      <c r="B1907">
        <v>2</v>
      </c>
      <c r="C1907" s="1">
        <v>42169</v>
      </c>
    </row>
    <row r="1908" spans="1:3">
      <c r="A1908">
        <v>1177147</v>
      </c>
      <c r="B1908">
        <v>2</v>
      </c>
      <c r="C1908" s="1">
        <v>42169</v>
      </c>
    </row>
    <row r="1909" spans="1:3">
      <c r="A1909">
        <v>1213882</v>
      </c>
      <c r="B1909">
        <v>1</v>
      </c>
      <c r="C1909" s="1">
        <v>42169</v>
      </c>
    </row>
    <row r="1910" spans="1:3">
      <c r="A1910">
        <v>1213875</v>
      </c>
      <c r="B1910">
        <v>1</v>
      </c>
      <c r="C1910" s="1">
        <v>42169</v>
      </c>
    </row>
    <row r="1911" spans="1:3">
      <c r="A1911">
        <v>1213886</v>
      </c>
      <c r="B1911">
        <v>3</v>
      </c>
      <c r="C1911" s="1">
        <v>42169</v>
      </c>
    </row>
    <row r="1912" spans="1:3">
      <c r="A1912">
        <v>1173950</v>
      </c>
      <c r="B1912">
        <v>1</v>
      </c>
      <c r="C1912" s="1">
        <v>42169</v>
      </c>
    </row>
    <row r="1913" spans="1:3">
      <c r="A1913">
        <v>1165270</v>
      </c>
      <c r="B1913">
        <v>2</v>
      </c>
      <c r="C1913" s="1">
        <v>42169</v>
      </c>
    </row>
    <row r="1914" spans="1:3">
      <c r="A1914">
        <v>1213895</v>
      </c>
      <c r="B1914">
        <v>1</v>
      </c>
      <c r="C1914" s="1">
        <v>42169</v>
      </c>
    </row>
    <row r="1915" spans="1:3">
      <c r="A1915">
        <v>1142011</v>
      </c>
      <c r="B1915">
        <v>2</v>
      </c>
      <c r="C1915" s="1">
        <v>42169</v>
      </c>
    </row>
    <row r="1916" spans="1:3">
      <c r="A1916">
        <v>1208737</v>
      </c>
      <c r="B1916">
        <v>1</v>
      </c>
      <c r="C1916" s="1">
        <v>42169</v>
      </c>
    </row>
    <row r="1917" spans="1:3">
      <c r="A1917">
        <v>1213911</v>
      </c>
      <c r="B1917">
        <v>1</v>
      </c>
      <c r="C1917" s="1">
        <v>42169</v>
      </c>
    </row>
    <row r="1918" spans="1:3">
      <c r="A1918">
        <v>1213924</v>
      </c>
      <c r="B1918">
        <v>1</v>
      </c>
      <c r="C1918" s="1">
        <v>42169</v>
      </c>
    </row>
    <row r="1919" spans="1:3">
      <c r="A1919">
        <v>1213926</v>
      </c>
      <c r="B1919">
        <v>1</v>
      </c>
      <c r="C1919" s="1">
        <v>42169</v>
      </c>
    </row>
    <row r="1920" spans="1:3">
      <c r="A1920">
        <v>1213931</v>
      </c>
      <c r="B1920">
        <v>1</v>
      </c>
      <c r="C1920" s="1">
        <v>42169</v>
      </c>
    </row>
    <row r="1921" spans="1:3">
      <c r="A1921">
        <v>1208533</v>
      </c>
      <c r="B1921">
        <v>1</v>
      </c>
      <c r="C1921" s="1">
        <v>42169</v>
      </c>
    </row>
    <row r="1922" spans="1:3">
      <c r="A1922">
        <v>1197188</v>
      </c>
      <c r="B1922">
        <v>2</v>
      </c>
      <c r="C1922" s="1">
        <v>42169</v>
      </c>
    </row>
    <row r="1923" spans="1:3">
      <c r="A1923">
        <v>1213890</v>
      </c>
      <c r="B1923">
        <v>1</v>
      </c>
      <c r="C1923" s="1">
        <v>42169</v>
      </c>
    </row>
    <row r="1924" spans="1:3">
      <c r="A1924">
        <v>1177825</v>
      </c>
      <c r="B1924">
        <v>1</v>
      </c>
      <c r="C1924" s="1">
        <v>42169</v>
      </c>
    </row>
    <row r="1925" spans="1:3">
      <c r="A1925">
        <v>1213958</v>
      </c>
      <c r="B1925">
        <v>1</v>
      </c>
      <c r="C1925" s="1">
        <v>42169</v>
      </c>
    </row>
    <row r="1926" spans="1:3">
      <c r="A1926">
        <v>1177825</v>
      </c>
      <c r="B1926">
        <v>1</v>
      </c>
      <c r="C1926" s="1">
        <v>42169</v>
      </c>
    </row>
    <row r="1927" spans="1:3">
      <c r="A1927">
        <v>1160535</v>
      </c>
      <c r="B1927">
        <v>2</v>
      </c>
      <c r="C1927" s="1">
        <v>42169</v>
      </c>
    </row>
    <row r="1928" spans="1:3">
      <c r="A1928">
        <v>1160437</v>
      </c>
      <c r="B1928">
        <v>2</v>
      </c>
      <c r="C1928" s="1">
        <v>42169</v>
      </c>
    </row>
    <row r="1929" spans="1:3">
      <c r="A1929">
        <v>1213955</v>
      </c>
      <c r="B1929">
        <v>1</v>
      </c>
      <c r="C1929" s="1">
        <v>42169</v>
      </c>
    </row>
    <row r="1930" spans="1:3">
      <c r="A1930">
        <v>1213897</v>
      </c>
      <c r="B1930">
        <v>1</v>
      </c>
      <c r="C1930" s="1">
        <v>42169</v>
      </c>
    </row>
    <row r="1931" spans="1:3">
      <c r="A1931">
        <v>1213976</v>
      </c>
      <c r="B1931">
        <v>1</v>
      </c>
      <c r="C1931" s="1">
        <v>42169</v>
      </c>
    </row>
    <row r="1932" spans="1:3">
      <c r="A1932">
        <v>1193783</v>
      </c>
      <c r="B1932">
        <v>1</v>
      </c>
      <c r="C1932" s="1">
        <v>42169</v>
      </c>
    </row>
    <row r="1933" spans="1:3">
      <c r="A1933">
        <v>1172190</v>
      </c>
      <c r="B1933">
        <v>1</v>
      </c>
      <c r="C1933" s="1">
        <v>42169</v>
      </c>
    </row>
    <row r="1934" spans="1:3">
      <c r="A1934">
        <v>1213961</v>
      </c>
      <c r="B1934">
        <v>1</v>
      </c>
      <c r="C1934" s="1">
        <v>42169</v>
      </c>
    </row>
    <row r="1935" spans="1:3">
      <c r="A1935">
        <v>1213979</v>
      </c>
      <c r="B1935">
        <v>2</v>
      </c>
      <c r="C1935" s="1">
        <v>42169</v>
      </c>
    </row>
    <row r="1936" spans="1:3">
      <c r="A1936">
        <v>1173054</v>
      </c>
      <c r="B1936">
        <v>1</v>
      </c>
      <c r="C1936" s="1">
        <v>42169</v>
      </c>
    </row>
    <row r="1937" spans="1:3">
      <c r="A1937">
        <v>1199289</v>
      </c>
      <c r="B1937">
        <v>2</v>
      </c>
      <c r="C1937" s="1">
        <v>42169</v>
      </c>
    </row>
    <row r="1938" spans="1:3">
      <c r="A1938">
        <v>1204160</v>
      </c>
      <c r="B1938">
        <v>2</v>
      </c>
      <c r="C1938" s="1">
        <v>42169</v>
      </c>
    </row>
    <row r="1939" spans="1:3">
      <c r="A1939">
        <v>1214002</v>
      </c>
      <c r="B1939">
        <v>1</v>
      </c>
      <c r="C1939" s="1">
        <v>42169</v>
      </c>
    </row>
    <row r="1940" spans="1:3">
      <c r="A1940">
        <v>1214016</v>
      </c>
      <c r="B1940">
        <v>1</v>
      </c>
      <c r="C1940" s="1">
        <v>42169</v>
      </c>
    </row>
    <row r="1941" spans="1:3">
      <c r="A1941">
        <v>1160365</v>
      </c>
      <c r="B1941">
        <v>5</v>
      </c>
      <c r="C1941" s="1">
        <v>42169</v>
      </c>
    </row>
    <row r="1942" spans="1:3">
      <c r="A1942">
        <v>1214001</v>
      </c>
      <c r="B1942">
        <v>1</v>
      </c>
      <c r="C1942" s="1">
        <v>42169</v>
      </c>
    </row>
    <row r="1943" spans="1:3">
      <c r="A1943">
        <v>1214001</v>
      </c>
      <c r="B1943">
        <v>1</v>
      </c>
      <c r="C1943" s="1">
        <v>42169</v>
      </c>
    </row>
    <row r="1944" spans="1:3">
      <c r="A1944">
        <v>1213967</v>
      </c>
      <c r="B1944">
        <v>1</v>
      </c>
      <c r="C1944" s="1">
        <v>42169</v>
      </c>
    </row>
    <row r="1945" spans="1:3">
      <c r="A1945">
        <v>1097113</v>
      </c>
      <c r="B1945">
        <v>1</v>
      </c>
      <c r="C1945" s="1">
        <v>42169</v>
      </c>
    </row>
    <row r="1946" spans="1:3">
      <c r="A1946">
        <v>1209333</v>
      </c>
      <c r="B1946">
        <v>1</v>
      </c>
      <c r="C1946" s="1">
        <v>42169</v>
      </c>
    </row>
    <row r="1947" spans="1:3">
      <c r="A1947">
        <v>1214033</v>
      </c>
      <c r="B1947">
        <v>2</v>
      </c>
      <c r="C1947" s="1">
        <v>42169</v>
      </c>
    </row>
    <row r="1948" spans="1:3">
      <c r="A1948">
        <v>1213288</v>
      </c>
      <c r="B1948">
        <v>6</v>
      </c>
      <c r="C1948" s="1">
        <v>42169</v>
      </c>
    </row>
    <row r="1949" spans="1:3">
      <c r="A1949">
        <v>1037908</v>
      </c>
      <c r="B1949">
        <v>2</v>
      </c>
      <c r="C1949" s="1">
        <v>42169</v>
      </c>
    </row>
    <row r="1950" spans="1:3">
      <c r="A1950">
        <v>1008548</v>
      </c>
      <c r="B1950">
        <v>2</v>
      </c>
      <c r="C1950" s="1">
        <v>42169</v>
      </c>
    </row>
    <row r="1951" spans="1:3">
      <c r="A1951">
        <v>1152913</v>
      </c>
      <c r="B1951">
        <v>3</v>
      </c>
      <c r="C1951" s="1">
        <v>42169</v>
      </c>
    </row>
    <row r="1952" spans="1:3">
      <c r="A1952">
        <v>1213288</v>
      </c>
      <c r="B1952">
        <v>1</v>
      </c>
      <c r="C1952" s="1">
        <v>42169</v>
      </c>
    </row>
    <row r="1953" spans="1:3">
      <c r="A1953">
        <v>1214066</v>
      </c>
      <c r="B1953">
        <v>2</v>
      </c>
      <c r="C1953" s="1">
        <v>42169</v>
      </c>
    </row>
    <row r="1954" spans="1:3">
      <c r="A1954">
        <v>1213288</v>
      </c>
      <c r="B1954">
        <v>1</v>
      </c>
      <c r="C1954" s="1">
        <v>42169</v>
      </c>
    </row>
    <row r="1955" spans="1:3">
      <c r="A1955">
        <v>1160277</v>
      </c>
      <c r="B1955">
        <v>2</v>
      </c>
      <c r="C1955" s="1">
        <v>42169</v>
      </c>
    </row>
    <row r="1956" spans="1:3">
      <c r="A1956">
        <v>1214038</v>
      </c>
      <c r="B1956">
        <v>1</v>
      </c>
      <c r="C1956" s="1">
        <v>42169</v>
      </c>
    </row>
    <row r="1957" spans="1:3">
      <c r="A1957">
        <v>1214058</v>
      </c>
      <c r="B1957">
        <v>2</v>
      </c>
      <c r="C1957" s="1">
        <v>42169</v>
      </c>
    </row>
    <row r="1958" spans="1:3">
      <c r="A1958">
        <v>1159614</v>
      </c>
      <c r="B1958">
        <v>2</v>
      </c>
      <c r="C1958" s="1">
        <v>42169</v>
      </c>
    </row>
    <row r="1959" spans="1:3">
      <c r="A1959">
        <v>1214070</v>
      </c>
      <c r="B1959">
        <v>1</v>
      </c>
      <c r="C1959" s="1">
        <v>42169</v>
      </c>
    </row>
    <row r="1960" spans="1:3">
      <c r="A1960">
        <v>1028967</v>
      </c>
      <c r="B1960">
        <v>2</v>
      </c>
      <c r="C1960" s="1">
        <v>42169</v>
      </c>
    </row>
    <row r="1961" spans="1:3">
      <c r="A1961">
        <v>1214136</v>
      </c>
      <c r="B1961">
        <v>1</v>
      </c>
      <c r="C1961" s="1">
        <v>42169</v>
      </c>
    </row>
    <row r="1962" spans="1:3">
      <c r="A1962">
        <v>1214105</v>
      </c>
      <c r="B1962">
        <v>1</v>
      </c>
      <c r="C1962" s="1">
        <v>42169</v>
      </c>
    </row>
    <row r="1963" spans="1:3">
      <c r="A1963">
        <v>1170404</v>
      </c>
      <c r="B1963">
        <v>2</v>
      </c>
      <c r="C1963" s="1">
        <v>42169</v>
      </c>
    </row>
    <row r="1964" spans="1:3">
      <c r="A1964">
        <v>1160214</v>
      </c>
      <c r="B1964">
        <v>1</v>
      </c>
      <c r="C1964" s="1">
        <v>42169</v>
      </c>
    </row>
    <row r="1965" spans="1:3">
      <c r="A1965">
        <v>1214084</v>
      </c>
      <c r="B1965">
        <v>1</v>
      </c>
      <c r="C1965" s="1">
        <v>42169</v>
      </c>
    </row>
    <row r="1966" spans="1:3">
      <c r="A1966">
        <v>1208173</v>
      </c>
      <c r="B1966">
        <v>1</v>
      </c>
      <c r="C1966" s="1">
        <v>42169</v>
      </c>
    </row>
    <row r="1967" spans="1:3">
      <c r="A1967">
        <v>1214116</v>
      </c>
      <c r="B1967">
        <v>1</v>
      </c>
      <c r="C1967" s="1">
        <v>42169</v>
      </c>
    </row>
    <row r="1968" spans="1:3">
      <c r="A1968">
        <v>1214156</v>
      </c>
      <c r="B1968">
        <v>1</v>
      </c>
      <c r="C1968" s="1">
        <v>42169</v>
      </c>
    </row>
    <row r="1969" spans="1:3">
      <c r="A1969">
        <v>1214129</v>
      </c>
      <c r="B1969">
        <v>1</v>
      </c>
      <c r="C1969" s="1">
        <v>42169</v>
      </c>
    </row>
    <row r="1970" spans="1:3">
      <c r="A1970">
        <v>1199254</v>
      </c>
      <c r="B1970">
        <v>2</v>
      </c>
      <c r="C1970" s="1">
        <v>42169</v>
      </c>
    </row>
    <row r="1971" spans="1:3">
      <c r="A1971">
        <v>1214154</v>
      </c>
      <c r="B1971">
        <v>1</v>
      </c>
      <c r="C1971" s="1">
        <v>42169</v>
      </c>
    </row>
    <row r="1972" spans="1:3">
      <c r="A1972">
        <v>1161453</v>
      </c>
      <c r="B1972">
        <v>1</v>
      </c>
      <c r="C1972" s="1">
        <v>42169</v>
      </c>
    </row>
    <row r="1973" spans="1:3">
      <c r="A1973">
        <v>1214173</v>
      </c>
      <c r="B1973">
        <v>1</v>
      </c>
      <c r="C1973" s="1">
        <v>42169</v>
      </c>
    </row>
    <row r="1974" spans="1:3">
      <c r="A1974">
        <v>1214195</v>
      </c>
      <c r="B1974">
        <v>1</v>
      </c>
      <c r="C1974" s="1">
        <v>42169</v>
      </c>
    </row>
    <row r="1975" spans="1:3">
      <c r="A1975">
        <v>1028967</v>
      </c>
      <c r="B1975">
        <v>1</v>
      </c>
      <c r="C1975" s="1">
        <v>42169</v>
      </c>
    </row>
    <row r="1976" spans="1:3">
      <c r="A1976">
        <v>1214199</v>
      </c>
      <c r="B1976">
        <v>1</v>
      </c>
      <c r="C1976" s="1">
        <v>42169</v>
      </c>
    </row>
    <row r="1977" spans="1:3">
      <c r="A1977">
        <v>1214198</v>
      </c>
      <c r="B1977">
        <v>1</v>
      </c>
      <c r="C1977" s="1">
        <v>42169</v>
      </c>
    </row>
    <row r="1978" spans="1:3">
      <c r="A1978">
        <v>1198998</v>
      </c>
      <c r="B1978">
        <v>1</v>
      </c>
      <c r="C1978" s="1">
        <v>42169</v>
      </c>
    </row>
    <row r="1979" spans="1:3">
      <c r="A1979">
        <v>1188625</v>
      </c>
      <c r="B1979">
        <v>1</v>
      </c>
      <c r="C1979" s="1">
        <v>42169</v>
      </c>
    </row>
    <row r="1980" spans="1:3">
      <c r="A1980">
        <v>1028967</v>
      </c>
      <c r="B1980">
        <v>1</v>
      </c>
      <c r="C1980" s="1">
        <v>42169</v>
      </c>
    </row>
    <row r="1981" spans="1:3">
      <c r="A1981">
        <v>1022350</v>
      </c>
      <c r="B1981">
        <v>4</v>
      </c>
      <c r="C1981" s="1">
        <v>42169</v>
      </c>
    </row>
    <row r="1982" spans="1:3">
      <c r="A1982">
        <v>1199411</v>
      </c>
      <c r="B1982">
        <v>2</v>
      </c>
      <c r="C1982" s="1">
        <v>42169</v>
      </c>
    </row>
    <row r="1983" spans="1:3">
      <c r="A1983">
        <v>1214225</v>
      </c>
      <c r="B1983">
        <v>1</v>
      </c>
      <c r="C1983" s="1">
        <v>42169</v>
      </c>
    </row>
    <row r="1984" spans="1:3">
      <c r="A1984">
        <v>1214254</v>
      </c>
      <c r="B1984">
        <v>1</v>
      </c>
      <c r="C1984" s="1">
        <v>42169</v>
      </c>
    </row>
    <row r="1985" spans="1:3">
      <c r="A1985">
        <v>1204830</v>
      </c>
      <c r="B1985">
        <v>2</v>
      </c>
      <c r="C1985" s="1">
        <v>42169</v>
      </c>
    </row>
    <row r="1986" spans="1:3">
      <c r="A1986">
        <v>1214255</v>
      </c>
      <c r="B1986">
        <v>1</v>
      </c>
      <c r="C1986" s="1">
        <v>42169</v>
      </c>
    </row>
    <row r="1987" spans="1:3">
      <c r="A1987">
        <v>1214257</v>
      </c>
      <c r="B1987">
        <v>1</v>
      </c>
      <c r="C1987" s="1">
        <v>42169</v>
      </c>
    </row>
    <row r="1988" spans="1:3">
      <c r="A1988">
        <v>1214258</v>
      </c>
      <c r="B1988">
        <v>1</v>
      </c>
      <c r="C1988" s="1">
        <v>42169</v>
      </c>
    </row>
    <row r="1989" spans="1:3">
      <c r="A1989">
        <v>1192488</v>
      </c>
      <c r="B1989">
        <v>1</v>
      </c>
      <c r="C1989" s="1">
        <v>42169</v>
      </c>
    </row>
    <row r="1990" spans="1:3">
      <c r="A1990">
        <v>1200568</v>
      </c>
      <c r="B1990">
        <v>4</v>
      </c>
      <c r="C1990" s="1">
        <v>42169</v>
      </c>
    </row>
    <row r="1991" spans="1:3">
      <c r="A1991">
        <v>1199499</v>
      </c>
      <c r="B1991">
        <v>2</v>
      </c>
      <c r="C1991" s="1">
        <v>42169</v>
      </c>
    </row>
    <row r="1992" spans="1:3">
      <c r="A1992">
        <v>1143697</v>
      </c>
      <c r="B1992">
        <v>2</v>
      </c>
      <c r="C1992" s="1">
        <v>42169</v>
      </c>
    </row>
    <row r="1993" spans="1:3">
      <c r="A1993">
        <v>1169734</v>
      </c>
      <c r="B1993">
        <v>1</v>
      </c>
      <c r="C1993" s="1">
        <v>42169</v>
      </c>
    </row>
    <row r="1994" spans="1:3">
      <c r="A1994">
        <v>1200568</v>
      </c>
      <c r="B1994">
        <v>1</v>
      </c>
      <c r="C1994" s="1">
        <v>42169</v>
      </c>
    </row>
    <row r="1995" spans="1:3">
      <c r="A1995">
        <v>1204322</v>
      </c>
      <c r="B1995">
        <v>1</v>
      </c>
      <c r="C1995" s="1">
        <v>42169</v>
      </c>
    </row>
    <row r="1996" spans="1:3">
      <c r="A1996">
        <v>1169734</v>
      </c>
      <c r="B1996">
        <v>1</v>
      </c>
      <c r="C1996" s="1">
        <v>42169</v>
      </c>
    </row>
    <row r="1997" spans="1:3">
      <c r="A1997">
        <v>1214301</v>
      </c>
      <c r="B1997">
        <v>1</v>
      </c>
      <c r="C1997" s="1">
        <v>42169</v>
      </c>
    </row>
    <row r="1998" spans="1:3">
      <c r="A1998">
        <v>1214313</v>
      </c>
      <c r="B1998">
        <v>1</v>
      </c>
      <c r="C1998" s="1">
        <v>42169</v>
      </c>
    </row>
    <row r="1999" spans="1:3">
      <c r="A1999">
        <v>1119701</v>
      </c>
      <c r="B1999">
        <v>1</v>
      </c>
      <c r="C1999" s="1">
        <v>42169</v>
      </c>
    </row>
    <row r="2000" spans="1:3">
      <c r="A2000">
        <v>1035571</v>
      </c>
      <c r="B2000">
        <v>1</v>
      </c>
      <c r="C2000" s="1">
        <v>42169</v>
      </c>
    </row>
    <row r="2001" spans="1:3">
      <c r="A2001">
        <v>1214305</v>
      </c>
      <c r="B2001">
        <v>1</v>
      </c>
      <c r="C2001" s="1">
        <v>42169</v>
      </c>
    </row>
    <row r="2002" spans="1:3">
      <c r="A2002">
        <v>1057275</v>
      </c>
      <c r="B2002">
        <v>1</v>
      </c>
      <c r="C2002" s="1">
        <v>42169</v>
      </c>
    </row>
    <row r="2003" spans="1:3">
      <c r="A2003">
        <v>1092407</v>
      </c>
      <c r="B2003">
        <v>2</v>
      </c>
      <c r="C2003" s="1">
        <v>42169</v>
      </c>
    </row>
    <row r="2004" spans="1:3">
      <c r="A2004">
        <v>1203913</v>
      </c>
      <c r="B2004">
        <v>1</v>
      </c>
      <c r="C2004" s="1">
        <v>42169</v>
      </c>
    </row>
    <row r="2005" spans="1:3">
      <c r="A2005">
        <v>1019781</v>
      </c>
      <c r="B2005">
        <v>4</v>
      </c>
      <c r="C2005" s="1">
        <v>42169</v>
      </c>
    </row>
    <row r="2006" spans="1:3">
      <c r="A2006">
        <v>1214388</v>
      </c>
      <c r="B2006">
        <v>1</v>
      </c>
      <c r="C2006" s="1">
        <v>42169</v>
      </c>
    </row>
    <row r="2007" spans="1:3">
      <c r="A2007">
        <v>1047227</v>
      </c>
      <c r="B2007">
        <v>2</v>
      </c>
      <c r="C2007" s="1">
        <v>42169</v>
      </c>
    </row>
    <row r="2008" spans="1:3">
      <c r="A2008">
        <v>1124632</v>
      </c>
      <c r="B2008">
        <v>2</v>
      </c>
      <c r="C2008" s="1">
        <v>42169</v>
      </c>
    </row>
    <row r="2009" spans="1:3">
      <c r="A2009">
        <v>1174844</v>
      </c>
      <c r="B2009">
        <v>2</v>
      </c>
      <c r="C2009" s="1">
        <v>42169</v>
      </c>
    </row>
    <row r="2010" spans="1:3">
      <c r="A2010">
        <v>1001790</v>
      </c>
      <c r="B2010">
        <v>2</v>
      </c>
      <c r="C2010" s="1">
        <v>42169</v>
      </c>
    </row>
    <row r="2011" spans="1:3">
      <c r="A2011">
        <v>1093433</v>
      </c>
      <c r="B2011">
        <v>1</v>
      </c>
      <c r="C2011" s="1">
        <v>42169</v>
      </c>
    </row>
    <row r="2012" spans="1:3">
      <c r="A2012">
        <v>1093433</v>
      </c>
      <c r="B2012">
        <v>2</v>
      </c>
      <c r="C2012" s="1">
        <v>42169</v>
      </c>
    </row>
    <row r="2013" spans="1:3">
      <c r="A2013">
        <v>1156584</v>
      </c>
      <c r="B2013">
        <v>2</v>
      </c>
      <c r="C2013" s="1">
        <v>42169</v>
      </c>
    </row>
    <row r="2014" spans="1:3">
      <c r="A2014">
        <v>1159632</v>
      </c>
      <c r="B2014">
        <v>1</v>
      </c>
      <c r="C2014" s="1">
        <v>42169</v>
      </c>
    </row>
    <row r="2015" spans="1:3">
      <c r="A2015">
        <v>1111265</v>
      </c>
      <c r="B2015">
        <v>2</v>
      </c>
      <c r="C2015" s="1">
        <v>42169</v>
      </c>
    </row>
    <row r="2016" spans="1:3">
      <c r="A2016">
        <v>1194548</v>
      </c>
      <c r="B2016">
        <v>2</v>
      </c>
      <c r="C2016" s="1">
        <v>42169</v>
      </c>
    </row>
    <row r="2017" spans="1:3">
      <c r="A2017">
        <v>1210232</v>
      </c>
      <c r="B2017">
        <v>1</v>
      </c>
      <c r="C2017" s="1">
        <v>42170</v>
      </c>
    </row>
    <row r="2018" spans="1:3">
      <c r="A2018">
        <v>1210232</v>
      </c>
      <c r="B2018">
        <v>1</v>
      </c>
      <c r="C2018" s="1">
        <v>42170</v>
      </c>
    </row>
    <row r="2019" spans="1:3">
      <c r="A2019">
        <v>1177083</v>
      </c>
      <c r="B2019">
        <v>1</v>
      </c>
      <c r="C2019" s="1">
        <v>42170</v>
      </c>
    </row>
    <row r="2020" spans="1:3">
      <c r="A2020">
        <v>1213484</v>
      </c>
      <c r="B2020">
        <v>1</v>
      </c>
      <c r="C2020" s="1">
        <v>42170</v>
      </c>
    </row>
    <row r="2021" spans="1:3">
      <c r="A2021">
        <v>1207374</v>
      </c>
      <c r="B2021">
        <v>1</v>
      </c>
      <c r="C2021" s="1">
        <v>42170</v>
      </c>
    </row>
    <row r="2022" spans="1:3">
      <c r="A2022">
        <v>1213599</v>
      </c>
      <c r="B2022">
        <v>1</v>
      </c>
      <c r="C2022" s="1">
        <v>42170</v>
      </c>
    </row>
    <row r="2023" spans="1:3">
      <c r="A2023">
        <v>1156576</v>
      </c>
      <c r="B2023">
        <v>4</v>
      </c>
      <c r="C2023" s="1">
        <v>42170</v>
      </c>
    </row>
    <row r="2024" spans="1:3">
      <c r="A2024">
        <v>1033563</v>
      </c>
      <c r="B2024">
        <v>1</v>
      </c>
      <c r="C2024" s="1">
        <v>42170</v>
      </c>
    </row>
    <row r="2025" spans="1:3">
      <c r="A2025">
        <v>1191308</v>
      </c>
      <c r="B2025">
        <v>2</v>
      </c>
      <c r="C2025" s="1">
        <v>42170</v>
      </c>
    </row>
    <row r="2026" spans="1:3">
      <c r="A2026">
        <v>1208939</v>
      </c>
      <c r="B2026">
        <v>3</v>
      </c>
      <c r="C2026" s="1">
        <v>42170</v>
      </c>
    </row>
    <row r="2027" spans="1:3">
      <c r="A2027">
        <v>1019758</v>
      </c>
      <c r="B2027">
        <v>2</v>
      </c>
      <c r="C2027" s="1">
        <v>42170</v>
      </c>
    </row>
    <row r="2028" spans="1:3">
      <c r="A2028">
        <v>1024927</v>
      </c>
      <c r="B2028">
        <v>2</v>
      </c>
      <c r="C2028" s="1">
        <v>42170</v>
      </c>
    </row>
    <row r="2029" spans="1:3">
      <c r="A2029">
        <v>1094743</v>
      </c>
      <c r="B2029">
        <v>2</v>
      </c>
      <c r="C2029" s="1">
        <v>42170</v>
      </c>
    </row>
    <row r="2030" spans="1:3">
      <c r="A2030">
        <v>1039120</v>
      </c>
      <c r="B2030">
        <v>1</v>
      </c>
      <c r="C2030" s="1">
        <v>42170</v>
      </c>
    </row>
    <row r="2031" spans="1:3">
      <c r="A2031">
        <v>1213563</v>
      </c>
      <c r="B2031">
        <v>1</v>
      </c>
      <c r="C2031" s="1">
        <v>42170</v>
      </c>
    </row>
    <row r="2032" spans="1:3">
      <c r="A2032">
        <v>1002844</v>
      </c>
      <c r="B2032">
        <v>1</v>
      </c>
      <c r="C2032" s="1">
        <v>42170</v>
      </c>
    </row>
    <row r="2033" spans="1:3">
      <c r="A2033">
        <v>1002844</v>
      </c>
      <c r="B2033">
        <v>1</v>
      </c>
      <c r="C2033" s="1">
        <v>42170</v>
      </c>
    </row>
    <row r="2034" spans="1:3">
      <c r="A2034">
        <v>1171512</v>
      </c>
      <c r="B2034">
        <v>2</v>
      </c>
      <c r="C2034" s="1">
        <v>42170</v>
      </c>
    </row>
    <row r="2035" spans="1:3">
      <c r="A2035">
        <v>1155486</v>
      </c>
      <c r="B2035">
        <v>1</v>
      </c>
      <c r="C2035" s="1">
        <v>42170</v>
      </c>
    </row>
    <row r="2036" spans="1:3">
      <c r="A2036">
        <v>1131754</v>
      </c>
      <c r="B2036">
        <v>1</v>
      </c>
      <c r="C2036" s="1">
        <v>42170</v>
      </c>
    </row>
    <row r="2037" spans="1:3">
      <c r="A2037">
        <v>1060445</v>
      </c>
      <c r="B2037">
        <v>1</v>
      </c>
      <c r="C2037" s="1">
        <v>42170</v>
      </c>
    </row>
    <row r="2038" spans="1:3">
      <c r="A2038">
        <v>1166960</v>
      </c>
      <c r="B2038">
        <v>3</v>
      </c>
      <c r="C2038" s="1">
        <v>42170</v>
      </c>
    </row>
    <row r="2039" spans="1:3">
      <c r="A2039">
        <v>1060445</v>
      </c>
      <c r="B2039">
        <v>1</v>
      </c>
      <c r="C2039" s="1">
        <v>42170</v>
      </c>
    </row>
    <row r="2040" spans="1:3">
      <c r="A2040">
        <v>1215260</v>
      </c>
      <c r="B2040">
        <v>1</v>
      </c>
      <c r="C2040" s="1">
        <v>42170</v>
      </c>
    </row>
    <row r="2041" spans="1:3">
      <c r="A2041">
        <v>1156200</v>
      </c>
      <c r="B2041">
        <v>2</v>
      </c>
      <c r="C2041" s="1">
        <v>42170</v>
      </c>
    </row>
    <row r="2042" spans="1:3">
      <c r="A2042">
        <v>1205811</v>
      </c>
      <c r="B2042">
        <v>1</v>
      </c>
      <c r="C2042" s="1">
        <v>42170</v>
      </c>
    </row>
    <row r="2043" spans="1:3">
      <c r="A2043">
        <v>1158339</v>
      </c>
      <c r="B2043">
        <v>6</v>
      </c>
      <c r="C2043" s="1">
        <v>42170</v>
      </c>
    </row>
    <row r="2044" spans="1:3">
      <c r="A2044">
        <v>1158339</v>
      </c>
      <c r="B2044">
        <v>1</v>
      </c>
      <c r="C2044" s="1">
        <v>42170</v>
      </c>
    </row>
    <row r="2045" spans="1:3">
      <c r="A2045">
        <v>1076229</v>
      </c>
      <c r="B2045">
        <v>1</v>
      </c>
      <c r="C2045" s="1">
        <v>42170</v>
      </c>
    </row>
    <row r="2046" spans="1:3">
      <c r="A2046">
        <v>1209922</v>
      </c>
      <c r="B2046">
        <v>1</v>
      </c>
      <c r="C2046" s="1">
        <v>42170</v>
      </c>
    </row>
    <row r="2047" spans="1:3">
      <c r="A2047">
        <v>1150720</v>
      </c>
      <c r="B2047">
        <v>2</v>
      </c>
      <c r="C2047" s="1">
        <v>42170</v>
      </c>
    </row>
    <row r="2048" spans="1:3">
      <c r="A2048">
        <v>1071799</v>
      </c>
      <c r="B2048">
        <v>2</v>
      </c>
      <c r="C2048" s="1">
        <v>42170</v>
      </c>
    </row>
    <row r="2049" spans="1:3">
      <c r="A2049">
        <v>1215301</v>
      </c>
      <c r="B2049">
        <v>1</v>
      </c>
      <c r="C2049" s="1">
        <v>42170</v>
      </c>
    </row>
    <row r="2050" spans="1:3">
      <c r="A2050">
        <v>1146305</v>
      </c>
      <c r="B2050">
        <v>2</v>
      </c>
      <c r="C2050" s="1">
        <v>42170</v>
      </c>
    </row>
    <row r="2051" spans="1:3">
      <c r="A2051">
        <v>1215314</v>
      </c>
      <c r="B2051">
        <v>1</v>
      </c>
      <c r="C2051" s="1">
        <v>42170</v>
      </c>
    </row>
    <row r="2052" spans="1:3">
      <c r="A2052">
        <v>1094357</v>
      </c>
      <c r="B2052">
        <v>2</v>
      </c>
      <c r="C2052" s="1">
        <v>42170</v>
      </c>
    </row>
    <row r="2053" spans="1:3">
      <c r="A2053">
        <v>1073795</v>
      </c>
      <c r="B2053">
        <v>2</v>
      </c>
      <c r="C2053" s="1">
        <v>42170</v>
      </c>
    </row>
    <row r="2054" spans="1:3">
      <c r="A2054">
        <v>1111749</v>
      </c>
      <c r="B2054">
        <v>1</v>
      </c>
      <c r="C2054" s="1">
        <v>42170</v>
      </c>
    </row>
    <row r="2055" spans="1:3">
      <c r="A2055">
        <v>1014931</v>
      </c>
      <c r="B2055">
        <v>2</v>
      </c>
      <c r="C2055" s="1">
        <v>42170</v>
      </c>
    </row>
    <row r="2056" spans="1:3">
      <c r="A2056">
        <v>1139378</v>
      </c>
      <c r="B2056">
        <v>1</v>
      </c>
      <c r="C2056" s="1">
        <v>42170</v>
      </c>
    </row>
    <row r="2057" spans="1:3">
      <c r="A2057">
        <v>1190872</v>
      </c>
      <c r="B2057">
        <v>1</v>
      </c>
      <c r="C2057" s="1">
        <v>42170</v>
      </c>
    </row>
    <row r="2058" spans="1:3">
      <c r="A2058">
        <v>1215219</v>
      </c>
      <c r="B2058">
        <v>2</v>
      </c>
      <c r="C2058" s="1">
        <v>42170</v>
      </c>
    </row>
    <row r="2059" spans="1:3">
      <c r="A2059">
        <v>1111749</v>
      </c>
      <c r="B2059">
        <v>1</v>
      </c>
      <c r="C2059" s="1">
        <v>42170</v>
      </c>
    </row>
    <row r="2060" spans="1:3">
      <c r="A2060">
        <v>1215329</v>
      </c>
      <c r="B2060">
        <v>1</v>
      </c>
      <c r="C2060" s="1">
        <v>42170</v>
      </c>
    </row>
    <row r="2061" spans="1:3">
      <c r="A2061">
        <v>1198808</v>
      </c>
      <c r="B2061">
        <v>2</v>
      </c>
      <c r="C2061" s="1">
        <v>42170</v>
      </c>
    </row>
    <row r="2062" spans="1:3">
      <c r="A2062">
        <v>1212780</v>
      </c>
      <c r="B2062">
        <v>1</v>
      </c>
      <c r="C2062" s="1">
        <v>42170</v>
      </c>
    </row>
    <row r="2063" spans="1:3">
      <c r="A2063">
        <v>1204134</v>
      </c>
      <c r="B2063">
        <v>2</v>
      </c>
      <c r="C2063" s="1">
        <v>42170</v>
      </c>
    </row>
    <row r="2064" spans="1:3">
      <c r="A2064">
        <v>1002844</v>
      </c>
      <c r="B2064">
        <v>1</v>
      </c>
      <c r="C2064" s="1">
        <v>42170</v>
      </c>
    </row>
    <row r="2065" spans="1:3">
      <c r="A2065">
        <v>1215259</v>
      </c>
      <c r="B2065">
        <v>1</v>
      </c>
      <c r="C2065" s="1">
        <v>42170</v>
      </c>
    </row>
    <row r="2066" spans="1:3">
      <c r="A2066">
        <v>1058330</v>
      </c>
      <c r="B2066">
        <v>2</v>
      </c>
      <c r="C2066" s="1">
        <v>42170</v>
      </c>
    </row>
    <row r="2067" spans="1:3">
      <c r="A2067">
        <v>1165549</v>
      </c>
      <c r="B2067">
        <v>1</v>
      </c>
      <c r="C2067" s="1">
        <v>42170</v>
      </c>
    </row>
    <row r="2068" spans="1:3">
      <c r="A2068">
        <v>1176658</v>
      </c>
      <c r="B2068">
        <v>3</v>
      </c>
      <c r="C2068" s="1">
        <v>42170</v>
      </c>
    </row>
    <row r="2069" spans="1:3">
      <c r="A2069">
        <v>1213254</v>
      </c>
      <c r="B2069">
        <v>1</v>
      </c>
      <c r="C2069" s="1">
        <v>42170</v>
      </c>
    </row>
    <row r="2070" spans="1:3">
      <c r="A2070">
        <v>1182281</v>
      </c>
      <c r="B2070">
        <v>2</v>
      </c>
      <c r="C2070" s="1">
        <v>42170</v>
      </c>
    </row>
    <row r="2071" spans="1:3">
      <c r="A2071">
        <v>1191962</v>
      </c>
      <c r="B2071">
        <v>1</v>
      </c>
      <c r="C2071" s="1">
        <v>42170</v>
      </c>
    </row>
    <row r="2072" spans="1:3">
      <c r="A2072">
        <v>1214178</v>
      </c>
      <c r="B2072">
        <v>1</v>
      </c>
      <c r="C2072" s="1">
        <v>42170</v>
      </c>
    </row>
    <row r="2073" spans="1:3">
      <c r="A2073">
        <v>1204138</v>
      </c>
      <c r="B2073">
        <v>2</v>
      </c>
      <c r="C2073" s="1">
        <v>42170</v>
      </c>
    </row>
    <row r="2074" spans="1:3">
      <c r="A2074">
        <v>1113855</v>
      </c>
      <c r="B2074">
        <v>1</v>
      </c>
      <c r="C2074" s="1">
        <v>42170</v>
      </c>
    </row>
    <row r="2075" spans="1:3">
      <c r="A2075">
        <v>1145584</v>
      </c>
      <c r="B2075">
        <v>2</v>
      </c>
      <c r="C2075" s="1">
        <v>42170</v>
      </c>
    </row>
    <row r="2076" spans="1:3">
      <c r="A2076">
        <v>1210922</v>
      </c>
      <c r="B2076">
        <v>1</v>
      </c>
      <c r="C2076" s="1">
        <v>42170</v>
      </c>
    </row>
    <row r="2077" spans="1:3">
      <c r="A2077">
        <v>1100323</v>
      </c>
      <c r="B2077">
        <v>2</v>
      </c>
      <c r="C2077" s="1">
        <v>42170</v>
      </c>
    </row>
    <row r="2078" spans="1:3">
      <c r="A2078">
        <v>1155486</v>
      </c>
      <c r="B2078">
        <v>1</v>
      </c>
      <c r="C2078" s="1">
        <v>42170</v>
      </c>
    </row>
    <row r="2079" spans="1:3">
      <c r="A2079">
        <v>1202617</v>
      </c>
      <c r="B2079">
        <v>1</v>
      </c>
      <c r="C2079" s="1">
        <v>42170</v>
      </c>
    </row>
    <row r="2080" spans="1:3">
      <c r="A2080">
        <v>1121700</v>
      </c>
      <c r="B2080">
        <v>6</v>
      </c>
      <c r="C2080" s="1">
        <v>42170</v>
      </c>
    </row>
    <row r="2081" spans="1:3">
      <c r="A2081">
        <v>1129455</v>
      </c>
      <c r="B2081">
        <v>1</v>
      </c>
      <c r="C2081" s="1">
        <v>42170</v>
      </c>
    </row>
    <row r="2082" spans="1:3">
      <c r="A2082">
        <v>1121700</v>
      </c>
      <c r="B2082">
        <v>2</v>
      </c>
      <c r="C2082" s="1">
        <v>42170</v>
      </c>
    </row>
    <row r="2083" spans="1:3">
      <c r="A2083">
        <v>1205445</v>
      </c>
      <c r="B2083">
        <v>2</v>
      </c>
      <c r="C2083" s="1">
        <v>42170</v>
      </c>
    </row>
    <row r="2084" spans="1:3">
      <c r="A2084">
        <v>1101529</v>
      </c>
      <c r="B2084">
        <v>1</v>
      </c>
      <c r="C2084" s="1">
        <v>42170</v>
      </c>
    </row>
    <row r="2085" spans="1:3">
      <c r="A2085">
        <v>1057642</v>
      </c>
      <c r="B2085">
        <v>1</v>
      </c>
      <c r="C2085" s="1">
        <v>42170</v>
      </c>
    </row>
    <row r="2086" spans="1:3">
      <c r="A2086">
        <v>1214072</v>
      </c>
      <c r="B2086">
        <v>1</v>
      </c>
      <c r="C2086" s="1">
        <v>42170</v>
      </c>
    </row>
    <row r="2087" spans="1:3">
      <c r="A2087">
        <v>1108852</v>
      </c>
      <c r="B2087">
        <v>2</v>
      </c>
      <c r="C2087" s="1">
        <v>42170</v>
      </c>
    </row>
    <row r="2088" spans="1:3">
      <c r="A2088">
        <v>1157230</v>
      </c>
      <c r="B2088">
        <v>2</v>
      </c>
      <c r="C2088" s="1">
        <v>42170</v>
      </c>
    </row>
    <row r="2089" spans="1:3">
      <c r="A2089">
        <v>1022227</v>
      </c>
      <c r="B2089">
        <v>2</v>
      </c>
      <c r="C2089" s="1">
        <v>42170</v>
      </c>
    </row>
    <row r="2090" spans="1:3">
      <c r="A2090">
        <v>1172064</v>
      </c>
      <c r="B2090">
        <v>2</v>
      </c>
      <c r="C2090" s="1">
        <v>42170</v>
      </c>
    </row>
    <row r="2091" spans="1:3">
      <c r="A2091">
        <v>1036810</v>
      </c>
      <c r="B2091">
        <v>2</v>
      </c>
      <c r="C2091" s="1">
        <v>42170</v>
      </c>
    </row>
    <row r="2092" spans="1:3">
      <c r="A2092">
        <v>1174920</v>
      </c>
      <c r="B2092">
        <v>2</v>
      </c>
      <c r="C2092" s="1">
        <v>42170</v>
      </c>
    </row>
    <row r="2093" spans="1:3">
      <c r="A2093">
        <v>1196544</v>
      </c>
      <c r="B2093">
        <v>2</v>
      </c>
      <c r="C2093" s="1">
        <v>42170</v>
      </c>
    </row>
    <row r="2094" spans="1:3">
      <c r="A2094">
        <v>1215502</v>
      </c>
      <c r="B2094">
        <v>1</v>
      </c>
      <c r="C2094" s="1">
        <v>42170</v>
      </c>
    </row>
    <row r="2095" spans="1:3">
      <c r="A2095">
        <v>1176353</v>
      </c>
      <c r="B2095">
        <v>3</v>
      </c>
      <c r="C2095" s="1">
        <v>42170</v>
      </c>
    </row>
    <row r="2096" spans="1:3">
      <c r="A2096">
        <v>1215560</v>
      </c>
      <c r="B2096">
        <v>1</v>
      </c>
      <c r="C2096" s="1">
        <v>42170</v>
      </c>
    </row>
    <row r="2097" spans="1:3">
      <c r="A2097">
        <v>1165351</v>
      </c>
      <c r="B2097">
        <v>3</v>
      </c>
      <c r="C2097" s="1">
        <v>42170</v>
      </c>
    </row>
    <row r="2098" spans="1:3">
      <c r="A2098">
        <v>1207744</v>
      </c>
      <c r="B2098">
        <v>1</v>
      </c>
      <c r="C2098" s="1">
        <v>42170</v>
      </c>
    </row>
    <row r="2099" spans="1:3">
      <c r="A2099">
        <v>1152995</v>
      </c>
      <c r="B2099">
        <v>1</v>
      </c>
      <c r="C2099" s="1">
        <v>42170</v>
      </c>
    </row>
    <row r="2100" spans="1:3">
      <c r="A2100">
        <v>1209066</v>
      </c>
      <c r="B2100">
        <v>1</v>
      </c>
      <c r="C2100" s="1">
        <v>42170</v>
      </c>
    </row>
    <row r="2101" spans="1:3">
      <c r="A2101">
        <v>1209066</v>
      </c>
      <c r="B2101">
        <v>1</v>
      </c>
      <c r="C2101" s="1">
        <v>42170</v>
      </c>
    </row>
    <row r="2102" spans="1:3">
      <c r="A2102">
        <v>1193394</v>
      </c>
      <c r="B2102">
        <v>1</v>
      </c>
      <c r="C2102" s="1">
        <v>42170</v>
      </c>
    </row>
    <row r="2103" spans="1:3">
      <c r="A2103">
        <v>1213690</v>
      </c>
      <c r="B2103">
        <v>1</v>
      </c>
      <c r="C2103" s="1">
        <v>42170</v>
      </c>
    </row>
    <row r="2104" spans="1:3">
      <c r="A2104">
        <v>1214485</v>
      </c>
      <c r="B2104">
        <v>2</v>
      </c>
      <c r="C2104" s="1">
        <v>42170</v>
      </c>
    </row>
    <row r="2105" spans="1:3">
      <c r="A2105">
        <v>1211309</v>
      </c>
      <c r="B2105">
        <v>1</v>
      </c>
      <c r="C2105" s="1">
        <v>42170</v>
      </c>
    </row>
    <row r="2106" spans="1:3">
      <c r="A2106">
        <v>1140182</v>
      </c>
      <c r="B2106">
        <v>2</v>
      </c>
      <c r="C2106" s="1">
        <v>42170</v>
      </c>
    </row>
    <row r="2107" spans="1:3">
      <c r="A2107">
        <v>1181229</v>
      </c>
      <c r="B2107">
        <v>4</v>
      </c>
      <c r="C2107" s="1">
        <v>42170</v>
      </c>
    </row>
    <row r="2108" spans="1:3">
      <c r="A2108">
        <v>1055911</v>
      </c>
      <c r="B2108">
        <v>2</v>
      </c>
      <c r="C2108" s="1">
        <v>42170</v>
      </c>
    </row>
    <row r="2109" spans="1:3">
      <c r="A2109">
        <v>1159679</v>
      </c>
      <c r="B2109">
        <v>2</v>
      </c>
      <c r="C2109" s="1">
        <v>42170</v>
      </c>
    </row>
    <row r="2110" spans="1:3">
      <c r="A2110">
        <v>1129094</v>
      </c>
      <c r="B2110">
        <v>2</v>
      </c>
      <c r="C2110" s="1">
        <v>42170</v>
      </c>
    </row>
    <row r="2111" spans="1:3">
      <c r="A2111">
        <v>1174791</v>
      </c>
      <c r="B2111">
        <v>2</v>
      </c>
      <c r="C2111" s="1">
        <v>42170</v>
      </c>
    </row>
    <row r="2112" spans="1:3">
      <c r="A2112">
        <v>1001549</v>
      </c>
      <c r="B2112">
        <v>2</v>
      </c>
      <c r="C2112" s="1">
        <v>42170</v>
      </c>
    </row>
    <row r="2113" spans="1:3">
      <c r="A2113">
        <v>1001549</v>
      </c>
      <c r="B2113">
        <v>2</v>
      </c>
      <c r="C2113" s="1">
        <v>42170</v>
      </c>
    </row>
    <row r="2114" spans="1:3">
      <c r="A2114">
        <v>1064252</v>
      </c>
      <c r="B2114">
        <v>3</v>
      </c>
      <c r="C2114" s="1">
        <v>42170</v>
      </c>
    </row>
    <row r="2115" spans="1:3">
      <c r="A2115">
        <v>1159369</v>
      </c>
      <c r="B2115">
        <v>2</v>
      </c>
      <c r="C2115" s="1">
        <v>42170</v>
      </c>
    </row>
    <row r="2116" spans="1:3">
      <c r="A2116">
        <v>1210249</v>
      </c>
      <c r="B2116">
        <v>1</v>
      </c>
      <c r="C2116" s="1">
        <v>42170</v>
      </c>
    </row>
    <row r="2117" spans="1:3">
      <c r="A2117">
        <v>1214211</v>
      </c>
      <c r="B2117">
        <v>2</v>
      </c>
      <c r="C2117" s="1">
        <v>42170</v>
      </c>
    </row>
    <row r="2118" spans="1:3">
      <c r="A2118">
        <v>1215658</v>
      </c>
      <c r="B2118">
        <v>1</v>
      </c>
      <c r="C2118" s="1">
        <v>42170</v>
      </c>
    </row>
    <row r="2119" spans="1:3">
      <c r="A2119">
        <v>1115946</v>
      </c>
      <c r="B2119">
        <v>1</v>
      </c>
      <c r="C2119" s="1">
        <v>42170</v>
      </c>
    </row>
    <row r="2120" spans="1:3">
      <c r="A2120">
        <v>1215675</v>
      </c>
      <c r="B2120">
        <v>1</v>
      </c>
      <c r="C2120" s="1">
        <v>42170</v>
      </c>
    </row>
    <row r="2121" spans="1:3">
      <c r="A2121">
        <v>1215625</v>
      </c>
      <c r="B2121">
        <v>1</v>
      </c>
      <c r="C2121" s="1">
        <v>42170</v>
      </c>
    </row>
    <row r="2122" spans="1:3">
      <c r="A2122">
        <v>1215675</v>
      </c>
      <c r="B2122">
        <v>1</v>
      </c>
      <c r="C2122" s="1">
        <v>42170</v>
      </c>
    </row>
    <row r="2123" spans="1:3">
      <c r="A2123">
        <v>1038446</v>
      </c>
      <c r="B2123">
        <v>1</v>
      </c>
      <c r="C2123" s="1">
        <v>42170</v>
      </c>
    </row>
    <row r="2124" spans="1:3">
      <c r="A2124">
        <v>1214128</v>
      </c>
      <c r="B2124">
        <v>1</v>
      </c>
      <c r="C2124" s="1">
        <v>42170</v>
      </c>
    </row>
    <row r="2125" spans="1:3">
      <c r="A2125">
        <v>1210130</v>
      </c>
      <c r="B2125">
        <v>1</v>
      </c>
      <c r="C2125" s="1">
        <v>42170</v>
      </c>
    </row>
    <row r="2126" spans="1:3">
      <c r="A2126">
        <v>1178746</v>
      </c>
      <c r="B2126">
        <v>2</v>
      </c>
      <c r="C2126" s="1">
        <v>42170</v>
      </c>
    </row>
    <row r="2127" spans="1:3">
      <c r="A2127">
        <v>1053690</v>
      </c>
      <c r="B2127">
        <v>2</v>
      </c>
      <c r="C2127" s="1">
        <v>42170</v>
      </c>
    </row>
    <row r="2128" spans="1:3">
      <c r="A2128">
        <v>1118267</v>
      </c>
      <c r="B2128">
        <v>3</v>
      </c>
      <c r="C2128" s="1">
        <v>42170</v>
      </c>
    </row>
    <row r="2129" spans="1:3">
      <c r="A2129">
        <v>1048496</v>
      </c>
      <c r="B2129">
        <v>1</v>
      </c>
      <c r="C2129" s="1">
        <v>42170</v>
      </c>
    </row>
    <row r="2130" spans="1:3">
      <c r="A2130">
        <v>1191499</v>
      </c>
      <c r="B2130">
        <v>1</v>
      </c>
      <c r="C2130" s="1">
        <v>42170</v>
      </c>
    </row>
    <row r="2131" spans="1:3">
      <c r="A2131">
        <v>1048497</v>
      </c>
      <c r="B2131">
        <v>1</v>
      </c>
      <c r="C2131" s="1">
        <v>42170</v>
      </c>
    </row>
    <row r="2132" spans="1:3">
      <c r="A2132">
        <v>1215046</v>
      </c>
      <c r="B2132">
        <v>1</v>
      </c>
      <c r="C2132" s="1">
        <v>42170</v>
      </c>
    </row>
    <row r="2133" spans="1:3">
      <c r="A2133">
        <v>1215692</v>
      </c>
      <c r="B2133">
        <v>1</v>
      </c>
      <c r="C2133" s="1">
        <v>42170</v>
      </c>
    </row>
    <row r="2134" spans="1:3">
      <c r="A2134">
        <v>1215783</v>
      </c>
      <c r="B2134">
        <v>1</v>
      </c>
      <c r="C2134" s="1">
        <v>42170</v>
      </c>
    </row>
    <row r="2135" spans="1:3">
      <c r="A2135">
        <v>1204945</v>
      </c>
      <c r="B2135">
        <v>3</v>
      </c>
      <c r="C2135" s="1">
        <v>42170</v>
      </c>
    </row>
    <row r="2136" spans="1:3">
      <c r="A2136">
        <v>1206164</v>
      </c>
      <c r="B2136">
        <v>1</v>
      </c>
      <c r="C2136" s="1">
        <v>42170</v>
      </c>
    </row>
    <row r="2137" spans="1:3">
      <c r="A2137">
        <v>1158132</v>
      </c>
      <c r="B2137">
        <v>3</v>
      </c>
      <c r="C2137" s="1">
        <v>42170</v>
      </c>
    </row>
    <row r="2138" spans="1:3">
      <c r="A2138">
        <v>1204187</v>
      </c>
      <c r="B2138">
        <v>1</v>
      </c>
      <c r="C2138" s="1">
        <v>42170</v>
      </c>
    </row>
    <row r="2139" spans="1:3">
      <c r="A2139">
        <v>1204187</v>
      </c>
      <c r="B2139">
        <v>2</v>
      </c>
      <c r="C2139" s="1">
        <v>42170</v>
      </c>
    </row>
    <row r="2140" spans="1:3">
      <c r="A2140">
        <v>1212328</v>
      </c>
      <c r="B2140">
        <v>1</v>
      </c>
      <c r="C2140" s="1">
        <v>42170</v>
      </c>
    </row>
    <row r="2141" spans="1:3">
      <c r="A2141">
        <v>1182211</v>
      </c>
      <c r="B2141">
        <v>4</v>
      </c>
      <c r="C2141" s="1">
        <v>42170</v>
      </c>
    </row>
    <row r="2142" spans="1:3">
      <c r="A2142">
        <v>1213746</v>
      </c>
      <c r="B2142">
        <v>1</v>
      </c>
      <c r="C2142" s="1">
        <v>42170</v>
      </c>
    </row>
    <row r="2143" spans="1:3">
      <c r="A2143">
        <v>1215959</v>
      </c>
      <c r="B2143">
        <v>1</v>
      </c>
      <c r="C2143" s="1">
        <v>42170</v>
      </c>
    </row>
    <row r="2144" spans="1:3">
      <c r="A2144">
        <v>1160907</v>
      </c>
      <c r="B2144">
        <v>1</v>
      </c>
      <c r="C2144" s="1">
        <v>42171</v>
      </c>
    </row>
    <row r="2145" spans="1:3">
      <c r="A2145">
        <v>1177083</v>
      </c>
      <c r="B2145">
        <v>1</v>
      </c>
      <c r="C2145" s="1">
        <v>42171</v>
      </c>
    </row>
    <row r="2146" spans="1:3">
      <c r="A2146">
        <v>1187388</v>
      </c>
      <c r="B2146">
        <v>1</v>
      </c>
      <c r="C2146" s="1">
        <v>42171</v>
      </c>
    </row>
    <row r="2147" spans="1:3">
      <c r="A2147">
        <v>1213703</v>
      </c>
      <c r="B2147">
        <v>1</v>
      </c>
      <c r="C2147" s="1">
        <v>42171</v>
      </c>
    </row>
    <row r="2148" spans="1:3">
      <c r="A2148">
        <v>1177150</v>
      </c>
      <c r="B2148">
        <v>1</v>
      </c>
      <c r="C2148" s="1">
        <v>42171</v>
      </c>
    </row>
    <row r="2149" spans="1:3">
      <c r="A2149">
        <v>1216117</v>
      </c>
      <c r="B2149">
        <v>1</v>
      </c>
      <c r="C2149" s="1">
        <v>42171</v>
      </c>
    </row>
    <row r="2150" spans="1:3">
      <c r="A2150">
        <v>1138810</v>
      </c>
      <c r="B2150">
        <v>1</v>
      </c>
      <c r="C2150" s="1">
        <v>42171</v>
      </c>
    </row>
    <row r="2151" spans="1:3">
      <c r="A2151">
        <v>1216150</v>
      </c>
      <c r="B2151">
        <v>1</v>
      </c>
      <c r="C2151" s="1">
        <v>42171</v>
      </c>
    </row>
    <row r="2152" spans="1:3">
      <c r="A2152">
        <v>1213365</v>
      </c>
      <c r="B2152">
        <v>1</v>
      </c>
      <c r="C2152" s="1">
        <v>42171</v>
      </c>
    </row>
    <row r="2153" spans="1:3">
      <c r="A2153">
        <v>1054550</v>
      </c>
      <c r="B2153">
        <v>1</v>
      </c>
      <c r="C2153" s="1">
        <v>42171</v>
      </c>
    </row>
    <row r="2154" spans="1:3">
      <c r="A2154">
        <v>1210489</v>
      </c>
      <c r="B2154">
        <v>1</v>
      </c>
      <c r="C2154" s="1">
        <v>42171</v>
      </c>
    </row>
    <row r="2155" spans="1:3">
      <c r="A2155">
        <v>1206948</v>
      </c>
      <c r="B2155">
        <v>1</v>
      </c>
      <c r="C2155" s="1">
        <v>42171</v>
      </c>
    </row>
    <row r="2156" spans="1:3">
      <c r="A2156">
        <v>1206948</v>
      </c>
      <c r="B2156">
        <v>1</v>
      </c>
      <c r="C2156" s="1">
        <v>42171</v>
      </c>
    </row>
    <row r="2157" spans="1:3">
      <c r="A2157">
        <v>1207673</v>
      </c>
      <c r="B2157">
        <v>1</v>
      </c>
      <c r="C2157" s="1">
        <v>42171</v>
      </c>
    </row>
    <row r="2158" spans="1:3">
      <c r="A2158">
        <v>1138987</v>
      </c>
      <c r="B2158">
        <v>1</v>
      </c>
      <c r="C2158" s="1">
        <v>42171</v>
      </c>
    </row>
    <row r="2159" spans="1:3">
      <c r="A2159">
        <v>1183441</v>
      </c>
      <c r="B2159">
        <v>1</v>
      </c>
      <c r="C2159" s="1">
        <v>42171</v>
      </c>
    </row>
    <row r="2160" spans="1:3">
      <c r="A2160">
        <v>1050706</v>
      </c>
      <c r="B2160">
        <v>1</v>
      </c>
      <c r="C2160" s="1">
        <v>42171</v>
      </c>
    </row>
    <row r="2161" spans="1:3">
      <c r="A2161">
        <v>1016288</v>
      </c>
      <c r="B2161">
        <v>4</v>
      </c>
      <c r="C2161" s="1">
        <v>42171</v>
      </c>
    </row>
    <row r="2162" spans="1:3">
      <c r="A2162">
        <v>1212709</v>
      </c>
      <c r="B2162">
        <v>1</v>
      </c>
      <c r="C2162" s="1">
        <v>42171</v>
      </c>
    </row>
    <row r="2163" spans="1:3">
      <c r="A2163">
        <v>1216203</v>
      </c>
      <c r="B2163">
        <v>1</v>
      </c>
      <c r="C2163" s="1">
        <v>42171</v>
      </c>
    </row>
    <row r="2164" spans="1:3">
      <c r="A2164">
        <v>1157711</v>
      </c>
      <c r="B2164">
        <v>1</v>
      </c>
      <c r="C2164" s="1">
        <v>42171</v>
      </c>
    </row>
    <row r="2165" spans="1:3">
      <c r="A2165">
        <v>1112485</v>
      </c>
      <c r="B2165">
        <v>1</v>
      </c>
      <c r="C2165" s="1">
        <v>42171</v>
      </c>
    </row>
    <row r="2166" spans="1:3">
      <c r="A2166">
        <v>1118290</v>
      </c>
      <c r="B2166">
        <v>1</v>
      </c>
      <c r="C2166" s="1">
        <v>42171</v>
      </c>
    </row>
    <row r="2167" spans="1:3">
      <c r="A2167">
        <v>1157711</v>
      </c>
      <c r="B2167">
        <v>2</v>
      </c>
      <c r="C2167" s="1">
        <v>42171</v>
      </c>
    </row>
    <row r="2168" spans="1:3">
      <c r="A2168">
        <v>1112485</v>
      </c>
      <c r="B2168">
        <v>3</v>
      </c>
      <c r="C2168" s="1">
        <v>42171</v>
      </c>
    </row>
    <row r="2169" spans="1:3">
      <c r="A2169">
        <v>1168832</v>
      </c>
      <c r="B2169">
        <v>1</v>
      </c>
      <c r="C2169" s="1">
        <v>42171</v>
      </c>
    </row>
    <row r="2170" spans="1:3">
      <c r="A2170">
        <v>1204176</v>
      </c>
      <c r="B2170">
        <v>2</v>
      </c>
      <c r="C2170" s="1">
        <v>42171</v>
      </c>
    </row>
    <row r="2171" spans="1:3">
      <c r="A2171">
        <v>1043519</v>
      </c>
      <c r="B2171">
        <v>2</v>
      </c>
      <c r="C2171" s="1">
        <v>42171</v>
      </c>
    </row>
    <row r="2172" spans="1:3">
      <c r="A2172">
        <v>1060256</v>
      </c>
      <c r="B2172">
        <v>2</v>
      </c>
      <c r="C2172" s="1">
        <v>42171</v>
      </c>
    </row>
    <row r="2173" spans="1:3">
      <c r="A2173">
        <v>1199806</v>
      </c>
      <c r="B2173">
        <v>1</v>
      </c>
      <c r="C2173" s="1">
        <v>42171</v>
      </c>
    </row>
    <row r="2174" spans="1:3">
      <c r="A2174">
        <v>1058365</v>
      </c>
      <c r="B2174">
        <v>2</v>
      </c>
      <c r="C2174" s="1">
        <v>42171</v>
      </c>
    </row>
    <row r="2175" spans="1:3">
      <c r="A2175">
        <v>1119655</v>
      </c>
      <c r="B2175">
        <v>3</v>
      </c>
      <c r="C2175" s="1">
        <v>42171</v>
      </c>
    </row>
    <row r="2176" spans="1:3">
      <c r="A2176">
        <v>1191360</v>
      </c>
      <c r="B2176">
        <v>1</v>
      </c>
      <c r="C2176" s="1">
        <v>42171</v>
      </c>
    </row>
    <row r="2177" spans="1:3">
      <c r="A2177">
        <v>1131661</v>
      </c>
      <c r="B2177">
        <v>1</v>
      </c>
      <c r="C2177" s="1">
        <v>42171</v>
      </c>
    </row>
    <row r="2178" spans="1:3">
      <c r="A2178">
        <v>1131661</v>
      </c>
      <c r="B2178">
        <v>1</v>
      </c>
      <c r="C2178" s="1">
        <v>42171</v>
      </c>
    </row>
    <row r="2179" spans="1:3">
      <c r="A2179">
        <v>1159363</v>
      </c>
      <c r="B2179">
        <v>1</v>
      </c>
      <c r="C2179" s="1">
        <v>42171</v>
      </c>
    </row>
    <row r="2180" spans="1:3">
      <c r="A2180">
        <v>1064252</v>
      </c>
      <c r="B2180">
        <v>2</v>
      </c>
      <c r="C2180" s="1">
        <v>42171</v>
      </c>
    </row>
    <row r="2181" spans="1:3">
      <c r="A2181">
        <v>1205818</v>
      </c>
      <c r="B2181">
        <v>1</v>
      </c>
      <c r="C2181" s="1">
        <v>42171</v>
      </c>
    </row>
    <row r="2182" spans="1:3">
      <c r="A2182">
        <v>1158348</v>
      </c>
      <c r="B2182">
        <v>1</v>
      </c>
      <c r="C2182" s="1">
        <v>42171</v>
      </c>
    </row>
    <row r="2183" spans="1:3">
      <c r="A2183">
        <v>1158348</v>
      </c>
      <c r="B2183">
        <v>1</v>
      </c>
      <c r="C2183" s="1">
        <v>42171</v>
      </c>
    </row>
    <row r="2184" spans="1:3">
      <c r="A2184">
        <v>1060741</v>
      </c>
      <c r="B2184">
        <v>1</v>
      </c>
      <c r="C2184" s="1">
        <v>42171</v>
      </c>
    </row>
    <row r="2185" spans="1:3">
      <c r="A2185">
        <v>1216117</v>
      </c>
      <c r="B2185">
        <v>1</v>
      </c>
      <c r="C2185" s="1">
        <v>42171</v>
      </c>
    </row>
    <row r="2186" spans="1:3">
      <c r="A2186">
        <v>1168472</v>
      </c>
      <c r="B2186">
        <v>1</v>
      </c>
      <c r="C2186" s="1">
        <v>42171</v>
      </c>
    </row>
    <row r="2187" spans="1:3">
      <c r="A2187">
        <v>1193887</v>
      </c>
      <c r="B2187">
        <v>2</v>
      </c>
      <c r="C2187" s="1">
        <v>42171</v>
      </c>
    </row>
    <row r="2188" spans="1:3">
      <c r="A2188">
        <v>1176096</v>
      </c>
      <c r="B2188">
        <v>2</v>
      </c>
      <c r="C2188" s="1">
        <v>42171</v>
      </c>
    </row>
    <row r="2189" spans="1:3">
      <c r="A2189">
        <v>1205759</v>
      </c>
      <c r="B2189">
        <v>1</v>
      </c>
      <c r="C2189" s="1">
        <v>42171</v>
      </c>
    </row>
    <row r="2190" spans="1:3">
      <c r="A2190">
        <v>1172132</v>
      </c>
      <c r="B2190">
        <v>2</v>
      </c>
      <c r="C2190" s="1">
        <v>42171</v>
      </c>
    </row>
    <row r="2191" spans="1:3">
      <c r="A2191">
        <v>1095251</v>
      </c>
      <c r="B2191">
        <v>2</v>
      </c>
      <c r="C2191" s="1">
        <v>42171</v>
      </c>
    </row>
    <row r="2192" spans="1:3">
      <c r="A2192">
        <v>1176647</v>
      </c>
      <c r="B2192">
        <v>6</v>
      </c>
      <c r="C2192" s="1">
        <v>42171</v>
      </c>
    </row>
    <row r="2193" spans="1:3">
      <c r="A2193">
        <v>1176647</v>
      </c>
      <c r="B2193">
        <v>1</v>
      </c>
      <c r="C2193" s="1">
        <v>42171</v>
      </c>
    </row>
    <row r="2194" spans="1:3">
      <c r="A2194">
        <v>1216203</v>
      </c>
      <c r="B2194">
        <v>1</v>
      </c>
      <c r="C2194" s="1">
        <v>42171</v>
      </c>
    </row>
    <row r="2195" spans="1:3">
      <c r="A2195">
        <v>1209743</v>
      </c>
      <c r="B2195">
        <v>1</v>
      </c>
      <c r="C2195" s="1">
        <v>42171</v>
      </c>
    </row>
    <row r="2196" spans="1:3">
      <c r="A2196">
        <v>1073608</v>
      </c>
      <c r="B2196">
        <v>1</v>
      </c>
      <c r="C2196" s="1">
        <v>42171</v>
      </c>
    </row>
    <row r="2197" spans="1:3">
      <c r="A2197">
        <v>1165347</v>
      </c>
      <c r="B2197">
        <v>2</v>
      </c>
      <c r="C2197" s="1">
        <v>42171</v>
      </c>
    </row>
    <row r="2198" spans="1:3">
      <c r="A2198">
        <v>1196621</v>
      </c>
      <c r="B2198">
        <v>1</v>
      </c>
      <c r="C2198" s="1">
        <v>42171</v>
      </c>
    </row>
    <row r="2199" spans="1:3">
      <c r="A2199">
        <v>1160410</v>
      </c>
      <c r="B2199">
        <v>1</v>
      </c>
      <c r="C2199" s="1">
        <v>42171</v>
      </c>
    </row>
    <row r="2200" spans="1:3">
      <c r="A2200">
        <v>1214339</v>
      </c>
      <c r="B2200">
        <v>1</v>
      </c>
      <c r="C2200" s="1">
        <v>42171</v>
      </c>
    </row>
    <row r="2201" spans="1:3">
      <c r="A2201">
        <v>1213762</v>
      </c>
      <c r="B2201">
        <v>1</v>
      </c>
      <c r="C2201" s="1">
        <v>42171</v>
      </c>
    </row>
    <row r="2202" spans="1:3">
      <c r="A2202">
        <v>1207916</v>
      </c>
      <c r="B2202">
        <v>1</v>
      </c>
      <c r="C2202" s="1">
        <v>42171</v>
      </c>
    </row>
    <row r="2203" spans="1:3">
      <c r="A2203">
        <v>1165601</v>
      </c>
      <c r="B2203">
        <v>2</v>
      </c>
      <c r="C2203" s="1">
        <v>42171</v>
      </c>
    </row>
    <row r="2204" spans="1:3">
      <c r="A2204">
        <v>1036806</v>
      </c>
      <c r="B2204">
        <v>4</v>
      </c>
      <c r="C2204" s="1">
        <v>42171</v>
      </c>
    </row>
    <row r="2205" spans="1:3">
      <c r="A2205">
        <v>1122969</v>
      </c>
      <c r="B2205">
        <v>2</v>
      </c>
      <c r="C2205" s="1">
        <v>42171</v>
      </c>
    </row>
    <row r="2206" spans="1:3">
      <c r="A2206">
        <v>1105464</v>
      </c>
      <c r="B2206">
        <v>1</v>
      </c>
      <c r="C2206" s="1">
        <v>42171</v>
      </c>
    </row>
    <row r="2207" spans="1:3">
      <c r="A2207">
        <v>1058697</v>
      </c>
      <c r="B2207">
        <v>2</v>
      </c>
      <c r="C2207" s="1">
        <v>42171</v>
      </c>
    </row>
    <row r="2208" spans="1:3">
      <c r="A2208">
        <v>1191341</v>
      </c>
      <c r="B2208">
        <v>1</v>
      </c>
      <c r="C2208" s="1">
        <v>42171</v>
      </c>
    </row>
    <row r="2209" spans="1:3">
      <c r="A2209">
        <v>1038039</v>
      </c>
      <c r="B2209">
        <v>1</v>
      </c>
      <c r="C2209" s="1">
        <v>42171</v>
      </c>
    </row>
    <row r="2210" spans="1:3">
      <c r="A2210">
        <v>1190148</v>
      </c>
      <c r="B2210">
        <v>1</v>
      </c>
      <c r="C2210" s="1">
        <v>42171</v>
      </c>
    </row>
    <row r="2211" spans="1:3">
      <c r="A2211">
        <v>1123576</v>
      </c>
      <c r="B2211">
        <v>2</v>
      </c>
      <c r="C2211" s="1">
        <v>42171</v>
      </c>
    </row>
    <row r="2212" spans="1:3">
      <c r="A2212">
        <v>1058697</v>
      </c>
      <c r="B2212">
        <v>1</v>
      </c>
      <c r="C2212" s="1">
        <v>42171</v>
      </c>
    </row>
    <row r="2213" spans="1:3">
      <c r="A2213">
        <v>1155145</v>
      </c>
      <c r="B2213">
        <v>1</v>
      </c>
      <c r="C2213" s="1">
        <v>42171</v>
      </c>
    </row>
    <row r="2214" spans="1:3">
      <c r="A2214">
        <v>1174576</v>
      </c>
      <c r="B2214">
        <v>5</v>
      </c>
      <c r="C2214" s="1">
        <v>42171</v>
      </c>
    </row>
    <row r="2215" spans="1:3">
      <c r="A2215">
        <v>1216387</v>
      </c>
      <c r="B2215">
        <v>1</v>
      </c>
      <c r="C2215" s="1">
        <v>42171</v>
      </c>
    </row>
    <row r="2216" spans="1:3">
      <c r="A2216">
        <v>1041665</v>
      </c>
      <c r="B2216">
        <v>2</v>
      </c>
      <c r="C2216" s="1">
        <v>42171</v>
      </c>
    </row>
    <row r="2217" spans="1:3">
      <c r="A2217">
        <v>1194203</v>
      </c>
      <c r="B2217">
        <v>3</v>
      </c>
      <c r="C2217" s="1">
        <v>42171</v>
      </c>
    </row>
    <row r="2218" spans="1:3">
      <c r="A2218">
        <v>1012206</v>
      </c>
      <c r="B2218">
        <v>3</v>
      </c>
      <c r="C2218" s="1">
        <v>42171</v>
      </c>
    </row>
    <row r="2219" spans="1:3">
      <c r="A2219">
        <v>1037177</v>
      </c>
      <c r="B2219">
        <v>3</v>
      </c>
      <c r="C2219" s="1">
        <v>42171</v>
      </c>
    </row>
    <row r="2220" spans="1:3">
      <c r="A2220">
        <v>1155874</v>
      </c>
      <c r="B2220">
        <v>1</v>
      </c>
      <c r="C2220" s="1">
        <v>42171</v>
      </c>
    </row>
    <row r="2221" spans="1:3">
      <c r="A2221">
        <v>1213454</v>
      </c>
      <c r="B2221">
        <v>1</v>
      </c>
      <c r="C2221" s="1">
        <v>42171</v>
      </c>
    </row>
    <row r="2222" spans="1:3">
      <c r="A2222">
        <v>1154696</v>
      </c>
      <c r="B2222">
        <v>2</v>
      </c>
      <c r="C2222" s="1">
        <v>42171</v>
      </c>
    </row>
    <row r="2223" spans="1:3">
      <c r="A2223">
        <v>1213337</v>
      </c>
      <c r="B2223">
        <v>1</v>
      </c>
      <c r="C2223" s="1">
        <v>42171</v>
      </c>
    </row>
    <row r="2224" spans="1:3">
      <c r="A2224">
        <v>1216526</v>
      </c>
      <c r="B2224">
        <v>1</v>
      </c>
      <c r="C2224" s="1">
        <v>42171</v>
      </c>
    </row>
    <row r="2225" spans="1:3">
      <c r="A2225">
        <v>1216526</v>
      </c>
      <c r="B2225">
        <v>1</v>
      </c>
      <c r="C2225" s="1">
        <v>42171</v>
      </c>
    </row>
    <row r="2226" spans="1:3">
      <c r="A2226">
        <v>1192364</v>
      </c>
      <c r="B2226">
        <v>4</v>
      </c>
      <c r="C2226" s="1">
        <v>42171</v>
      </c>
    </row>
    <row r="2227" spans="1:3">
      <c r="A2227">
        <v>1174731</v>
      </c>
      <c r="B2227">
        <v>1</v>
      </c>
      <c r="C2227" s="1">
        <v>42171</v>
      </c>
    </row>
    <row r="2228" spans="1:3">
      <c r="A2228">
        <v>1161685</v>
      </c>
      <c r="B2228">
        <v>3</v>
      </c>
      <c r="C2228" s="1">
        <v>42171</v>
      </c>
    </row>
    <row r="2229" spans="1:3">
      <c r="A2229">
        <v>1213855</v>
      </c>
      <c r="B2229">
        <v>1</v>
      </c>
      <c r="C2229" s="1">
        <v>42171</v>
      </c>
    </row>
    <row r="2230" spans="1:3">
      <c r="A2230">
        <v>1208008</v>
      </c>
      <c r="B2230">
        <v>1</v>
      </c>
      <c r="C2230" s="1">
        <v>42171</v>
      </c>
    </row>
    <row r="2231" spans="1:3">
      <c r="A2231">
        <v>1124032</v>
      </c>
      <c r="B2231">
        <v>1</v>
      </c>
      <c r="C2231" s="1">
        <v>42171</v>
      </c>
    </row>
    <row r="2232" spans="1:3">
      <c r="A2232">
        <v>1183955</v>
      </c>
      <c r="B2232">
        <v>2</v>
      </c>
      <c r="C2232" s="1">
        <v>42171</v>
      </c>
    </row>
    <row r="2233" spans="1:3">
      <c r="A2233">
        <v>1197506</v>
      </c>
      <c r="B2233">
        <v>1</v>
      </c>
      <c r="C2233" s="1">
        <v>42171</v>
      </c>
    </row>
    <row r="2234" spans="1:3">
      <c r="A2234">
        <v>1132445</v>
      </c>
      <c r="B2234">
        <v>5</v>
      </c>
      <c r="C2234" s="1">
        <v>42171</v>
      </c>
    </row>
    <row r="2235" spans="1:3">
      <c r="A2235">
        <v>1169375</v>
      </c>
      <c r="B2235">
        <v>2</v>
      </c>
      <c r="C2235" s="1">
        <v>42171</v>
      </c>
    </row>
    <row r="2236" spans="1:3">
      <c r="A2236">
        <v>1019868</v>
      </c>
      <c r="B2236">
        <v>1</v>
      </c>
      <c r="C2236" s="1">
        <v>42171</v>
      </c>
    </row>
    <row r="2237" spans="1:3">
      <c r="A2237">
        <v>1084807</v>
      </c>
      <c r="B2237">
        <v>2</v>
      </c>
      <c r="C2237" s="1">
        <v>42171</v>
      </c>
    </row>
    <row r="2238" spans="1:3">
      <c r="A2238">
        <v>1204457</v>
      </c>
      <c r="B2238">
        <v>2</v>
      </c>
      <c r="C2238" s="1">
        <v>42171</v>
      </c>
    </row>
    <row r="2239" spans="1:3">
      <c r="A2239">
        <v>1101878</v>
      </c>
      <c r="B2239">
        <v>2</v>
      </c>
      <c r="C2239" s="1">
        <v>42171</v>
      </c>
    </row>
    <row r="2240" spans="1:3">
      <c r="A2240">
        <v>1208172</v>
      </c>
      <c r="B2240">
        <v>1</v>
      </c>
      <c r="C2240" s="1">
        <v>42172</v>
      </c>
    </row>
    <row r="2241" spans="1:3">
      <c r="A2241">
        <v>1208172</v>
      </c>
      <c r="B2241">
        <v>1</v>
      </c>
      <c r="C2241" s="1">
        <v>42172</v>
      </c>
    </row>
    <row r="2242" spans="1:3">
      <c r="A2242">
        <v>1208172</v>
      </c>
      <c r="B2242">
        <v>1</v>
      </c>
      <c r="C2242" s="1">
        <v>42172</v>
      </c>
    </row>
    <row r="2243" spans="1:3">
      <c r="A2243">
        <v>1204172</v>
      </c>
      <c r="B2243">
        <v>1</v>
      </c>
      <c r="C2243" s="1">
        <v>42172</v>
      </c>
    </row>
    <row r="2244" spans="1:3">
      <c r="A2244">
        <v>1066831</v>
      </c>
      <c r="B2244">
        <v>1</v>
      </c>
      <c r="C2244" s="1">
        <v>42172</v>
      </c>
    </row>
    <row r="2245" spans="1:3">
      <c r="A2245">
        <v>1159237</v>
      </c>
      <c r="B2245">
        <v>1</v>
      </c>
      <c r="C2245" s="1">
        <v>42172</v>
      </c>
    </row>
    <row r="2246" spans="1:3">
      <c r="A2246">
        <v>1090440</v>
      </c>
      <c r="B2246">
        <v>6</v>
      </c>
      <c r="C2246" s="1">
        <v>42172</v>
      </c>
    </row>
    <row r="2247" spans="1:3">
      <c r="A2247">
        <v>1090440</v>
      </c>
      <c r="B2247">
        <v>2</v>
      </c>
      <c r="C2247" s="1">
        <v>42172</v>
      </c>
    </row>
    <row r="2248" spans="1:3">
      <c r="A2248">
        <v>1090440</v>
      </c>
      <c r="B2248">
        <v>1</v>
      </c>
      <c r="C2248" s="1">
        <v>42172</v>
      </c>
    </row>
    <row r="2249" spans="1:3">
      <c r="A2249">
        <v>1217323</v>
      </c>
      <c r="B2249">
        <v>1</v>
      </c>
      <c r="C2249" s="1">
        <v>42172</v>
      </c>
    </row>
    <row r="2250" spans="1:3">
      <c r="A2250">
        <v>1107220</v>
      </c>
      <c r="B2250">
        <v>1</v>
      </c>
      <c r="C2250" s="1">
        <v>42172</v>
      </c>
    </row>
    <row r="2251" spans="1:3">
      <c r="A2251">
        <v>1216452</v>
      </c>
      <c r="B2251">
        <v>1</v>
      </c>
      <c r="C2251" s="1">
        <v>42172</v>
      </c>
    </row>
    <row r="2252" spans="1:3">
      <c r="A2252">
        <v>1217425</v>
      </c>
      <c r="B2252">
        <v>1</v>
      </c>
      <c r="C2252" s="1">
        <v>42172</v>
      </c>
    </row>
    <row r="2253" spans="1:3">
      <c r="A2253">
        <v>1217241</v>
      </c>
      <c r="B2253">
        <v>1</v>
      </c>
      <c r="C2253" s="1">
        <v>42172</v>
      </c>
    </row>
    <row r="2254" spans="1:3">
      <c r="A2254">
        <v>1062816</v>
      </c>
      <c r="B2254">
        <v>1</v>
      </c>
      <c r="C2254" s="1">
        <v>42172</v>
      </c>
    </row>
    <row r="2255" spans="1:3">
      <c r="A2255">
        <v>1062816</v>
      </c>
      <c r="B2255">
        <v>1</v>
      </c>
      <c r="C2255" s="1">
        <v>42172</v>
      </c>
    </row>
    <row r="2256" spans="1:3">
      <c r="A2256">
        <v>1210774</v>
      </c>
      <c r="B2256">
        <v>2</v>
      </c>
      <c r="C2256" s="1">
        <v>42172</v>
      </c>
    </row>
    <row r="2257" spans="1:3">
      <c r="A2257">
        <v>1195834</v>
      </c>
      <c r="B2257">
        <v>1</v>
      </c>
      <c r="C2257" s="1">
        <v>42172</v>
      </c>
    </row>
    <row r="2258" spans="1:3">
      <c r="A2258">
        <v>1166960</v>
      </c>
      <c r="B2258">
        <v>1</v>
      </c>
      <c r="C2258" s="1">
        <v>42172</v>
      </c>
    </row>
    <row r="2259" spans="1:3">
      <c r="A2259">
        <v>1184171</v>
      </c>
      <c r="B2259">
        <v>2</v>
      </c>
      <c r="C2259" s="1">
        <v>42172</v>
      </c>
    </row>
    <row r="2260" spans="1:3">
      <c r="A2260">
        <v>1169928</v>
      </c>
      <c r="B2260">
        <v>1</v>
      </c>
      <c r="C2260" s="1">
        <v>42172</v>
      </c>
    </row>
    <row r="2261" spans="1:3">
      <c r="A2261">
        <v>1112504</v>
      </c>
      <c r="B2261">
        <v>1</v>
      </c>
      <c r="C2261" s="1">
        <v>42172</v>
      </c>
    </row>
    <row r="2262" spans="1:3">
      <c r="A2262">
        <v>1123442</v>
      </c>
      <c r="B2262">
        <v>1</v>
      </c>
      <c r="C2262" s="1">
        <v>42172</v>
      </c>
    </row>
    <row r="2263" spans="1:3">
      <c r="A2263">
        <v>1193849</v>
      </c>
      <c r="B2263">
        <v>1</v>
      </c>
      <c r="C2263" s="1">
        <v>42172</v>
      </c>
    </row>
    <row r="2264" spans="1:3">
      <c r="A2264">
        <v>1199444</v>
      </c>
      <c r="B2264">
        <v>1</v>
      </c>
      <c r="C2264" s="1">
        <v>42172</v>
      </c>
    </row>
    <row r="2265" spans="1:3">
      <c r="A2265">
        <v>1111515</v>
      </c>
      <c r="B2265">
        <v>1</v>
      </c>
      <c r="C2265" s="1">
        <v>42172</v>
      </c>
    </row>
    <row r="2266" spans="1:3">
      <c r="A2266">
        <v>1124908</v>
      </c>
      <c r="B2266">
        <v>1</v>
      </c>
      <c r="C2266" s="1">
        <v>42172</v>
      </c>
    </row>
    <row r="2267" spans="1:3">
      <c r="A2267">
        <v>1217641</v>
      </c>
      <c r="B2267">
        <v>1</v>
      </c>
      <c r="C2267" s="1">
        <v>42172</v>
      </c>
    </row>
    <row r="2268" spans="1:3">
      <c r="A2268">
        <v>1203244</v>
      </c>
      <c r="B2268">
        <v>1</v>
      </c>
      <c r="C2268" s="1">
        <v>42172</v>
      </c>
    </row>
    <row r="2269" spans="1:3">
      <c r="A2269">
        <v>1175951</v>
      </c>
      <c r="B2269">
        <v>1</v>
      </c>
      <c r="C2269" s="1">
        <v>42172</v>
      </c>
    </row>
    <row r="2270" spans="1:3">
      <c r="A2270">
        <v>1110959</v>
      </c>
      <c r="B2270">
        <v>2</v>
      </c>
      <c r="C2270" s="1">
        <v>42172</v>
      </c>
    </row>
    <row r="2271" spans="1:3">
      <c r="A2271">
        <v>1191558</v>
      </c>
      <c r="B2271">
        <v>2</v>
      </c>
      <c r="C2271" s="1">
        <v>42172</v>
      </c>
    </row>
    <row r="2272" spans="1:3">
      <c r="A2272">
        <v>1194233</v>
      </c>
      <c r="B2272">
        <v>2</v>
      </c>
      <c r="C2272" s="1">
        <v>42172</v>
      </c>
    </row>
    <row r="2273" spans="1:3">
      <c r="A2273">
        <v>1181101</v>
      </c>
      <c r="B2273">
        <v>2</v>
      </c>
      <c r="C2273" s="1">
        <v>42172</v>
      </c>
    </row>
    <row r="2274" spans="1:3">
      <c r="A2274">
        <v>1165857</v>
      </c>
      <c r="B2274">
        <v>4</v>
      </c>
      <c r="C2274" s="1">
        <v>42172</v>
      </c>
    </row>
    <row r="2275" spans="1:3">
      <c r="A2275">
        <v>1046843</v>
      </c>
      <c r="B2275">
        <v>3</v>
      </c>
      <c r="C2275" s="1">
        <v>42172</v>
      </c>
    </row>
    <row r="2276" spans="1:3">
      <c r="A2276">
        <v>1210824</v>
      </c>
      <c r="B2276">
        <v>1</v>
      </c>
      <c r="C2276" s="1">
        <v>42172</v>
      </c>
    </row>
    <row r="2277" spans="1:3">
      <c r="A2277">
        <v>1217788</v>
      </c>
      <c r="B2277">
        <v>1</v>
      </c>
      <c r="C2277" s="1">
        <v>42172</v>
      </c>
    </row>
    <row r="2278" spans="1:3">
      <c r="A2278">
        <v>1166718</v>
      </c>
      <c r="B2278">
        <v>1</v>
      </c>
      <c r="C2278" s="1">
        <v>42172</v>
      </c>
    </row>
    <row r="2279" spans="1:3">
      <c r="A2279">
        <v>1212820</v>
      </c>
      <c r="B2279">
        <v>1</v>
      </c>
      <c r="C2279" s="1">
        <v>42172</v>
      </c>
    </row>
    <row r="2280" spans="1:3">
      <c r="A2280">
        <v>1216220</v>
      </c>
      <c r="B2280">
        <v>1</v>
      </c>
      <c r="C2280" s="1">
        <v>42172</v>
      </c>
    </row>
    <row r="2281" spans="1:3">
      <c r="A2281">
        <v>1132627</v>
      </c>
      <c r="B2281">
        <v>2</v>
      </c>
      <c r="C2281" s="1">
        <v>42172</v>
      </c>
    </row>
    <row r="2282" spans="1:3">
      <c r="A2282">
        <v>1032487</v>
      </c>
      <c r="B2282">
        <v>1</v>
      </c>
      <c r="C2282" s="1">
        <v>42172</v>
      </c>
    </row>
    <row r="2283" spans="1:3">
      <c r="A2283">
        <v>1040149</v>
      </c>
      <c r="B2283">
        <v>2</v>
      </c>
      <c r="C2283" s="1">
        <v>42172</v>
      </c>
    </row>
    <row r="2284" spans="1:3">
      <c r="A2284">
        <v>1145775</v>
      </c>
      <c r="B2284">
        <v>1</v>
      </c>
      <c r="C2284" s="1">
        <v>42172</v>
      </c>
    </row>
    <row r="2285" spans="1:3">
      <c r="A2285">
        <v>1218010</v>
      </c>
      <c r="B2285">
        <v>1</v>
      </c>
      <c r="C2285" s="1">
        <v>42172</v>
      </c>
    </row>
    <row r="2286" spans="1:3">
      <c r="A2286">
        <v>1208594</v>
      </c>
      <c r="B2286">
        <v>1</v>
      </c>
      <c r="C2286" s="1">
        <v>42172</v>
      </c>
    </row>
    <row r="2287" spans="1:3">
      <c r="A2287">
        <v>1208594</v>
      </c>
      <c r="B2287">
        <v>1</v>
      </c>
      <c r="C2287" s="1">
        <v>42172</v>
      </c>
    </row>
    <row r="2288" spans="1:3">
      <c r="A2288">
        <v>1053553</v>
      </c>
      <c r="B2288">
        <v>2</v>
      </c>
      <c r="C2288" s="1">
        <v>42172</v>
      </c>
    </row>
    <row r="2289" spans="1:3">
      <c r="A2289">
        <v>1218092</v>
      </c>
      <c r="B2289">
        <v>1</v>
      </c>
      <c r="C2289" s="1">
        <v>42172</v>
      </c>
    </row>
    <row r="2290" spans="1:3">
      <c r="A2290">
        <v>1218092</v>
      </c>
      <c r="B2290">
        <v>1</v>
      </c>
      <c r="C2290" s="1">
        <v>42172</v>
      </c>
    </row>
    <row r="2291" spans="1:3">
      <c r="A2291">
        <v>1039814</v>
      </c>
      <c r="B2291">
        <v>1</v>
      </c>
      <c r="C2291" s="1">
        <v>42172</v>
      </c>
    </row>
    <row r="2292" spans="1:3">
      <c r="A2292">
        <v>1149550</v>
      </c>
      <c r="B2292">
        <v>2</v>
      </c>
      <c r="C2292" s="1">
        <v>42172</v>
      </c>
    </row>
    <row r="2293" spans="1:3">
      <c r="A2293">
        <v>1035768</v>
      </c>
      <c r="B2293">
        <v>2</v>
      </c>
      <c r="C2293" s="1">
        <v>42172</v>
      </c>
    </row>
    <row r="2294" spans="1:3">
      <c r="A2294">
        <v>1145862</v>
      </c>
      <c r="B2294">
        <v>2</v>
      </c>
      <c r="C2294" s="1">
        <v>42172</v>
      </c>
    </row>
    <row r="2295" spans="1:3">
      <c r="A2295">
        <v>1217991</v>
      </c>
      <c r="B2295">
        <v>1</v>
      </c>
      <c r="C2295" s="1">
        <v>42173</v>
      </c>
    </row>
    <row r="2296" spans="1:3">
      <c r="A2296">
        <v>1170808</v>
      </c>
      <c r="B2296">
        <v>1</v>
      </c>
      <c r="C2296" s="1">
        <v>42173</v>
      </c>
    </row>
    <row r="2297" spans="1:3">
      <c r="A2297">
        <v>1157256</v>
      </c>
      <c r="B2297">
        <v>1</v>
      </c>
      <c r="C2297" s="1">
        <v>42174</v>
      </c>
    </row>
    <row r="2298" spans="1:3">
      <c r="A2298">
        <v>1190646</v>
      </c>
      <c r="B2298">
        <v>1</v>
      </c>
      <c r="C2298" s="1">
        <v>42173</v>
      </c>
    </row>
    <row r="2299" spans="1:3">
      <c r="A2299">
        <v>1196667</v>
      </c>
      <c r="B2299">
        <v>1</v>
      </c>
      <c r="C2299" s="1">
        <v>42173</v>
      </c>
    </row>
    <row r="2300" spans="1:3">
      <c r="A2300">
        <v>1186155</v>
      </c>
      <c r="B2300">
        <v>1</v>
      </c>
      <c r="C2300" s="1">
        <v>42173</v>
      </c>
    </row>
    <row r="2301" spans="1:3">
      <c r="A2301">
        <v>1056813</v>
      </c>
      <c r="B2301">
        <v>2</v>
      </c>
      <c r="C2301" s="1">
        <v>42173</v>
      </c>
    </row>
    <row r="2302" spans="1:3">
      <c r="A2302">
        <v>1063458</v>
      </c>
      <c r="B2302">
        <v>2</v>
      </c>
      <c r="C2302" s="1">
        <v>42173</v>
      </c>
    </row>
    <row r="2303" spans="1:3">
      <c r="A2303">
        <v>1218630</v>
      </c>
      <c r="B2303">
        <v>1</v>
      </c>
      <c r="C2303" s="1">
        <v>42173</v>
      </c>
    </row>
    <row r="2304" spans="1:3">
      <c r="A2304">
        <v>1137484</v>
      </c>
      <c r="B2304">
        <v>4</v>
      </c>
      <c r="C2304" s="1">
        <v>42173</v>
      </c>
    </row>
    <row r="2305" spans="1:3">
      <c r="A2305">
        <v>1145173</v>
      </c>
      <c r="B2305">
        <v>3</v>
      </c>
      <c r="C2305" s="1">
        <v>42173</v>
      </c>
    </row>
    <row r="2306" spans="1:3">
      <c r="A2306">
        <v>1173575</v>
      </c>
      <c r="B2306">
        <v>1</v>
      </c>
      <c r="C2306" s="1">
        <v>42173</v>
      </c>
    </row>
    <row r="2307" spans="1:3">
      <c r="A2307">
        <v>1218733</v>
      </c>
      <c r="B2307">
        <v>1</v>
      </c>
      <c r="C2307" s="1">
        <v>42173</v>
      </c>
    </row>
    <row r="2308" spans="1:3">
      <c r="A2308">
        <v>1218733</v>
      </c>
      <c r="B2308">
        <v>1</v>
      </c>
      <c r="C2308" s="1">
        <v>42173</v>
      </c>
    </row>
    <row r="2309" spans="1:3">
      <c r="A2309">
        <v>1126836</v>
      </c>
      <c r="B2309">
        <v>1</v>
      </c>
      <c r="C2309" s="1">
        <v>42173</v>
      </c>
    </row>
    <row r="2310" spans="1:3">
      <c r="A2310">
        <v>1218754</v>
      </c>
      <c r="B2310">
        <v>1</v>
      </c>
      <c r="C2310" s="1">
        <v>42173</v>
      </c>
    </row>
    <row r="2311" spans="1:3">
      <c r="A2311">
        <v>1204200</v>
      </c>
      <c r="B2311">
        <v>2</v>
      </c>
      <c r="C2311" s="1">
        <v>42173</v>
      </c>
    </row>
    <row r="2312" spans="1:3">
      <c r="A2312">
        <v>1218775</v>
      </c>
      <c r="B2312">
        <v>1</v>
      </c>
      <c r="C2312" s="1">
        <v>42173</v>
      </c>
    </row>
    <row r="2313" spans="1:3">
      <c r="A2313">
        <v>1218815</v>
      </c>
      <c r="B2313">
        <v>1</v>
      </c>
      <c r="C2313" s="1">
        <v>42173</v>
      </c>
    </row>
    <row r="2314" spans="1:3">
      <c r="A2314">
        <v>1177549</v>
      </c>
      <c r="B2314">
        <v>1</v>
      </c>
      <c r="C2314" s="1">
        <v>42173</v>
      </c>
    </row>
    <row r="2315" spans="1:3">
      <c r="A2315">
        <v>1218809</v>
      </c>
      <c r="B2315">
        <v>3</v>
      </c>
      <c r="C2315" s="1">
        <v>42173</v>
      </c>
    </row>
    <row r="2316" spans="1:3">
      <c r="A2316">
        <v>1218823</v>
      </c>
      <c r="B2316">
        <v>1</v>
      </c>
      <c r="C2316" s="1">
        <v>42173</v>
      </c>
    </row>
    <row r="2317" spans="1:3">
      <c r="A2317">
        <v>1218816</v>
      </c>
      <c r="B2317">
        <v>1</v>
      </c>
      <c r="C2317" s="1">
        <v>42173</v>
      </c>
    </row>
    <row r="2318" spans="1:3">
      <c r="A2318">
        <v>1107175</v>
      </c>
      <c r="B2318">
        <v>1</v>
      </c>
      <c r="C2318" s="1">
        <v>42173</v>
      </c>
    </row>
    <row r="2319" spans="1:3">
      <c r="A2319">
        <v>1218838</v>
      </c>
      <c r="B2319">
        <v>1</v>
      </c>
      <c r="C2319" s="1">
        <v>42173</v>
      </c>
    </row>
    <row r="2320" spans="1:3">
      <c r="A2320">
        <v>1218843</v>
      </c>
      <c r="B2320">
        <v>1</v>
      </c>
      <c r="C2320" s="1">
        <v>42173</v>
      </c>
    </row>
    <row r="2321" spans="1:3">
      <c r="A2321">
        <v>1204200</v>
      </c>
      <c r="B2321">
        <v>2</v>
      </c>
      <c r="C2321" s="1">
        <v>42173</v>
      </c>
    </row>
    <row r="2322" spans="1:3">
      <c r="A2322">
        <v>1204200</v>
      </c>
      <c r="B2322">
        <v>3</v>
      </c>
      <c r="C2322" s="1">
        <v>42173</v>
      </c>
    </row>
    <row r="2323" spans="1:3">
      <c r="A2323">
        <v>1135567</v>
      </c>
      <c r="B2323">
        <v>2</v>
      </c>
      <c r="C2323" s="1">
        <v>42173</v>
      </c>
    </row>
    <row r="2324" spans="1:3">
      <c r="A2324">
        <v>1218869</v>
      </c>
      <c r="B2324">
        <v>1</v>
      </c>
      <c r="C2324" s="1">
        <v>42173</v>
      </c>
    </row>
    <row r="2325" spans="1:3">
      <c r="A2325">
        <v>1166710</v>
      </c>
      <c r="B2325">
        <v>2</v>
      </c>
      <c r="C2325" s="1">
        <v>42173</v>
      </c>
    </row>
    <row r="2326" spans="1:3">
      <c r="A2326">
        <v>1158771</v>
      </c>
      <c r="B2326">
        <v>2</v>
      </c>
      <c r="C2326" s="1">
        <v>42173</v>
      </c>
    </row>
    <row r="2327" spans="1:3">
      <c r="A2327">
        <v>1218880</v>
      </c>
      <c r="B2327">
        <v>1</v>
      </c>
      <c r="C2327" s="1">
        <v>42173</v>
      </c>
    </row>
    <row r="2328" spans="1:3">
      <c r="A2328">
        <v>1218862</v>
      </c>
      <c r="B2328">
        <v>1</v>
      </c>
      <c r="C2328" s="1">
        <v>42173</v>
      </c>
    </row>
    <row r="2329" spans="1:3">
      <c r="A2329">
        <v>1111247</v>
      </c>
      <c r="B2329">
        <v>1</v>
      </c>
      <c r="C2329" s="1">
        <v>42173</v>
      </c>
    </row>
    <row r="2330" spans="1:3">
      <c r="A2330">
        <v>1204200</v>
      </c>
      <c r="B2330">
        <v>2</v>
      </c>
      <c r="C2330" s="1">
        <v>42173</v>
      </c>
    </row>
    <row r="2331" spans="1:3">
      <c r="A2331">
        <v>1218885</v>
      </c>
      <c r="B2331">
        <v>1</v>
      </c>
      <c r="C2331" s="1">
        <v>42173</v>
      </c>
    </row>
    <row r="2332" spans="1:3">
      <c r="A2332">
        <v>1064252</v>
      </c>
      <c r="B2332">
        <v>4</v>
      </c>
      <c r="C2332" s="1">
        <v>42173</v>
      </c>
    </row>
    <row r="2333" spans="1:3">
      <c r="A2333">
        <v>1210375</v>
      </c>
      <c r="B2333">
        <v>2</v>
      </c>
      <c r="C2333" s="1">
        <v>42173</v>
      </c>
    </row>
    <row r="2334" spans="1:3">
      <c r="A2334">
        <v>1010890</v>
      </c>
      <c r="B2334">
        <v>2</v>
      </c>
      <c r="C2334" s="1">
        <v>42173</v>
      </c>
    </row>
    <row r="2335" spans="1:3">
      <c r="A2335">
        <v>1218792</v>
      </c>
      <c r="B2335">
        <v>1</v>
      </c>
      <c r="C2335" s="1">
        <v>42173</v>
      </c>
    </row>
    <row r="2336" spans="1:3">
      <c r="A2336">
        <v>1218867</v>
      </c>
      <c r="B2336">
        <v>1</v>
      </c>
      <c r="C2336" s="1">
        <v>42173</v>
      </c>
    </row>
    <row r="2337" spans="1:3">
      <c r="A2337">
        <v>1218900</v>
      </c>
      <c r="B2337">
        <v>1</v>
      </c>
      <c r="C2337" s="1">
        <v>42173</v>
      </c>
    </row>
    <row r="2338" spans="1:3">
      <c r="A2338">
        <v>1168715</v>
      </c>
      <c r="B2338">
        <v>6</v>
      </c>
      <c r="C2338" s="1">
        <v>42173</v>
      </c>
    </row>
    <row r="2339" spans="1:3">
      <c r="A2339">
        <v>1201060</v>
      </c>
      <c r="B2339">
        <v>3</v>
      </c>
      <c r="C2339" s="1">
        <v>42173</v>
      </c>
    </row>
    <row r="2340" spans="1:3">
      <c r="A2340">
        <v>1193969</v>
      </c>
      <c r="B2340">
        <v>2</v>
      </c>
      <c r="C2340" s="1">
        <v>42173</v>
      </c>
    </row>
    <row r="2341" spans="1:3">
      <c r="A2341">
        <v>1218904</v>
      </c>
      <c r="B2341">
        <v>1</v>
      </c>
      <c r="C2341" s="1">
        <v>42173</v>
      </c>
    </row>
    <row r="2342" spans="1:3">
      <c r="A2342">
        <v>1151269</v>
      </c>
      <c r="B2342">
        <v>1</v>
      </c>
      <c r="C2342" s="1">
        <v>42173</v>
      </c>
    </row>
    <row r="2343" spans="1:3">
      <c r="A2343">
        <v>1218892</v>
      </c>
      <c r="B2343">
        <v>1</v>
      </c>
      <c r="C2343" s="1">
        <v>42173</v>
      </c>
    </row>
    <row r="2344" spans="1:3">
      <c r="A2344">
        <v>1218915</v>
      </c>
      <c r="B2344">
        <v>4</v>
      </c>
      <c r="C2344" s="1">
        <v>42173</v>
      </c>
    </row>
    <row r="2345" spans="1:3">
      <c r="A2345">
        <v>1218934</v>
      </c>
      <c r="B2345">
        <v>2</v>
      </c>
      <c r="C2345" s="1">
        <v>42173</v>
      </c>
    </row>
    <row r="2346" spans="1:3">
      <c r="A2346">
        <v>1218919</v>
      </c>
      <c r="B2346">
        <v>1</v>
      </c>
      <c r="C2346" s="1">
        <v>42173</v>
      </c>
    </row>
    <row r="2347" spans="1:3">
      <c r="A2347">
        <v>1218909</v>
      </c>
      <c r="B2347">
        <v>1</v>
      </c>
      <c r="C2347" s="1">
        <v>42173</v>
      </c>
    </row>
    <row r="2348" spans="1:3">
      <c r="A2348">
        <v>1218952</v>
      </c>
      <c r="B2348">
        <v>1</v>
      </c>
      <c r="C2348" s="1">
        <v>42173</v>
      </c>
    </row>
    <row r="2349" spans="1:3">
      <c r="A2349">
        <v>1218937</v>
      </c>
      <c r="B2349">
        <v>1</v>
      </c>
      <c r="C2349" s="1">
        <v>42173</v>
      </c>
    </row>
    <row r="2350" spans="1:3">
      <c r="A2350">
        <v>1218942</v>
      </c>
      <c r="B2350">
        <v>1</v>
      </c>
      <c r="C2350" s="1">
        <v>42173</v>
      </c>
    </row>
    <row r="2351" spans="1:3">
      <c r="A2351">
        <v>1156136</v>
      </c>
      <c r="B2351">
        <v>3</v>
      </c>
      <c r="C2351" s="1">
        <v>42173</v>
      </c>
    </row>
    <row r="2352" spans="1:3">
      <c r="A2352">
        <v>1218918</v>
      </c>
      <c r="B2352">
        <v>1</v>
      </c>
      <c r="C2352" s="1">
        <v>42173</v>
      </c>
    </row>
    <row r="2353" spans="1:3">
      <c r="A2353">
        <v>1093002</v>
      </c>
      <c r="B2353">
        <v>3</v>
      </c>
      <c r="C2353" s="1">
        <v>42173</v>
      </c>
    </row>
    <row r="2354" spans="1:3">
      <c r="A2354">
        <v>1212878</v>
      </c>
      <c r="B2354">
        <v>2</v>
      </c>
      <c r="C2354" s="1">
        <v>42173</v>
      </c>
    </row>
    <row r="2355" spans="1:3">
      <c r="A2355">
        <v>1030040</v>
      </c>
      <c r="B2355">
        <v>3</v>
      </c>
      <c r="C2355" s="1">
        <v>42173</v>
      </c>
    </row>
    <row r="2356" spans="1:3">
      <c r="A2356">
        <v>1179402</v>
      </c>
      <c r="B2356">
        <v>2</v>
      </c>
      <c r="C2356" s="1">
        <v>42173</v>
      </c>
    </row>
    <row r="2357" spans="1:3">
      <c r="A2357">
        <v>1218955</v>
      </c>
      <c r="B2357">
        <v>1</v>
      </c>
      <c r="C2357" s="1">
        <v>42173</v>
      </c>
    </row>
    <row r="2358" spans="1:3">
      <c r="A2358">
        <v>1218980</v>
      </c>
      <c r="B2358">
        <v>1</v>
      </c>
      <c r="C2358" s="1">
        <v>42173</v>
      </c>
    </row>
    <row r="2359" spans="1:3">
      <c r="A2359">
        <v>1165564</v>
      </c>
      <c r="B2359">
        <v>2</v>
      </c>
      <c r="C2359" s="1">
        <v>42173</v>
      </c>
    </row>
    <row r="2360" spans="1:3">
      <c r="A2360">
        <v>1092407</v>
      </c>
      <c r="B2360">
        <v>2</v>
      </c>
      <c r="C2360" s="1">
        <v>42173</v>
      </c>
    </row>
    <row r="2361" spans="1:3">
      <c r="A2361">
        <v>1218962</v>
      </c>
      <c r="B2361">
        <v>1</v>
      </c>
      <c r="C2361" s="1">
        <v>42173</v>
      </c>
    </row>
    <row r="2362" spans="1:3">
      <c r="A2362">
        <v>1146521</v>
      </c>
      <c r="B2362">
        <v>1</v>
      </c>
      <c r="C2362" s="1">
        <v>42173</v>
      </c>
    </row>
    <row r="2363" spans="1:3">
      <c r="A2363">
        <v>1063921</v>
      </c>
      <c r="B2363">
        <v>2</v>
      </c>
      <c r="C2363" s="1">
        <v>42173</v>
      </c>
    </row>
    <row r="2364" spans="1:3">
      <c r="A2364">
        <v>1218981</v>
      </c>
      <c r="B2364">
        <v>1</v>
      </c>
      <c r="C2364" s="1">
        <v>42173</v>
      </c>
    </row>
    <row r="2365" spans="1:3">
      <c r="A2365">
        <v>1218990</v>
      </c>
      <c r="B2365">
        <v>1</v>
      </c>
      <c r="C2365" s="1">
        <v>42173</v>
      </c>
    </row>
    <row r="2366" spans="1:3">
      <c r="A2366">
        <v>1218989</v>
      </c>
      <c r="B2366">
        <v>1</v>
      </c>
      <c r="C2366" s="1">
        <v>42173</v>
      </c>
    </row>
    <row r="2367" spans="1:3">
      <c r="A2367">
        <v>1218989</v>
      </c>
      <c r="B2367">
        <v>2</v>
      </c>
      <c r="C2367" s="1">
        <v>42173</v>
      </c>
    </row>
    <row r="2368" spans="1:3">
      <c r="A2368">
        <v>1219001</v>
      </c>
      <c r="B2368">
        <v>1</v>
      </c>
      <c r="C2368" s="1">
        <v>42173</v>
      </c>
    </row>
    <row r="2369" spans="1:3">
      <c r="A2369">
        <v>1218988</v>
      </c>
      <c r="B2369">
        <v>1</v>
      </c>
      <c r="C2369" s="1">
        <v>42173</v>
      </c>
    </row>
    <row r="2370" spans="1:3">
      <c r="A2370">
        <v>1219007</v>
      </c>
      <c r="B2370">
        <v>1</v>
      </c>
      <c r="C2370" s="1">
        <v>42173</v>
      </c>
    </row>
    <row r="2371" spans="1:3">
      <c r="A2371">
        <v>1209264</v>
      </c>
      <c r="B2371">
        <v>1</v>
      </c>
      <c r="C2371" s="1">
        <v>42173</v>
      </c>
    </row>
    <row r="2372" spans="1:3">
      <c r="A2372">
        <v>1203563</v>
      </c>
      <c r="B2372">
        <v>1</v>
      </c>
      <c r="C2372" s="1">
        <v>42173</v>
      </c>
    </row>
    <row r="2373" spans="1:3">
      <c r="A2373">
        <v>1219009</v>
      </c>
      <c r="B2373">
        <v>1</v>
      </c>
      <c r="C2373" s="1">
        <v>42173</v>
      </c>
    </row>
    <row r="2374" spans="1:3">
      <c r="A2374">
        <v>1207531</v>
      </c>
      <c r="B2374">
        <v>2</v>
      </c>
      <c r="C2374" s="1">
        <v>42173</v>
      </c>
    </row>
    <row r="2375" spans="1:3">
      <c r="A2375">
        <v>1218997</v>
      </c>
      <c r="B2375">
        <v>1</v>
      </c>
      <c r="C2375" s="1">
        <v>42173</v>
      </c>
    </row>
    <row r="2376" spans="1:3">
      <c r="A2376">
        <v>1204200</v>
      </c>
      <c r="B2376">
        <v>2</v>
      </c>
      <c r="C2376" s="1">
        <v>42173</v>
      </c>
    </row>
    <row r="2377" spans="1:3">
      <c r="A2377">
        <v>1219020</v>
      </c>
      <c r="B2377">
        <v>1</v>
      </c>
      <c r="C2377" s="1">
        <v>42173</v>
      </c>
    </row>
    <row r="2378" spans="1:3">
      <c r="A2378">
        <v>1219042</v>
      </c>
      <c r="B2378">
        <v>1</v>
      </c>
      <c r="C2378" s="1">
        <v>42173</v>
      </c>
    </row>
    <row r="2379" spans="1:3">
      <c r="A2379">
        <v>1219037</v>
      </c>
      <c r="B2379">
        <v>1</v>
      </c>
      <c r="C2379" s="1">
        <v>42173</v>
      </c>
    </row>
    <row r="2380" spans="1:3">
      <c r="A2380">
        <v>1155059</v>
      </c>
      <c r="B2380">
        <v>1</v>
      </c>
      <c r="C2380" s="1">
        <v>42173</v>
      </c>
    </row>
    <row r="2381" spans="1:3">
      <c r="A2381">
        <v>1219003</v>
      </c>
      <c r="B2381">
        <v>1</v>
      </c>
      <c r="C2381" s="1">
        <v>42173</v>
      </c>
    </row>
    <row r="2382" spans="1:3">
      <c r="A2382">
        <v>1219047</v>
      </c>
      <c r="B2382">
        <v>1</v>
      </c>
      <c r="C2382" s="1">
        <v>42173</v>
      </c>
    </row>
    <row r="2383" spans="1:3">
      <c r="A2383">
        <v>1219064</v>
      </c>
      <c r="B2383">
        <v>1</v>
      </c>
      <c r="C2383" s="1">
        <v>42173</v>
      </c>
    </row>
    <row r="2384" spans="1:3">
      <c r="A2384">
        <v>1219071</v>
      </c>
      <c r="B2384">
        <v>1</v>
      </c>
      <c r="C2384" s="1">
        <v>42173</v>
      </c>
    </row>
    <row r="2385" spans="1:3">
      <c r="A2385">
        <v>1174563</v>
      </c>
      <c r="B2385">
        <v>2</v>
      </c>
      <c r="C2385" s="1">
        <v>42173</v>
      </c>
    </row>
    <row r="2386" spans="1:3">
      <c r="A2386">
        <v>1219017</v>
      </c>
      <c r="B2386">
        <v>1</v>
      </c>
      <c r="C2386" s="1">
        <v>42173</v>
      </c>
    </row>
    <row r="2387" spans="1:3">
      <c r="A2387">
        <v>1219094</v>
      </c>
      <c r="B2387">
        <v>1</v>
      </c>
      <c r="C2387" s="1">
        <v>42173</v>
      </c>
    </row>
    <row r="2388" spans="1:3">
      <c r="A2388">
        <v>1219098</v>
      </c>
      <c r="B2388">
        <v>1</v>
      </c>
      <c r="C2388" s="1">
        <v>42173</v>
      </c>
    </row>
    <row r="2389" spans="1:3">
      <c r="A2389">
        <v>1182546</v>
      </c>
      <c r="B2389">
        <v>2</v>
      </c>
      <c r="C2389" s="1">
        <v>42173</v>
      </c>
    </row>
    <row r="2390" spans="1:3">
      <c r="A2390">
        <v>1219132</v>
      </c>
      <c r="B2390">
        <v>1</v>
      </c>
      <c r="C2390" s="1">
        <v>42173</v>
      </c>
    </row>
    <row r="2391" spans="1:3">
      <c r="A2391">
        <v>1219102</v>
      </c>
      <c r="B2391">
        <v>1</v>
      </c>
      <c r="C2391" s="1">
        <v>42173</v>
      </c>
    </row>
    <row r="2392" spans="1:3">
      <c r="A2392">
        <v>1219160</v>
      </c>
      <c r="B2392">
        <v>1</v>
      </c>
      <c r="C2392" s="1">
        <v>42173</v>
      </c>
    </row>
    <row r="2393" spans="1:3">
      <c r="A2393">
        <v>1219169</v>
      </c>
      <c r="B2393">
        <v>1</v>
      </c>
      <c r="C2393" s="1">
        <v>42173</v>
      </c>
    </row>
    <row r="2394" spans="1:3">
      <c r="A2394">
        <v>1204200</v>
      </c>
      <c r="B2394">
        <v>2</v>
      </c>
      <c r="C2394" s="1">
        <v>42173</v>
      </c>
    </row>
    <row r="2395" spans="1:3">
      <c r="A2395">
        <v>1157978</v>
      </c>
      <c r="B2395">
        <v>2</v>
      </c>
      <c r="C2395" s="1">
        <v>42173</v>
      </c>
    </row>
    <row r="2396" spans="1:3">
      <c r="A2396">
        <v>1219184</v>
      </c>
      <c r="B2396">
        <v>1</v>
      </c>
      <c r="C2396" s="1">
        <v>42173</v>
      </c>
    </row>
    <row r="2397" spans="1:3">
      <c r="A2397">
        <v>1200791</v>
      </c>
      <c r="B2397">
        <v>1</v>
      </c>
      <c r="C2397" s="1">
        <v>42173</v>
      </c>
    </row>
    <row r="2398" spans="1:3">
      <c r="A2398">
        <v>1219203</v>
      </c>
      <c r="B2398">
        <v>1</v>
      </c>
      <c r="C2398" s="1">
        <v>42173</v>
      </c>
    </row>
    <row r="2399" spans="1:3">
      <c r="A2399">
        <v>1068478</v>
      </c>
      <c r="B2399">
        <v>1</v>
      </c>
      <c r="C2399" s="1">
        <v>42173</v>
      </c>
    </row>
    <row r="2400" spans="1:3">
      <c r="A2400">
        <v>1219217</v>
      </c>
      <c r="B2400">
        <v>1</v>
      </c>
      <c r="C2400" s="1">
        <v>42173</v>
      </c>
    </row>
    <row r="2401" spans="1:3">
      <c r="A2401">
        <v>1211505</v>
      </c>
      <c r="B2401">
        <v>1</v>
      </c>
      <c r="C2401" s="1">
        <v>42173</v>
      </c>
    </row>
    <row r="2402" spans="1:3">
      <c r="A2402">
        <v>1219222</v>
      </c>
      <c r="B2402">
        <v>1</v>
      </c>
      <c r="C2402" s="1">
        <v>42173</v>
      </c>
    </row>
    <row r="2403" spans="1:3">
      <c r="A2403">
        <v>1219225</v>
      </c>
      <c r="B2403">
        <v>1</v>
      </c>
      <c r="C2403" s="1">
        <v>42173</v>
      </c>
    </row>
    <row r="2404" spans="1:3">
      <c r="A2404">
        <v>1219243</v>
      </c>
      <c r="B2404">
        <v>1</v>
      </c>
      <c r="C2404" s="1">
        <v>42173</v>
      </c>
    </row>
    <row r="2405" spans="1:3">
      <c r="A2405">
        <v>1219255</v>
      </c>
      <c r="B2405">
        <v>1</v>
      </c>
      <c r="C2405" s="1">
        <v>42173</v>
      </c>
    </row>
    <row r="2406" spans="1:3">
      <c r="A2406">
        <v>1219139</v>
      </c>
      <c r="B2406">
        <v>1</v>
      </c>
      <c r="C2406" s="1">
        <v>42173</v>
      </c>
    </row>
    <row r="2407" spans="1:3">
      <c r="A2407">
        <v>1168695</v>
      </c>
      <c r="B2407">
        <v>1</v>
      </c>
      <c r="C2407" s="1">
        <v>42173</v>
      </c>
    </row>
    <row r="2408" spans="1:3">
      <c r="A2408">
        <v>1219264</v>
      </c>
      <c r="B2408">
        <v>1</v>
      </c>
      <c r="C2408" s="1">
        <v>42173</v>
      </c>
    </row>
    <row r="2409" spans="1:3">
      <c r="A2409">
        <v>1219269</v>
      </c>
      <c r="B2409">
        <v>1</v>
      </c>
      <c r="C2409" s="1">
        <v>42173</v>
      </c>
    </row>
    <row r="2410" spans="1:3">
      <c r="A2410">
        <v>1219271</v>
      </c>
      <c r="B2410">
        <v>1</v>
      </c>
      <c r="C2410" s="1">
        <v>42173</v>
      </c>
    </row>
    <row r="2411" spans="1:3">
      <c r="A2411">
        <v>1219258</v>
      </c>
      <c r="B2411">
        <v>1</v>
      </c>
      <c r="C2411" s="1">
        <v>42173</v>
      </c>
    </row>
    <row r="2412" spans="1:3">
      <c r="A2412">
        <v>1219243</v>
      </c>
      <c r="B2412">
        <v>1</v>
      </c>
      <c r="C2412" s="1">
        <v>42173</v>
      </c>
    </row>
    <row r="2413" spans="1:3">
      <c r="A2413">
        <v>1180686</v>
      </c>
      <c r="B2413">
        <v>2</v>
      </c>
      <c r="C2413" s="1">
        <v>42173</v>
      </c>
    </row>
    <row r="2414" spans="1:3">
      <c r="A2414">
        <v>1159692</v>
      </c>
      <c r="B2414">
        <v>1</v>
      </c>
      <c r="C2414" s="1">
        <v>42173</v>
      </c>
    </row>
    <row r="2415" spans="1:3">
      <c r="A2415">
        <v>1219275</v>
      </c>
      <c r="B2415">
        <v>1</v>
      </c>
      <c r="C2415" s="1">
        <v>42173</v>
      </c>
    </row>
    <row r="2416" spans="1:3">
      <c r="A2416">
        <v>1219249</v>
      </c>
      <c r="B2416">
        <v>1</v>
      </c>
      <c r="C2416" s="1">
        <v>42173</v>
      </c>
    </row>
    <row r="2417" spans="1:3">
      <c r="A2417">
        <v>1219264</v>
      </c>
      <c r="B2417">
        <v>1</v>
      </c>
      <c r="C2417" s="1">
        <v>42173</v>
      </c>
    </row>
    <row r="2418" spans="1:3">
      <c r="A2418">
        <v>1219280</v>
      </c>
      <c r="B2418">
        <v>1</v>
      </c>
      <c r="C2418" s="1">
        <v>42173</v>
      </c>
    </row>
    <row r="2419" spans="1:3">
      <c r="A2419">
        <v>1204200</v>
      </c>
      <c r="B2419">
        <v>1</v>
      </c>
      <c r="C2419" s="1">
        <v>42173</v>
      </c>
    </row>
    <row r="2420" spans="1:3">
      <c r="A2420">
        <v>1007176</v>
      </c>
      <c r="B2420">
        <v>3</v>
      </c>
      <c r="C2420" s="1">
        <v>42173</v>
      </c>
    </row>
    <row r="2421" spans="1:3">
      <c r="A2421">
        <v>1219308</v>
      </c>
      <c r="B2421">
        <v>1</v>
      </c>
      <c r="C2421" s="1">
        <v>42173</v>
      </c>
    </row>
    <row r="2422" spans="1:3">
      <c r="A2422">
        <v>1171118</v>
      </c>
      <c r="B2422">
        <v>2</v>
      </c>
      <c r="C2422" s="1">
        <v>42173</v>
      </c>
    </row>
    <row r="2423" spans="1:3">
      <c r="A2423">
        <v>1145599</v>
      </c>
      <c r="B2423">
        <v>1</v>
      </c>
      <c r="C2423" s="1">
        <v>42173</v>
      </c>
    </row>
    <row r="2424" spans="1:3">
      <c r="A2424">
        <v>1204200</v>
      </c>
      <c r="B2424">
        <v>3</v>
      </c>
      <c r="C2424" s="1">
        <v>42173</v>
      </c>
    </row>
    <row r="2425" spans="1:3">
      <c r="A2425">
        <v>1219289</v>
      </c>
      <c r="B2425">
        <v>1</v>
      </c>
      <c r="C2425" s="1">
        <v>42173</v>
      </c>
    </row>
    <row r="2426" spans="1:3">
      <c r="A2426">
        <v>1219351</v>
      </c>
      <c r="B2426">
        <v>1</v>
      </c>
      <c r="C2426" s="1">
        <v>42173</v>
      </c>
    </row>
    <row r="2427" spans="1:3">
      <c r="A2427">
        <v>1219339</v>
      </c>
      <c r="B2427">
        <v>1</v>
      </c>
      <c r="C2427" s="1">
        <v>42173</v>
      </c>
    </row>
    <row r="2428" spans="1:3">
      <c r="A2428">
        <v>1165347</v>
      </c>
      <c r="B2428">
        <v>5</v>
      </c>
      <c r="C2428" s="1">
        <v>42173</v>
      </c>
    </row>
    <row r="2429" spans="1:3">
      <c r="A2429">
        <v>1012921</v>
      </c>
      <c r="B2429">
        <v>1</v>
      </c>
      <c r="C2429" s="1">
        <v>42173</v>
      </c>
    </row>
    <row r="2430" spans="1:3">
      <c r="A2430">
        <v>1075543</v>
      </c>
      <c r="B2430">
        <v>1</v>
      </c>
      <c r="C2430" s="1">
        <v>42173</v>
      </c>
    </row>
    <row r="2431" spans="1:3">
      <c r="A2431">
        <v>1205489</v>
      </c>
      <c r="B2431">
        <v>4</v>
      </c>
      <c r="C2431" s="1">
        <v>42173</v>
      </c>
    </row>
    <row r="2432" spans="1:3">
      <c r="A2432">
        <v>1219397</v>
      </c>
      <c r="B2432">
        <v>2</v>
      </c>
      <c r="C2432" s="1">
        <v>42173</v>
      </c>
    </row>
    <row r="2433" spans="1:3">
      <c r="A2433">
        <v>1219406</v>
      </c>
      <c r="B2433">
        <v>1</v>
      </c>
      <c r="C2433" s="1">
        <v>42173</v>
      </c>
    </row>
    <row r="2434" spans="1:3">
      <c r="A2434">
        <v>1119020</v>
      </c>
      <c r="B2434">
        <v>2</v>
      </c>
      <c r="C2434" s="1">
        <v>42173</v>
      </c>
    </row>
    <row r="2435" spans="1:3">
      <c r="A2435">
        <v>1219378</v>
      </c>
      <c r="B2435">
        <v>3</v>
      </c>
      <c r="C2435" s="1">
        <v>42173</v>
      </c>
    </row>
    <row r="2436" spans="1:3">
      <c r="A2436">
        <v>1219431</v>
      </c>
      <c r="B2436">
        <v>1</v>
      </c>
      <c r="C2436" s="1">
        <v>42173</v>
      </c>
    </row>
    <row r="2437" spans="1:3">
      <c r="A2437">
        <v>1071685</v>
      </c>
      <c r="B2437">
        <v>1</v>
      </c>
      <c r="C2437" s="1">
        <v>42173</v>
      </c>
    </row>
    <row r="2438" spans="1:3">
      <c r="A2438">
        <v>1141941</v>
      </c>
      <c r="B2438">
        <v>1</v>
      </c>
      <c r="C2438" s="1">
        <v>42173</v>
      </c>
    </row>
    <row r="2439" spans="1:3">
      <c r="A2439">
        <v>1090852</v>
      </c>
      <c r="B2439">
        <v>2</v>
      </c>
      <c r="C2439" s="1">
        <v>42173</v>
      </c>
    </row>
    <row r="2440" spans="1:3">
      <c r="A2440">
        <v>1219413</v>
      </c>
      <c r="B2440">
        <v>1</v>
      </c>
      <c r="C2440" s="1">
        <v>42173</v>
      </c>
    </row>
    <row r="2441" spans="1:3">
      <c r="A2441">
        <v>1071685</v>
      </c>
      <c r="B2441">
        <v>1</v>
      </c>
      <c r="C2441" s="1">
        <v>42173</v>
      </c>
    </row>
    <row r="2442" spans="1:3">
      <c r="A2442">
        <v>1189230</v>
      </c>
      <c r="B2442">
        <v>1</v>
      </c>
      <c r="C2442" s="1">
        <v>42173</v>
      </c>
    </row>
    <row r="2443" spans="1:3">
      <c r="A2443">
        <v>1189314</v>
      </c>
      <c r="B2443">
        <v>1</v>
      </c>
      <c r="C2443" s="1">
        <v>42173</v>
      </c>
    </row>
    <row r="2444" spans="1:3">
      <c r="A2444">
        <v>1219466</v>
      </c>
      <c r="B2444">
        <v>1</v>
      </c>
      <c r="C2444" s="1">
        <v>42173</v>
      </c>
    </row>
    <row r="2445" spans="1:3">
      <c r="A2445">
        <v>1219475</v>
      </c>
      <c r="B2445">
        <v>1</v>
      </c>
      <c r="C2445" s="1">
        <v>42173</v>
      </c>
    </row>
    <row r="2446" spans="1:3">
      <c r="A2446">
        <v>1219407</v>
      </c>
      <c r="B2446">
        <v>1</v>
      </c>
      <c r="C2446" s="1">
        <v>42173</v>
      </c>
    </row>
    <row r="2447" spans="1:3">
      <c r="A2447">
        <v>1219478</v>
      </c>
      <c r="B2447">
        <v>1</v>
      </c>
      <c r="C2447" s="1">
        <v>42173</v>
      </c>
    </row>
    <row r="2448" spans="1:3">
      <c r="A2448">
        <v>1219482</v>
      </c>
      <c r="B2448">
        <v>1</v>
      </c>
      <c r="C2448" s="1">
        <v>42173</v>
      </c>
    </row>
    <row r="2449" spans="1:3">
      <c r="A2449">
        <v>1158192</v>
      </c>
      <c r="B2449">
        <v>1</v>
      </c>
      <c r="C2449" s="1">
        <v>42173</v>
      </c>
    </row>
    <row r="2450" spans="1:3">
      <c r="A2450">
        <v>1155819</v>
      </c>
      <c r="B2450">
        <v>3</v>
      </c>
      <c r="C2450" s="1">
        <v>42173</v>
      </c>
    </row>
    <row r="2451" spans="1:3">
      <c r="A2451">
        <v>1193969</v>
      </c>
      <c r="B2451">
        <v>3</v>
      </c>
      <c r="C2451" s="1">
        <v>42173</v>
      </c>
    </row>
    <row r="2452" spans="1:3">
      <c r="A2452">
        <v>1219445</v>
      </c>
      <c r="B2452">
        <v>1</v>
      </c>
      <c r="C2452" s="1">
        <v>42173</v>
      </c>
    </row>
    <row r="2453" spans="1:3">
      <c r="A2453">
        <v>1219497</v>
      </c>
      <c r="B2453">
        <v>1</v>
      </c>
      <c r="C2453" s="1">
        <v>42173</v>
      </c>
    </row>
    <row r="2454" spans="1:3">
      <c r="A2454">
        <v>1219468</v>
      </c>
      <c r="B2454">
        <v>1</v>
      </c>
      <c r="C2454" s="1">
        <v>42173</v>
      </c>
    </row>
    <row r="2455" spans="1:3">
      <c r="A2455">
        <v>1213216</v>
      </c>
      <c r="B2455">
        <v>3</v>
      </c>
      <c r="C2455" s="1">
        <v>42173</v>
      </c>
    </row>
    <row r="2456" spans="1:3">
      <c r="A2456">
        <v>1212081</v>
      </c>
      <c r="B2456">
        <v>1</v>
      </c>
      <c r="C2456" s="1">
        <v>42173</v>
      </c>
    </row>
    <row r="2457" spans="1:3">
      <c r="A2457">
        <v>1055571</v>
      </c>
      <c r="B2457">
        <v>1</v>
      </c>
      <c r="C2457" s="1">
        <v>42173</v>
      </c>
    </row>
    <row r="2458" spans="1:3">
      <c r="A2458">
        <v>1219502</v>
      </c>
      <c r="B2458">
        <v>1</v>
      </c>
      <c r="C2458" s="1">
        <v>42173</v>
      </c>
    </row>
    <row r="2459" spans="1:3">
      <c r="A2459">
        <v>1204176</v>
      </c>
      <c r="B2459">
        <v>6</v>
      </c>
      <c r="C2459" s="1">
        <v>42173</v>
      </c>
    </row>
    <row r="2460" spans="1:3">
      <c r="A2460">
        <v>1159494</v>
      </c>
      <c r="B2460">
        <v>2</v>
      </c>
      <c r="C2460" s="1">
        <v>42173</v>
      </c>
    </row>
    <row r="2461" spans="1:3">
      <c r="A2461">
        <v>1204176</v>
      </c>
      <c r="B2461">
        <v>1</v>
      </c>
      <c r="C2461" s="1">
        <v>42173</v>
      </c>
    </row>
    <row r="2462" spans="1:3">
      <c r="A2462">
        <v>1171647</v>
      </c>
      <c r="B2462">
        <v>2</v>
      </c>
      <c r="C2462" s="1">
        <v>42173</v>
      </c>
    </row>
    <row r="2463" spans="1:3">
      <c r="A2463">
        <v>1219481</v>
      </c>
      <c r="B2463">
        <v>1</v>
      </c>
      <c r="C2463" s="1">
        <v>42173</v>
      </c>
    </row>
    <row r="2464" spans="1:3">
      <c r="A2464">
        <v>1111004</v>
      </c>
      <c r="B2464">
        <v>1</v>
      </c>
      <c r="C2464" s="1">
        <v>42173</v>
      </c>
    </row>
    <row r="2465" spans="1:3">
      <c r="A2465">
        <v>1219498</v>
      </c>
      <c r="B2465">
        <v>1</v>
      </c>
      <c r="C2465" s="1">
        <v>42173</v>
      </c>
    </row>
    <row r="2466" spans="1:3">
      <c r="A2466">
        <v>1219502</v>
      </c>
      <c r="B2466">
        <v>2</v>
      </c>
      <c r="C2466" s="1">
        <v>42173</v>
      </c>
    </row>
    <row r="2467" spans="1:3">
      <c r="A2467">
        <v>1219519</v>
      </c>
      <c r="B2467">
        <v>1</v>
      </c>
      <c r="C2467" s="1">
        <v>42173</v>
      </c>
    </row>
    <row r="2468" spans="1:3">
      <c r="A2468">
        <v>1025789</v>
      </c>
      <c r="B2468">
        <v>2</v>
      </c>
      <c r="C2468" s="1">
        <v>42173</v>
      </c>
    </row>
    <row r="2469" spans="1:3">
      <c r="A2469">
        <v>1219528</v>
      </c>
      <c r="B2469">
        <v>1</v>
      </c>
      <c r="C2469" s="1">
        <v>42173</v>
      </c>
    </row>
    <row r="2470" spans="1:3">
      <c r="A2470">
        <v>1219526</v>
      </c>
      <c r="B2470">
        <v>1</v>
      </c>
      <c r="C2470" s="1">
        <v>42173</v>
      </c>
    </row>
    <row r="2471" spans="1:3">
      <c r="A2471">
        <v>1219546</v>
      </c>
      <c r="B2471">
        <v>1</v>
      </c>
      <c r="C2471" s="1">
        <v>42173</v>
      </c>
    </row>
    <row r="2472" spans="1:3">
      <c r="A2472">
        <v>1219550</v>
      </c>
      <c r="B2472">
        <v>1</v>
      </c>
      <c r="C2472" s="1">
        <v>42173</v>
      </c>
    </row>
    <row r="2473" spans="1:3">
      <c r="A2473">
        <v>1204282</v>
      </c>
      <c r="B2473">
        <v>2</v>
      </c>
      <c r="C2473" s="1">
        <v>42173</v>
      </c>
    </row>
    <row r="2474" spans="1:3">
      <c r="A2474">
        <v>1219535</v>
      </c>
      <c r="B2474">
        <v>1</v>
      </c>
      <c r="C2474" s="1">
        <v>42173</v>
      </c>
    </row>
    <row r="2475" spans="1:3">
      <c r="A2475">
        <v>1137693</v>
      </c>
      <c r="B2475">
        <v>1</v>
      </c>
      <c r="C2475" s="1">
        <v>42173</v>
      </c>
    </row>
    <row r="2476" spans="1:3">
      <c r="A2476">
        <v>1108852</v>
      </c>
      <c r="B2476">
        <v>2</v>
      </c>
      <c r="C2476" s="1">
        <v>42173</v>
      </c>
    </row>
    <row r="2477" spans="1:3">
      <c r="A2477">
        <v>1219577</v>
      </c>
      <c r="B2477">
        <v>1</v>
      </c>
      <c r="C2477" s="1">
        <v>42173</v>
      </c>
    </row>
    <row r="2478" spans="1:3">
      <c r="A2478">
        <v>1219562</v>
      </c>
      <c r="B2478">
        <v>1</v>
      </c>
      <c r="C2478" s="1">
        <v>42173</v>
      </c>
    </row>
    <row r="2479" spans="1:3">
      <c r="A2479">
        <v>1219586</v>
      </c>
      <c r="B2479">
        <v>1</v>
      </c>
      <c r="C2479" s="1">
        <v>42173</v>
      </c>
    </row>
    <row r="2480" spans="1:3">
      <c r="A2480">
        <v>1175935</v>
      </c>
      <c r="B2480">
        <v>1</v>
      </c>
      <c r="C2480" s="1">
        <v>42173</v>
      </c>
    </row>
    <row r="2481" spans="1:3">
      <c r="A2481">
        <v>1206375</v>
      </c>
      <c r="B2481">
        <v>1</v>
      </c>
      <c r="C2481" s="1">
        <v>42173</v>
      </c>
    </row>
    <row r="2482" spans="1:3">
      <c r="A2482">
        <v>1219576</v>
      </c>
      <c r="B2482">
        <v>1</v>
      </c>
      <c r="C2482" s="1">
        <v>42173</v>
      </c>
    </row>
    <row r="2483" spans="1:3">
      <c r="A2483">
        <v>1049333</v>
      </c>
      <c r="B2483">
        <v>1</v>
      </c>
      <c r="C2483" s="1">
        <v>42173</v>
      </c>
    </row>
    <row r="2484" spans="1:3">
      <c r="A2484">
        <v>1194837</v>
      </c>
      <c r="B2484">
        <v>2</v>
      </c>
      <c r="C2484" s="1">
        <v>42173</v>
      </c>
    </row>
    <row r="2485" spans="1:3">
      <c r="A2485">
        <v>1219293</v>
      </c>
      <c r="B2485">
        <v>1</v>
      </c>
      <c r="C2485" s="1">
        <v>42173</v>
      </c>
    </row>
    <row r="2486" spans="1:3">
      <c r="A2486">
        <v>1219352</v>
      </c>
      <c r="B2486">
        <v>1</v>
      </c>
      <c r="C2486" s="1">
        <v>42173</v>
      </c>
    </row>
    <row r="2487" spans="1:3">
      <c r="A2487">
        <v>1157654</v>
      </c>
      <c r="B2487">
        <v>1</v>
      </c>
      <c r="C2487" s="1">
        <v>42173</v>
      </c>
    </row>
    <row r="2488" spans="1:3">
      <c r="A2488">
        <v>1219616</v>
      </c>
      <c r="B2488">
        <v>1</v>
      </c>
      <c r="C2488" s="1">
        <v>42173</v>
      </c>
    </row>
    <row r="2489" spans="1:3">
      <c r="A2489">
        <v>1219624</v>
      </c>
      <c r="B2489">
        <v>1</v>
      </c>
      <c r="C2489" s="1">
        <v>42173</v>
      </c>
    </row>
    <row r="2490" spans="1:3">
      <c r="A2490">
        <v>1213175</v>
      </c>
      <c r="B2490">
        <v>1</v>
      </c>
      <c r="C2490" s="1">
        <v>42173</v>
      </c>
    </row>
    <row r="2491" spans="1:3">
      <c r="A2491">
        <v>1219628</v>
      </c>
      <c r="B2491">
        <v>1</v>
      </c>
      <c r="C2491" s="1">
        <v>42173</v>
      </c>
    </row>
    <row r="2492" spans="1:3">
      <c r="A2492">
        <v>1211555</v>
      </c>
      <c r="B2492">
        <v>2</v>
      </c>
      <c r="C2492" s="1">
        <v>42173</v>
      </c>
    </row>
    <row r="2493" spans="1:3">
      <c r="A2493">
        <v>1201060</v>
      </c>
      <c r="B2493">
        <v>4</v>
      </c>
      <c r="C2493" s="1">
        <v>42173</v>
      </c>
    </row>
    <row r="2494" spans="1:3">
      <c r="A2494">
        <v>1219634</v>
      </c>
      <c r="B2494">
        <v>1</v>
      </c>
      <c r="C2494" s="1">
        <v>42173</v>
      </c>
    </row>
    <row r="2495" spans="1:3">
      <c r="A2495">
        <v>1125006</v>
      </c>
      <c r="B2495">
        <v>3</v>
      </c>
      <c r="C2495" s="1">
        <v>42173</v>
      </c>
    </row>
    <row r="2496" spans="1:3">
      <c r="A2496">
        <v>1049333</v>
      </c>
      <c r="B2496">
        <v>4</v>
      </c>
      <c r="C2496" s="1">
        <v>42173</v>
      </c>
    </row>
    <row r="2497" spans="1:3">
      <c r="A2497">
        <v>1219625</v>
      </c>
      <c r="B2497">
        <v>1</v>
      </c>
      <c r="C2497" s="1">
        <v>42173</v>
      </c>
    </row>
    <row r="2498" spans="1:3">
      <c r="A2498">
        <v>1157925</v>
      </c>
      <c r="B2498">
        <v>2</v>
      </c>
      <c r="C2498" s="1">
        <v>42173</v>
      </c>
    </row>
    <row r="2499" spans="1:3">
      <c r="A2499">
        <v>1219574</v>
      </c>
      <c r="B2499">
        <v>1</v>
      </c>
      <c r="C2499" s="1">
        <v>42173</v>
      </c>
    </row>
    <row r="2500" spans="1:3">
      <c r="A2500">
        <v>1049333</v>
      </c>
      <c r="B2500">
        <v>1</v>
      </c>
      <c r="C2500" s="1">
        <v>42173</v>
      </c>
    </row>
    <row r="2501" spans="1:3">
      <c r="A2501">
        <v>1219657</v>
      </c>
      <c r="B2501">
        <v>1</v>
      </c>
      <c r="C2501" s="1">
        <v>42173</v>
      </c>
    </row>
    <row r="2502" spans="1:3">
      <c r="A2502">
        <v>1172201</v>
      </c>
      <c r="B2502">
        <v>6</v>
      </c>
      <c r="C2502" s="1">
        <v>42173</v>
      </c>
    </row>
    <row r="2503" spans="1:3">
      <c r="A2503">
        <v>1219656</v>
      </c>
      <c r="B2503">
        <v>1</v>
      </c>
      <c r="C2503" s="1">
        <v>42173</v>
      </c>
    </row>
    <row r="2504" spans="1:3">
      <c r="A2504">
        <v>1185756</v>
      </c>
      <c r="B2504">
        <v>2</v>
      </c>
      <c r="C2504" s="1">
        <v>42173</v>
      </c>
    </row>
    <row r="2505" spans="1:3">
      <c r="A2505">
        <v>1219673</v>
      </c>
      <c r="B2505">
        <v>1</v>
      </c>
      <c r="C2505" s="1">
        <v>42173</v>
      </c>
    </row>
    <row r="2506" spans="1:3">
      <c r="A2506">
        <v>1159355</v>
      </c>
      <c r="B2506">
        <v>5</v>
      </c>
      <c r="C2506" s="1">
        <v>42173</v>
      </c>
    </row>
    <row r="2507" spans="1:3">
      <c r="A2507">
        <v>1156334</v>
      </c>
      <c r="B2507">
        <v>3</v>
      </c>
      <c r="C2507" s="1">
        <v>42173</v>
      </c>
    </row>
    <row r="2508" spans="1:3">
      <c r="A2508">
        <v>1205495</v>
      </c>
      <c r="B2508">
        <v>1</v>
      </c>
      <c r="C2508" s="1">
        <v>42173</v>
      </c>
    </row>
    <row r="2509" spans="1:3">
      <c r="A2509">
        <v>1219651</v>
      </c>
      <c r="B2509">
        <v>1</v>
      </c>
      <c r="C2509" s="1">
        <v>42173</v>
      </c>
    </row>
    <row r="2510" spans="1:3">
      <c r="A2510">
        <v>1219643</v>
      </c>
      <c r="B2510">
        <v>1</v>
      </c>
      <c r="C2510" s="1">
        <v>42173</v>
      </c>
    </row>
    <row r="2511" spans="1:3">
      <c r="A2511">
        <v>1219699</v>
      </c>
      <c r="B2511">
        <v>1</v>
      </c>
      <c r="C2511" s="1">
        <v>42173</v>
      </c>
    </row>
    <row r="2512" spans="1:3">
      <c r="A2512">
        <v>1219701</v>
      </c>
      <c r="B2512">
        <v>1</v>
      </c>
      <c r="C2512" s="1">
        <v>42173</v>
      </c>
    </row>
    <row r="2513" spans="1:3">
      <c r="A2513">
        <v>1219668</v>
      </c>
      <c r="B2513">
        <v>1</v>
      </c>
      <c r="C2513" s="1">
        <v>42173</v>
      </c>
    </row>
    <row r="2514" spans="1:3">
      <c r="A2514">
        <v>1219719</v>
      </c>
      <c r="B2514">
        <v>1</v>
      </c>
      <c r="C2514" s="1">
        <v>42173</v>
      </c>
    </row>
    <row r="2515" spans="1:3">
      <c r="A2515">
        <v>1219697</v>
      </c>
      <c r="B2515">
        <v>1</v>
      </c>
      <c r="C2515" s="1">
        <v>42173</v>
      </c>
    </row>
    <row r="2516" spans="1:3">
      <c r="A2516">
        <v>1206948</v>
      </c>
      <c r="B2516">
        <v>4</v>
      </c>
      <c r="C2516" s="1">
        <v>42173</v>
      </c>
    </row>
    <row r="2517" spans="1:3">
      <c r="A2517">
        <v>1219735</v>
      </c>
      <c r="B2517">
        <v>1</v>
      </c>
      <c r="C2517" s="1">
        <v>42173</v>
      </c>
    </row>
    <row r="2518" spans="1:3">
      <c r="A2518">
        <v>1201060</v>
      </c>
      <c r="B2518">
        <v>2</v>
      </c>
      <c r="C2518" s="1">
        <v>42173</v>
      </c>
    </row>
    <row r="2519" spans="1:3">
      <c r="A2519">
        <v>1030059</v>
      </c>
      <c r="B2519">
        <v>2</v>
      </c>
      <c r="C2519" s="1">
        <v>42173</v>
      </c>
    </row>
    <row r="2520" spans="1:3">
      <c r="A2520">
        <v>1219718</v>
      </c>
      <c r="B2520">
        <v>1</v>
      </c>
      <c r="C2520" s="1">
        <v>42173</v>
      </c>
    </row>
    <row r="2521" spans="1:3">
      <c r="A2521">
        <v>1219723</v>
      </c>
      <c r="B2521">
        <v>1</v>
      </c>
      <c r="C2521" s="1">
        <v>42173</v>
      </c>
    </row>
    <row r="2522" spans="1:3">
      <c r="A2522">
        <v>1076691</v>
      </c>
      <c r="B2522">
        <v>3</v>
      </c>
      <c r="C2522" s="1">
        <v>42173</v>
      </c>
    </row>
    <row r="2523" spans="1:3">
      <c r="A2523">
        <v>1219742</v>
      </c>
      <c r="B2523">
        <v>1</v>
      </c>
      <c r="C2523" s="1">
        <v>42173</v>
      </c>
    </row>
    <row r="2524" spans="1:3">
      <c r="A2524">
        <v>1204017</v>
      </c>
      <c r="B2524">
        <v>1</v>
      </c>
      <c r="C2524" s="1">
        <v>42173</v>
      </c>
    </row>
    <row r="2525" spans="1:3">
      <c r="A2525">
        <v>1219733</v>
      </c>
      <c r="B2525">
        <v>1</v>
      </c>
      <c r="C2525" s="1">
        <v>42173</v>
      </c>
    </row>
    <row r="2526" spans="1:3">
      <c r="A2526">
        <v>1173568</v>
      </c>
      <c r="B2526">
        <v>1</v>
      </c>
      <c r="C2526" s="1">
        <v>42173</v>
      </c>
    </row>
    <row r="2527" spans="1:3">
      <c r="A2527">
        <v>1185399</v>
      </c>
      <c r="B2527">
        <v>2</v>
      </c>
      <c r="C2527" s="1">
        <v>42173</v>
      </c>
    </row>
    <row r="2528" spans="1:3">
      <c r="A2528">
        <v>1219697</v>
      </c>
      <c r="B2528">
        <v>2</v>
      </c>
      <c r="C2528" s="1">
        <v>42173</v>
      </c>
    </row>
    <row r="2529" spans="1:3">
      <c r="A2529">
        <v>1219775</v>
      </c>
      <c r="B2529">
        <v>2</v>
      </c>
      <c r="C2529" s="1">
        <v>42173</v>
      </c>
    </row>
    <row r="2530" spans="1:3">
      <c r="A2530">
        <v>1219760</v>
      </c>
      <c r="B2530">
        <v>1</v>
      </c>
      <c r="C2530" s="1">
        <v>42173</v>
      </c>
    </row>
    <row r="2531" spans="1:3">
      <c r="A2531">
        <v>1219776</v>
      </c>
      <c r="B2531">
        <v>1</v>
      </c>
      <c r="C2531" s="1">
        <v>42173</v>
      </c>
    </row>
    <row r="2532" spans="1:3">
      <c r="A2532">
        <v>1167423</v>
      </c>
      <c r="B2532">
        <v>1</v>
      </c>
      <c r="C2532" s="1">
        <v>42173</v>
      </c>
    </row>
    <row r="2533" spans="1:3">
      <c r="A2533">
        <v>1165340</v>
      </c>
      <c r="B2533">
        <v>1</v>
      </c>
      <c r="C2533" s="1">
        <v>42173</v>
      </c>
    </row>
    <row r="2534" spans="1:3">
      <c r="A2534">
        <v>1108575</v>
      </c>
      <c r="B2534">
        <v>2</v>
      </c>
      <c r="C2534" s="1">
        <v>42173</v>
      </c>
    </row>
    <row r="2535" spans="1:3">
      <c r="A2535">
        <v>1219759</v>
      </c>
      <c r="B2535">
        <v>3</v>
      </c>
      <c r="C2535" s="1">
        <v>42173</v>
      </c>
    </row>
    <row r="2536" spans="1:3">
      <c r="A2536">
        <v>1219764</v>
      </c>
      <c r="B2536">
        <v>1</v>
      </c>
      <c r="C2536" s="1">
        <v>42173</v>
      </c>
    </row>
    <row r="2537" spans="1:3">
      <c r="A2537">
        <v>1219803</v>
      </c>
      <c r="B2537">
        <v>1</v>
      </c>
      <c r="C2537" s="1">
        <v>42173</v>
      </c>
    </row>
    <row r="2538" spans="1:3">
      <c r="A2538">
        <v>1219809</v>
      </c>
      <c r="B2538">
        <v>1</v>
      </c>
      <c r="C2538" s="1">
        <v>42173</v>
      </c>
    </row>
    <row r="2539" spans="1:3">
      <c r="A2539">
        <v>1219812</v>
      </c>
      <c r="B2539">
        <v>1</v>
      </c>
      <c r="C2539" s="1">
        <v>42173</v>
      </c>
    </row>
    <row r="2540" spans="1:3">
      <c r="A2540">
        <v>1219789</v>
      </c>
      <c r="B2540">
        <v>1</v>
      </c>
      <c r="C2540" s="1">
        <v>42173</v>
      </c>
    </row>
    <row r="2541" spans="1:3">
      <c r="A2541">
        <v>1197389</v>
      </c>
      <c r="B2541">
        <v>2</v>
      </c>
      <c r="C2541" s="1">
        <v>42173</v>
      </c>
    </row>
    <row r="2542" spans="1:3">
      <c r="A2542">
        <v>1219818</v>
      </c>
      <c r="B2542">
        <v>1</v>
      </c>
      <c r="C2542" s="1">
        <v>42173</v>
      </c>
    </row>
    <row r="2543" spans="1:3">
      <c r="A2543">
        <v>1219833</v>
      </c>
      <c r="B2543">
        <v>1</v>
      </c>
      <c r="C2543" s="1">
        <v>42173</v>
      </c>
    </row>
    <row r="2544" spans="1:3">
      <c r="A2544">
        <v>1210443</v>
      </c>
      <c r="B2544">
        <v>1</v>
      </c>
      <c r="C2544" s="1">
        <v>42173</v>
      </c>
    </row>
    <row r="2545" spans="1:3">
      <c r="A2545">
        <v>1219833</v>
      </c>
      <c r="B2545">
        <v>1</v>
      </c>
      <c r="C2545" s="1">
        <v>42173</v>
      </c>
    </row>
    <row r="2546" spans="1:3">
      <c r="A2546">
        <v>1219846</v>
      </c>
      <c r="B2546">
        <v>1</v>
      </c>
      <c r="C2546" s="1">
        <v>42173</v>
      </c>
    </row>
    <row r="2547" spans="1:3">
      <c r="A2547">
        <v>1219827</v>
      </c>
      <c r="B2547">
        <v>1</v>
      </c>
      <c r="C2547" s="1">
        <v>42173</v>
      </c>
    </row>
    <row r="2548" spans="1:3">
      <c r="A2548">
        <v>1214208</v>
      </c>
      <c r="B2548">
        <v>1</v>
      </c>
      <c r="C2548" s="1">
        <v>42173</v>
      </c>
    </row>
    <row r="2549" spans="1:3">
      <c r="A2549">
        <v>1145862</v>
      </c>
      <c r="B2549">
        <v>2</v>
      </c>
      <c r="C2549" s="1">
        <v>42173</v>
      </c>
    </row>
    <row r="2550" spans="1:3">
      <c r="A2550">
        <v>1150640</v>
      </c>
      <c r="B2550">
        <v>1</v>
      </c>
      <c r="C2550" s="1">
        <v>42173</v>
      </c>
    </row>
    <row r="2551" spans="1:3">
      <c r="A2551">
        <v>1219867</v>
      </c>
      <c r="B2551">
        <v>1</v>
      </c>
      <c r="C2551" s="1">
        <v>42173</v>
      </c>
    </row>
    <row r="2552" spans="1:3">
      <c r="A2552">
        <v>1189402</v>
      </c>
      <c r="B2552">
        <v>3</v>
      </c>
      <c r="C2552" s="1">
        <v>42173</v>
      </c>
    </row>
    <row r="2553" spans="1:3">
      <c r="A2553">
        <v>1219851</v>
      </c>
      <c r="B2553">
        <v>1</v>
      </c>
      <c r="C2553" s="1">
        <v>42173</v>
      </c>
    </row>
    <row r="2554" spans="1:3">
      <c r="A2554">
        <v>1079226</v>
      </c>
      <c r="B2554">
        <v>2</v>
      </c>
      <c r="C2554" s="1">
        <v>42173</v>
      </c>
    </row>
    <row r="2555" spans="1:3">
      <c r="A2555">
        <v>1219885</v>
      </c>
      <c r="B2555">
        <v>1</v>
      </c>
      <c r="C2555" s="1">
        <v>42173</v>
      </c>
    </row>
    <row r="2556" spans="1:3">
      <c r="A2556">
        <v>1219893</v>
      </c>
      <c r="B2556">
        <v>1</v>
      </c>
      <c r="C2556" s="1">
        <v>42173</v>
      </c>
    </row>
    <row r="2557" spans="1:3">
      <c r="A2557">
        <v>1215930</v>
      </c>
      <c r="B2557">
        <v>1</v>
      </c>
      <c r="C2557" s="1">
        <v>42173</v>
      </c>
    </row>
    <row r="2558" spans="1:3">
      <c r="A2558">
        <v>1219895</v>
      </c>
      <c r="B2558">
        <v>1</v>
      </c>
      <c r="C2558" s="1">
        <v>42173</v>
      </c>
    </row>
    <row r="2559" spans="1:3">
      <c r="A2559">
        <v>1211062</v>
      </c>
      <c r="B2559">
        <v>1</v>
      </c>
      <c r="C2559" s="1">
        <v>42173</v>
      </c>
    </row>
    <row r="2560" spans="1:3">
      <c r="A2560">
        <v>1219906</v>
      </c>
      <c r="B2560">
        <v>1</v>
      </c>
      <c r="C2560" s="1">
        <v>42173</v>
      </c>
    </row>
    <row r="2561" spans="1:3">
      <c r="A2561">
        <v>1219906</v>
      </c>
      <c r="B2561">
        <v>1</v>
      </c>
      <c r="C2561" s="1">
        <v>42173</v>
      </c>
    </row>
    <row r="2562" spans="1:3">
      <c r="A2562">
        <v>1112488</v>
      </c>
      <c r="B2562">
        <v>1</v>
      </c>
      <c r="C2562" s="1">
        <v>42173</v>
      </c>
    </row>
    <row r="2563" spans="1:3">
      <c r="A2563">
        <v>1219748</v>
      </c>
      <c r="B2563">
        <v>1</v>
      </c>
      <c r="C2563" s="1">
        <v>42173</v>
      </c>
    </row>
    <row r="2564" spans="1:3">
      <c r="A2564">
        <v>1219880</v>
      </c>
      <c r="B2564">
        <v>1</v>
      </c>
      <c r="C2564" s="1">
        <v>42173</v>
      </c>
    </row>
    <row r="2565" spans="1:3">
      <c r="A2565">
        <v>1191944</v>
      </c>
      <c r="B2565">
        <v>2</v>
      </c>
      <c r="C2565" s="1">
        <v>42173</v>
      </c>
    </row>
    <row r="2566" spans="1:3">
      <c r="A2566">
        <v>1113946</v>
      </c>
      <c r="B2566">
        <v>1</v>
      </c>
      <c r="C2566" s="1">
        <v>42173</v>
      </c>
    </row>
    <row r="2567" spans="1:3">
      <c r="A2567">
        <v>1219921</v>
      </c>
      <c r="B2567">
        <v>1</v>
      </c>
      <c r="C2567" s="1">
        <v>42173</v>
      </c>
    </row>
    <row r="2568" spans="1:3">
      <c r="A2568">
        <v>1206948</v>
      </c>
      <c r="B2568">
        <v>1</v>
      </c>
      <c r="C2568" s="1">
        <v>42173</v>
      </c>
    </row>
    <row r="2569" spans="1:3">
      <c r="A2569">
        <v>1219930</v>
      </c>
      <c r="B2569">
        <v>1</v>
      </c>
      <c r="C2569" s="1">
        <v>42173</v>
      </c>
    </row>
    <row r="2570" spans="1:3">
      <c r="A2570">
        <v>1193224</v>
      </c>
      <c r="B2570">
        <v>1</v>
      </c>
      <c r="C2570" s="1">
        <v>42173</v>
      </c>
    </row>
    <row r="2571" spans="1:3">
      <c r="A2571">
        <v>1219926</v>
      </c>
      <c r="B2571">
        <v>1</v>
      </c>
      <c r="C2571" s="1">
        <v>42173</v>
      </c>
    </row>
    <row r="2572" spans="1:3">
      <c r="A2572">
        <v>1158132</v>
      </c>
      <c r="B2572">
        <v>3</v>
      </c>
      <c r="C2572" s="1">
        <v>42173</v>
      </c>
    </row>
    <row r="2573" spans="1:3">
      <c r="A2573">
        <v>1176611</v>
      </c>
      <c r="B2573">
        <v>2</v>
      </c>
      <c r="C2573" s="1">
        <v>42173</v>
      </c>
    </row>
    <row r="2574" spans="1:3">
      <c r="A2574">
        <v>1191341</v>
      </c>
      <c r="B2574">
        <v>2</v>
      </c>
      <c r="C2574" s="1">
        <v>42173</v>
      </c>
    </row>
    <row r="2575" spans="1:3">
      <c r="A2575">
        <v>1189955</v>
      </c>
      <c r="B2575">
        <v>1</v>
      </c>
      <c r="C2575" s="1">
        <v>42173</v>
      </c>
    </row>
    <row r="2576" spans="1:3">
      <c r="A2576">
        <v>1219952</v>
      </c>
      <c r="B2576">
        <v>1</v>
      </c>
      <c r="C2576" s="1">
        <v>42173</v>
      </c>
    </row>
    <row r="2577" spans="1:3">
      <c r="A2577">
        <v>1212024</v>
      </c>
      <c r="B2577">
        <v>1</v>
      </c>
      <c r="C2577" s="1">
        <v>42173</v>
      </c>
    </row>
    <row r="2578" spans="1:3">
      <c r="A2578">
        <v>1161474</v>
      </c>
      <c r="B2578">
        <v>2</v>
      </c>
      <c r="C2578" s="1">
        <v>42173</v>
      </c>
    </row>
    <row r="2579" spans="1:3">
      <c r="A2579">
        <v>1113946</v>
      </c>
      <c r="B2579">
        <v>1</v>
      </c>
      <c r="C2579" s="1">
        <v>42173</v>
      </c>
    </row>
    <row r="2580" spans="1:3">
      <c r="A2580">
        <v>1175385</v>
      </c>
      <c r="B2580">
        <v>1</v>
      </c>
      <c r="C2580" s="1">
        <v>42173</v>
      </c>
    </row>
    <row r="2581" spans="1:3">
      <c r="A2581">
        <v>1160413</v>
      </c>
      <c r="B2581">
        <v>2</v>
      </c>
      <c r="C2581" s="1">
        <v>42173</v>
      </c>
    </row>
    <row r="2582" spans="1:3">
      <c r="A2582">
        <v>1081656</v>
      </c>
      <c r="B2582">
        <v>1</v>
      </c>
      <c r="C2582" s="1">
        <v>42173</v>
      </c>
    </row>
    <row r="2583" spans="1:3">
      <c r="A2583">
        <v>1056335</v>
      </c>
      <c r="B2583">
        <v>3</v>
      </c>
      <c r="C2583" s="1">
        <v>42173</v>
      </c>
    </row>
    <row r="2584" spans="1:3">
      <c r="A2584">
        <v>1183782</v>
      </c>
      <c r="B2584">
        <v>1</v>
      </c>
      <c r="C2584" s="1">
        <v>42173</v>
      </c>
    </row>
    <row r="2585" spans="1:3">
      <c r="A2585">
        <v>1220075</v>
      </c>
      <c r="B2585">
        <v>1</v>
      </c>
      <c r="C2585" s="1">
        <v>42173</v>
      </c>
    </row>
    <row r="2586" spans="1:3">
      <c r="A2586">
        <v>1117331</v>
      </c>
      <c r="B2586">
        <v>1</v>
      </c>
      <c r="C2586" s="1">
        <v>42173</v>
      </c>
    </row>
    <row r="2587" spans="1:3">
      <c r="A2587">
        <v>1220075</v>
      </c>
      <c r="B2587">
        <v>1</v>
      </c>
      <c r="C2587" s="1">
        <v>42173</v>
      </c>
    </row>
    <row r="2588" spans="1:3">
      <c r="A2588">
        <v>1117331</v>
      </c>
      <c r="B2588">
        <v>1</v>
      </c>
      <c r="C2588" s="1">
        <v>42173</v>
      </c>
    </row>
    <row r="2589" spans="1:3">
      <c r="A2589">
        <v>1220067</v>
      </c>
      <c r="B2589">
        <v>1</v>
      </c>
      <c r="C2589" s="1">
        <v>42173</v>
      </c>
    </row>
    <row r="2590" spans="1:3">
      <c r="A2590">
        <v>1162832</v>
      </c>
      <c r="B2590">
        <v>1</v>
      </c>
      <c r="C2590" s="1">
        <v>42173</v>
      </c>
    </row>
    <row r="2591" spans="1:3">
      <c r="A2591">
        <v>1117331</v>
      </c>
      <c r="B2591">
        <v>1</v>
      </c>
      <c r="C2591" s="1">
        <v>42174</v>
      </c>
    </row>
    <row r="2592" spans="1:3">
      <c r="A2592">
        <v>1177110</v>
      </c>
      <c r="B2592">
        <v>4</v>
      </c>
      <c r="C2592" s="1">
        <v>42174</v>
      </c>
    </row>
    <row r="2593" spans="1:3">
      <c r="A2593">
        <v>1167427</v>
      </c>
      <c r="B2593">
        <v>2</v>
      </c>
      <c r="C2593" s="1">
        <v>42174</v>
      </c>
    </row>
    <row r="2594" spans="1:3">
      <c r="A2594">
        <v>1213703</v>
      </c>
      <c r="B2594">
        <v>3</v>
      </c>
      <c r="C2594" s="1">
        <v>42174</v>
      </c>
    </row>
    <row r="2595" spans="1:3">
      <c r="A2595">
        <v>1004511</v>
      </c>
      <c r="B2595">
        <v>2</v>
      </c>
      <c r="C2595" s="1">
        <v>42174</v>
      </c>
    </row>
    <row r="2596" spans="1:3">
      <c r="A2596">
        <v>1169339</v>
      </c>
      <c r="B2596">
        <v>1</v>
      </c>
      <c r="C2596" s="1">
        <v>42174</v>
      </c>
    </row>
    <row r="2597" spans="1:3">
      <c r="A2597">
        <v>1218929</v>
      </c>
      <c r="B2597">
        <v>1</v>
      </c>
      <c r="C2597" s="1">
        <v>42174</v>
      </c>
    </row>
    <row r="2598" spans="1:3">
      <c r="A2598">
        <v>1049651</v>
      </c>
      <c r="B2598">
        <v>1</v>
      </c>
      <c r="C2598" s="1">
        <v>42174</v>
      </c>
    </row>
    <row r="2599" spans="1:3">
      <c r="A2599">
        <v>1209720</v>
      </c>
      <c r="B2599">
        <v>6</v>
      </c>
      <c r="C2599" s="1">
        <v>42174</v>
      </c>
    </row>
    <row r="2600" spans="1:3">
      <c r="A2600">
        <v>1209720</v>
      </c>
      <c r="B2600">
        <v>6</v>
      </c>
      <c r="C2600" s="1">
        <v>42174</v>
      </c>
    </row>
    <row r="2601" spans="1:3">
      <c r="A2601">
        <v>1207631</v>
      </c>
      <c r="B2601">
        <v>1</v>
      </c>
      <c r="C2601" s="1">
        <v>42174</v>
      </c>
    </row>
    <row r="2602" spans="1:3">
      <c r="A2602">
        <v>1025401</v>
      </c>
      <c r="B2602">
        <v>1</v>
      </c>
      <c r="C2602" s="1">
        <v>42174</v>
      </c>
    </row>
    <row r="2603" spans="1:3">
      <c r="A2603">
        <v>1220438</v>
      </c>
      <c r="B2603">
        <v>2</v>
      </c>
      <c r="C2603" s="1">
        <v>42174</v>
      </c>
    </row>
    <row r="2604" spans="1:3">
      <c r="A2604">
        <v>1018163</v>
      </c>
      <c r="B2604">
        <v>1</v>
      </c>
      <c r="C2604" s="1">
        <v>42174</v>
      </c>
    </row>
    <row r="2605" spans="1:3">
      <c r="A2605">
        <v>1028538</v>
      </c>
      <c r="B2605">
        <v>3</v>
      </c>
      <c r="C2605" s="1">
        <v>42174</v>
      </c>
    </row>
    <row r="2606" spans="1:3">
      <c r="A2606">
        <v>1018163</v>
      </c>
      <c r="B2606">
        <v>1</v>
      </c>
      <c r="C2606" s="1">
        <v>42174</v>
      </c>
    </row>
    <row r="2607" spans="1:3">
      <c r="A2607">
        <v>1220506</v>
      </c>
      <c r="B2607">
        <v>1</v>
      </c>
      <c r="C2607" s="1">
        <v>42174</v>
      </c>
    </row>
    <row r="2608" spans="1:3">
      <c r="A2608">
        <v>1175308</v>
      </c>
      <c r="B2608">
        <v>3</v>
      </c>
      <c r="C2608" s="1">
        <v>42174</v>
      </c>
    </row>
    <row r="2609" spans="1:3">
      <c r="A2609">
        <v>1067817</v>
      </c>
      <c r="B2609">
        <v>1</v>
      </c>
      <c r="C2609" s="1">
        <v>42174</v>
      </c>
    </row>
    <row r="2610" spans="1:3">
      <c r="A2610">
        <v>1058653</v>
      </c>
      <c r="B2610">
        <v>1</v>
      </c>
      <c r="C2610" s="1">
        <v>42174</v>
      </c>
    </row>
    <row r="2611" spans="1:3">
      <c r="A2611">
        <v>1026329</v>
      </c>
      <c r="B2611">
        <v>1</v>
      </c>
      <c r="C2611" s="1">
        <v>42174</v>
      </c>
    </row>
    <row r="2612" spans="1:3">
      <c r="A2612">
        <v>1205421</v>
      </c>
      <c r="B2612">
        <v>1</v>
      </c>
      <c r="C2612" s="1">
        <v>42174</v>
      </c>
    </row>
    <row r="2613" spans="1:3">
      <c r="A2613">
        <v>1220596</v>
      </c>
      <c r="B2613">
        <v>1</v>
      </c>
      <c r="C2613" s="1">
        <v>42174</v>
      </c>
    </row>
    <row r="2614" spans="1:3">
      <c r="A2614">
        <v>1101417</v>
      </c>
      <c r="B2614">
        <v>2</v>
      </c>
      <c r="C2614" s="1">
        <v>42174</v>
      </c>
    </row>
    <row r="2615" spans="1:3">
      <c r="A2615">
        <v>1217880</v>
      </c>
      <c r="B2615">
        <v>1</v>
      </c>
      <c r="C2615" s="1">
        <v>42174</v>
      </c>
    </row>
    <row r="2616" spans="1:3">
      <c r="A2616">
        <v>1220601</v>
      </c>
      <c r="B2616">
        <v>1</v>
      </c>
      <c r="C2616" s="1">
        <v>42174</v>
      </c>
    </row>
    <row r="2617" spans="1:3">
      <c r="A2617">
        <v>1105869</v>
      </c>
      <c r="B2617">
        <v>2</v>
      </c>
      <c r="C2617" s="1">
        <v>42174</v>
      </c>
    </row>
    <row r="2618" spans="1:3">
      <c r="A2618">
        <v>1206948</v>
      </c>
      <c r="B2618">
        <v>3</v>
      </c>
      <c r="C2618" s="1">
        <v>42174</v>
      </c>
    </row>
    <row r="2619" spans="1:3">
      <c r="A2619">
        <v>1205421</v>
      </c>
      <c r="B2619">
        <v>3</v>
      </c>
      <c r="C2619" s="1">
        <v>42174</v>
      </c>
    </row>
    <row r="2620" spans="1:3">
      <c r="A2620">
        <v>1220621</v>
      </c>
      <c r="B2620">
        <v>1</v>
      </c>
      <c r="C2620" s="1">
        <v>42174</v>
      </c>
    </row>
    <row r="2621" spans="1:3">
      <c r="A2621">
        <v>1146024</v>
      </c>
      <c r="B2621">
        <v>4</v>
      </c>
      <c r="C2621" s="1">
        <v>42174</v>
      </c>
    </row>
    <row r="2622" spans="1:3">
      <c r="A2622">
        <v>1220630</v>
      </c>
      <c r="B2622">
        <v>1</v>
      </c>
      <c r="C2622" s="1">
        <v>42174</v>
      </c>
    </row>
    <row r="2623" spans="1:3">
      <c r="A2623">
        <v>1220646</v>
      </c>
      <c r="B2623">
        <v>1</v>
      </c>
      <c r="C2623" s="1">
        <v>42174</v>
      </c>
    </row>
    <row r="2624" spans="1:3">
      <c r="A2624">
        <v>1200541</v>
      </c>
      <c r="B2624">
        <v>2</v>
      </c>
      <c r="C2624" s="1">
        <v>42174</v>
      </c>
    </row>
    <row r="2625" spans="1:3">
      <c r="A2625">
        <v>1220642</v>
      </c>
      <c r="B2625">
        <v>2</v>
      </c>
      <c r="C2625" s="1">
        <v>42174</v>
      </c>
    </row>
    <row r="2626" spans="1:3">
      <c r="A2626">
        <v>1220647</v>
      </c>
      <c r="B2626">
        <v>1</v>
      </c>
      <c r="C2626" s="1">
        <v>42174</v>
      </c>
    </row>
    <row r="2627" spans="1:3">
      <c r="A2627">
        <v>1220662</v>
      </c>
      <c r="B2627">
        <v>1</v>
      </c>
      <c r="C2627" s="1">
        <v>42174</v>
      </c>
    </row>
    <row r="2628" spans="1:3">
      <c r="A2628">
        <v>1092570</v>
      </c>
      <c r="B2628">
        <v>1</v>
      </c>
      <c r="C2628" s="1">
        <v>42174</v>
      </c>
    </row>
    <row r="2629" spans="1:3">
      <c r="A2629">
        <v>1189402</v>
      </c>
      <c r="B2629">
        <v>2</v>
      </c>
      <c r="C2629" s="1">
        <v>42174</v>
      </c>
    </row>
    <row r="2630" spans="1:3">
      <c r="A2630">
        <v>1094159</v>
      </c>
      <c r="B2630">
        <v>5</v>
      </c>
      <c r="C2630" s="1">
        <v>42174</v>
      </c>
    </row>
    <row r="2631" spans="1:3">
      <c r="A2631">
        <v>1137620</v>
      </c>
      <c r="B2631">
        <v>2</v>
      </c>
      <c r="C2631" s="1">
        <v>42174</v>
      </c>
    </row>
    <row r="2632" spans="1:3">
      <c r="A2632">
        <v>1137620</v>
      </c>
      <c r="B2632">
        <v>2</v>
      </c>
      <c r="C2632" s="1">
        <v>42174</v>
      </c>
    </row>
    <row r="2633" spans="1:3">
      <c r="A2633">
        <v>1185445</v>
      </c>
      <c r="B2633">
        <v>2</v>
      </c>
      <c r="C2633" s="1">
        <v>42174</v>
      </c>
    </row>
    <row r="2634" spans="1:3">
      <c r="A2634">
        <v>1220689</v>
      </c>
      <c r="B2634">
        <v>1</v>
      </c>
      <c r="C2634" s="1">
        <v>42174</v>
      </c>
    </row>
    <row r="2635" spans="1:3">
      <c r="A2635">
        <v>1220706</v>
      </c>
      <c r="B2635">
        <v>1</v>
      </c>
      <c r="C2635" s="1">
        <v>42174</v>
      </c>
    </row>
    <row r="2636" spans="1:3">
      <c r="A2636">
        <v>1220744</v>
      </c>
      <c r="B2636">
        <v>1</v>
      </c>
      <c r="C2636" s="1">
        <v>42174</v>
      </c>
    </row>
    <row r="2637" spans="1:3">
      <c r="A2637">
        <v>1204161</v>
      </c>
      <c r="B2637">
        <v>1</v>
      </c>
      <c r="C2637" s="1">
        <v>42174</v>
      </c>
    </row>
    <row r="2638" spans="1:3">
      <c r="A2638">
        <v>1220733</v>
      </c>
      <c r="B2638">
        <v>1</v>
      </c>
      <c r="C2638" s="1">
        <v>42174</v>
      </c>
    </row>
    <row r="2639" spans="1:3">
      <c r="A2639">
        <v>1149837</v>
      </c>
      <c r="B2639">
        <v>2</v>
      </c>
      <c r="C2639" s="1">
        <v>42174</v>
      </c>
    </row>
    <row r="2640" spans="1:3">
      <c r="A2640">
        <v>1219488</v>
      </c>
      <c r="B2640">
        <v>1</v>
      </c>
      <c r="C2640" s="1">
        <v>42174</v>
      </c>
    </row>
    <row r="2641" spans="1:3">
      <c r="A2641">
        <v>1139077</v>
      </c>
      <c r="B2641">
        <v>1</v>
      </c>
      <c r="C2641" s="1">
        <v>42174</v>
      </c>
    </row>
    <row r="2642" spans="1:3">
      <c r="A2642">
        <v>1220731</v>
      </c>
      <c r="B2642">
        <v>1</v>
      </c>
      <c r="C2642" s="1">
        <v>42174</v>
      </c>
    </row>
    <row r="2643" spans="1:3">
      <c r="A2643">
        <v>1220757</v>
      </c>
      <c r="B2643">
        <v>1</v>
      </c>
      <c r="C2643" s="1">
        <v>42174</v>
      </c>
    </row>
    <row r="2644" spans="1:3">
      <c r="A2644">
        <v>1123863</v>
      </c>
      <c r="B2644">
        <v>1</v>
      </c>
      <c r="C2644" s="1">
        <v>42174</v>
      </c>
    </row>
    <row r="2645" spans="1:3">
      <c r="A2645">
        <v>1173815</v>
      </c>
      <c r="B2645">
        <v>1</v>
      </c>
      <c r="C2645" s="1">
        <v>42174</v>
      </c>
    </row>
    <row r="2646" spans="1:3">
      <c r="A2646">
        <v>1167731</v>
      </c>
      <c r="B2646">
        <v>2</v>
      </c>
      <c r="C2646" s="1">
        <v>42174</v>
      </c>
    </row>
    <row r="2647" spans="1:3">
      <c r="A2647">
        <v>1173053</v>
      </c>
      <c r="B2647">
        <v>2</v>
      </c>
      <c r="C2647" s="1">
        <v>42174</v>
      </c>
    </row>
    <row r="2648" spans="1:3">
      <c r="A2648">
        <v>1220769</v>
      </c>
      <c r="B2648">
        <v>1</v>
      </c>
      <c r="C2648" s="1">
        <v>42174</v>
      </c>
    </row>
    <row r="2649" spans="1:3">
      <c r="A2649">
        <v>1220751</v>
      </c>
      <c r="B2649">
        <v>1</v>
      </c>
      <c r="C2649" s="1">
        <v>42174</v>
      </c>
    </row>
    <row r="2650" spans="1:3">
      <c r="A2650">
        <v>1220734</v>
      </c>
      <c r="B2650">
        <v>1</v>
      </c>
      <c r="C2650" s="1">
        <v>42174</v>
      </c>
    </row>
    <row r="2651" spans="1:3">
      <c r="A2651">
        <v>1123088</v>
      </c>
      <c r="B2651">
        <v>2</v>
      </c>
      <c r="C2651" s="1">
        <v>42174</v>
      </c>
    </row>
    <row r="2652" spans="1:3">
      <c r="A2652">
        <v>1220722</v>
      </c>
      <c r="B2652">
        <v>3</v>
      </c>
      <c r="C2652" s="1">
        <v>42174</v>
      </c>
    </row>
    <row r="2653" spans="1:3">
      <c r="A2653">
        <v>1220704</v>
      </c>
      <c r="B2653">
        <v>1</v>
      </c>
      <c r="C2653" s="1">
        <v>42174</v>
      </c>
    </row>
    <row r="2654" spans="1:3">
      <c r="A2654">
        <v>1220777</v>
      </c>
      <c r="B2654">
        <v>1</v>
      </c>
      <c r="C2654" s="1">
        <v>42174</v>
      </c>
    </row>
    <row r="2655" spans="1:3">
      <c r="A2655">
        <v>1220750</v>
      </c>
      <c r="B2655">
        <v>1</v>
      </c>
      <c r="C2655" s="1">
        <v>42174</v>
      </c>
    </row>
    <row r="2656" spans="1:3">
      <c r="A2656">
        <v>1207598</v>
      </c>
      <c r="B2656">
        <v>1</v>
      </c>
      <c r="C2656" s="1">
        <v>42174</v>
      </c>
    </row>
    <row r="2657" spans="1:3">
      <c r="A2657">
        <v>1087373</v>
      </c>
      <c r="B2657">
        <v>2</v>
      </c>
      <c r="C2657" s="1">
        <v>42174</v>
      </c>
    </row>
    <row r="2658" spans="1:3">
      <c r="A2658">
        <v>1165120</v>
      </c>
      <c r="B2658">
        <v>1</v>
      </c>
      <c r="C2658" s="1">
        <v>42174</v>
      </c>
    </row>
    <row r="2659" spans="1:3">
      <c r="A2659">
        <v>1220801</v>
      </c>
      <c r="B2659">
        <v>1</v>
      </c>
      <c r="C2659" s="1">
        <v>42174</v>
      </c>
    </row>
    <row r="2660" spans="1:3">
      <c r="A2660">
        <v>1220804</v>
      </c>
      <c r="B2660">
        <v>1</v>
      </c>
      <c r="C2660" s="1">
        <v>42174</v>
      </c>
    </row>
    <row r="2661" spans="1:3">
      <c r="A2661">
        <v>1220747</v>
      </c>
      <c r="B2661">
        <v>1</v>
      </c>
      <c r="C2661" s="1">
        <v>42174</v>
      </c>
    </row>
    <row r="2662" spans="1:3">
      <c r="A2662">
        <v>1220794</v>
      </c>
      <c r="B2662">
        <v>1</v>
      </c>
      <c r="C2662" s="1">
        <v>42174</v>
      </c>
    </row>
    <row r="2663" spans="1:3">
      <c r="A2663">
        <v>1220813</v>
      </c>
      <c r="B2663">
        <v>1</v>
      </c>
      <c r="C2663" s="1">
        <v>42174</v>
      </c>
    </row>
    <row r="2664" spans="1:3">
      <c r="A2664">
        <v>1082533</v>
      </c>
      <c r="B2664">
        <v>4</v>
      </c>
      <c r="C2664" s="1">
        <v>42174</v>
      </c>
    </row>
    <row r="2665" spans="1:3">
      <c r="A2665">
        <v>1182572</v>
      </c>
      <c r="B2665">
        <v>4</v>
      </c>
      <c r="C2665" s="1">
        <v>42174</v>
      </c>
    </row>
    <row r="2666" spans="1:3">
      <c r="A2666">
        <v>1220819</v>
      </c>
      <c r="B2666">
        <v>2</v>
      </c>
      <c r="C2666" s="1">
        <v>42174</v>
      </c>
    </row>
    <row r="2667" spans="1:3">
      <c r="A2667">
        <v>1220812</v>
      </c>
      <c r="B2667">
        <v>1</v>
      </c>
      <c r="C2667" s="1">
        <v>42174</v>
      </c>
    </row>
    <row r="2668" spans="1:3">
      <c r="A2668">
        <v>1220824</v>
      </c>
      <c r="B2668">
        <v>1</v>
      </c>
      <c r="C2668" s="1">
        <v>42174</v>
      </c>
    </row>
    <row r="2669" spans="1:3">
      <c r="A2669">
        <v>1220810</v>
      </c>
      <c r="B2669">
        <v>1</v>
      </c>
      <c r="C2669" s="1">
        <v>42174</v>
      </c>
    </row>
    <row r="2670" spans="1:3">
      <c r="A2670">
        <v>1182572</v>
      </c>
      <c r="B2670">
        <v>1</v>
      </c>
      <c r="C2670" s="1">
        <v>42174</v>
      </c>
    </row>
    <row r="2671" spans="1:3">
      <c r="A2671">
        <v>1220829</v>
      </c>
      <c r="B2671">
        <v>1</v>
      </c>
      <c r="C2671" s="1">
        <v>42174</v>
      </c>
    </row>
    <row r="2672" spans="1:3">
      <c r="A2672">
        <v>1220860</v>
      </c>
      <c r="B2672">
        <v>1</v>
      </c>
      <c r="C2672" s="1">
        <v>42174</v>
      </c>
    </row>
    <row r="2673" spans="1:3">
      <c r="A2673">
        <v>1220872</v>
      </c>
      <c r="B2673">
        <v>1</v>
      </c>
      <c r="C2673" s="1">
        <v>42174</v>
      </c>
    </row>
    <row r="2674" spans="1:3">
      <c r="A2674">
        <v>1158491</v>
      </c>
      <c r="B2674">
        <v>1</v>
      </c>
      <c r="C2674" s="1">
        <v>42174</v>
      </c>
    </row>
    <row r="2675" spans="1:3">
      <c r="A2675">
        <v>1220874</v>
      </c>
      <c r="B2675">
        <v>1</v>
      </c>
      <c r="C2675" s="1">
        <v>42174</v>
      </c>
    </row>
    <row r="2676" spans="1:3">
      <c r="A2676">
        <v>1220881</v>
      </c>
      <c r="B2676">
        <v>1</v>
      </c>
      <c r="C2676" s="1">
        <v>42174</v>
      </c>
    </row>
    <row r="2677" spans="1:3">
      <c r="A2677">
        <v>1220885</v>
      </c>
      <c r="B2677">
        <v>1</v>
      </c>
      <c r="C2677" s="1">
        <v>42174</v>
      </c>
    </row>
    <row r="2678" spans="1:3">
      <c r="A2678">
        <v>1194955</v>
      </c>
      <c r="B2678">
        <v>1</v>
      </c>
      <c r="C2678" s="1">
        <v>42174</v>
      </c>
    </row>
    <row r="2679" spans="1:3">
      <c r="A2679">
        <v>1220895</v>
      </c>
      <c r="B2679">
        <v>2</v>
      </c>
      <c r="C2679" s="1">
        <v>42174</v>
      </c>
    </row>
    <row r="2680" spans="1:3">
      <c r="A2680">
        <v>1206948</v>
      </c>
      <c r="B2680">
        <v>4</v>
      </c>
      <c r="C2680" s="1">
        <v>42174</v>
      </c>
    </row>
    <row r="2681" spans="1:3">
      <c r="A2681">
        <v>1194955</v>
      </c>
      <c r="B2681">
        <v>1</v>
      </c>
      <c r="C2681" s="1">
        <v>42174</v>
      </c>
    </row>
    <row r="2682" spans="1:3">
      <c r="A2682">
        <v>1220910</v>
      </c>
      <c r="B2682">
        <v>2</v>
      </c>
      <c r="C2682" s="1">
        <v>42174</v>
      </c>
    </row>
    <row r="2683" spans="1:3">
      <c r="A2683">
        <v>1104462</v>
      </c>
      <c r="B2683">
        <v>1</v>
      </c>
      <c r="C2683" s="1">
        <v>42174</v>
      </c>
    </row>
    <row r="2684" spans="1:3">
      <c r="A2684">
        <v>1157583</v>
      </c>
      <c r="B2684">
        <v>1</v>
      </c>
      <c r="C2684" s="1">
        <v>42174</v>
      </c>
    </row>
    <row r="2685" spans="1:3">
      <c r="A2685">
        <v>1207841</v>
      </c>
      <c r="B2685">
        <v>4</v>
      </c>
      <c r="C2685" s="1">
        <v>42174</v>
      </c>
    </row>
    <row r="2686" spans="1:3">
      <c r="A2686">
        <v>1220920</v>
      </c>
      <c r="B2686">
        <v>1</v>
      </c>
      <c r="C2686" s="1">
        <v>42174</v>
      </c>
    </row>
    <row r="2687" spans="1:3">
      <c r="A2687">
        <v>1220936</v>
      </c>
      <c r="B2687">
        <v>1</v>
      </c>
      <c r="C2687" s="1">
        <v>42174</v>
      </c>
    </row>
    <row r="2688" spans="1:3">
      <c r="A2688">
        <v>1220822</v>
      </c>
      <c r="B2688">
        <v>1</v>
      </c>
      <c r="C2688" s="1">
        <v>42174</v>
      </c>
    </row>
    <row r="2689" spans="1:3">
      <c r="A2689">
        <v>1207841</v>
      </c>
      <c r="B2689">
        <v>1</v>
      </c>
      <c r="C2689" s="1">
        <v>42174</v>
      </c>
    </row>
    <row r="2690" spans="1:3">
      <c r="A2690">
        <v>1220949</v>
      </c>
      <c r="B2690">
        <v>1</v>
      </c>
      <c r="C2690" s="1">
        <v>42174</v>
      </c>
    </row>
    <row r="2691" spans="1:3">
      <c r="A2691">
        <v>1207766</v>
      </c>
      <c r="B2691">
        <v>1</v>
      </c>
      <c r="C2691" s="1">
        <v>42174</v>
      </c>
    </row>
    <row r="2692" spans="1:3">
      <c r="A2692">
        <v>1220946</v>
      </c>
      <c r="B2692">
        <v>1</v>
      </c>
      <c r="C2692" s="1">
        <v>42174</v>
      </c>
    </row>
    <row r="2693" spans="1:3">
      <c r="A2693">
        <v>1193555</v>
      </c>
      <c r="B2693">
        <v>1</v>
      </c>
      <c r="C2693" s="1">
        <v>42174</v>
      </c>
    </row>
    <row r="2694" spans="1:3">
      <c r="A2694">
        <v>1193555</v>
      </c>
      <c r="B2694">
        <v>1</v>
      </c>
      <c r="C2694" s="1">
        <v>42174</v>
      </c>
    </row>
    <row r="2695" spans="1:3">
      <c r="A2695">
        <v>1195673</v>
      </c>
      <c r="B2695">
        <v>1</v>
      </c>
      <c r="C2695" s="1">
        <v>42174</v>
      </c>
    </row>
    <row r="2696" spans="1:3">
      <c r="A2696">
        <v>1206948</v>
      </c>
      <c r="B2696">
        <v>3</v>
      </c>
      <c r="C2696" s="1">
        <v>42174</v>
      </c>
    </row>
    <row r="2697" spans="1:3">
      <c r="A2697">
        <v>1220977</v>
      </c>
      <c r="B2697">
        <v>1</v>
      </c>
      <c r="C2697" s="1">
        <v>42174</v>
      </c>
    </row>
    <row r="2698" spans="1:3">
      <c r="A2698">
        <v>1161109</v>
      </c>
      <c r="B2698">
        <v>2</v>
      </c>
      <c r="C2698" s="1">
        <v>42174</v>
      </c>
    </row>
    <row r="2699" spans="1:3">
      <c r="A2699">
        <v>1194148</v>
      </c>
      <c r="B2699">
        <v>3</v>
      </c>
      <c r="C2699" s="1">
        <v>42174</v>
      </c>
    </row>
    <row r="2700" spans="1:3">
      <c r="A2700">
        <v>1220981</v>
      </c>
      <c r="B2700">
        <v>1</v>
      </c>
      <c r="C2700" s="1">
        <v>42174</v>
      </c>
    </row>
    <row r="2701" spans="1:3">
      <c r="A2701">
        <v>1220990</v>
      </c>
      <c r="B2701">
        <v>1</v>
      </c>
      <c r="C2701" s="1">
        <v>42174</v>
      </c>
    </row>
    <row r="2702" spans="1:3">
      <c r="A2702">
        <v>1208152</v>
      </c>
      <c r="B2702">
        <v>1</v>
      </c>
      <c r="C2702" s="1">
        <v>42174</v>
      </c>
    </row>
    <row r="2703" spans="1:3">
      <c r="A2703">
        <v>1193207</v>
      </c>
      <c r="B2703">
        <v>2</v>
      </c>
      <c r="C2703" s="1">
        <v>42174</v>
      </c>
    </row>
    <row r="2704" spans="1:3">
      <c r="A2704">
        <v>1220985</v>
      </c>
      <c r="B2704">
        <v>1</v>
      </c>
      <c r="C2704" s="1">
        <v>42174</v>
      </c>
    </row>
    <row r="2705" spans="1:3">
      <c r="A2705">
        <v>1194646</v>
      </c>
      <c r="B2705">
        <v>1</v>
      </c>
      <c r="C2705" s="1">
        <v>42174</v>
      </c>
    </row>
    <row r="2706" spans="1:3">
      <c r="A2706">
        <v>1211379</v>
      </c>
      <c r="B2706">
        <v>1</v>
      </c>
      <c r="C2706" s="1">
        <v>42174</v>
      </c>
    </row>
    <row r="2707" spans="1:3">
      <c r="A2707">
        <v>1037752</v>
      </c>
      <c r="B2707">
        <v>2</v>
      </c>
      <c r="C2707" s="1">
        <v>42174</v>
      </c>
    </row>
    <row r="2708" spans="1:3">
      <c r="A2708">
        <v>1220994</v>
      </c>
      <c r="B2708">
        <v>1</v>
      </c>
      <c r="C2708" s="1">
        <v>42174</v>
      </c>
    </row>
    <row r="2709" spans="1:3">
      <c r="A2709">
        <v>1211286</v>
      </c>
      <c r="B2709">
        <v>1</v>
      </c>
      <c r="C2709" s="1">
        <v>42174</v>
      </c>
    </row>
    <row r="2710" spans="1:3">
      <c r="A2710">
        <v>1205421</v>
      </c>
      <c r="B2710">
        <v>2</v>
      </c>
      <c r="C2710" s="1">
        <v>42174</v>
      </c>
    </row>
    <row r="2711" spans="1:3">
      <c r="A2711">
        <v>1219248</v>
      </c>
      <c r="B2711">
        <v>2</v>
      </c>
      <c r="C2711" s="1">
        <v>42174</v>
      </c>
    </row>
    <row r="2712" spans="1:3">
      <c r="A2712">
        <v>1220965</v>
      </c>
      <c r="B2712">
        <v>1</v>
      </c>
      <c r="C2712" s="1">
        <v>42174</v>
      </c>
    </row>
    <row r="2713" spans="1:3">
      <c r="A2713">
        <v>1221031</v>
      </c>
      <c r="B2713">
        <v>1</v>
      </c>
      <c r="C2713" s="1">
        <v>42174</v>
      </c>
    </row>
    <row r="2714" spans="1:3">
      <c r="A2714">
        <v>1221065</v>
      </c>
      <c r="B2714">
        <v>1</v>
      </c>
      <c r="C2714" s="1">
        <v>42174</v>
      </c>
    </row>
    <row r="2715" spans="1:3">
      <c r="A2715">
        <v>1221062</v>
      </c>
      <c r="B2715">
        <v>1</v>
      </c>
      <c r="C2715" s="1">
        <v>42174</v>
      </c>
    </row>
    <row r="2716" spans="1:3">
      <c r="A2716">
        <v>1122840</v>
      </c>
      <c r="B2716">
        <v>3</v>
      </c>
      <c r="C2716" s="1">
        <v>42174</v>
      </c>
    </row>
    <row r="2717" spans="1:3">
      <c r="A2717">
        <v>1221064</v>
      </c>
      <c r="B2717">
        <v>1</v>
      </c>
      <c r="C2717" s="1">
        <v>42174</v>
      </c>
    </row>
    <row r="2718" spans="1:3">
      <c r="A2718">
        <v>1187801</v>
      </c>
      <c r="B2718">
        <v>2</v>
      </c>
      <c r="C2718" s="1">
        <v>42174</v>
      </c>
    </row>
    <row r="2719" spans="1:3">
      <c r="A2719">
        <v>1221096</v>
      </c>
      <c r="B2719">
        <v>1</v>
      </c>
      <c r="C2719" s="1">
        <v>42174</v>
      </c>
    </row>
    <row r="2720" spans="1:3">
      <c r="A2720">
        <v>1221102</v>
      </c>
      <c r="B2720">
        <v>1</v>
      </c>
      <c r="C2720" s="1">
        <v>42174</v>
      </c>
    </row>
    <row r="2721" spans="1:3">
      <c r="A2721">
        <v>1221103</v>
      </c>
      <c r="B2721">
        <v>1</v>
      </c>
      <c r="C2721" s="1">
        <v>42174</v>
      </c>
    </row>
    <row r="2722" spans="1:3">
      <c r="A2722">
        <v>1221028</v>
      </c>
      <c r="B2722">
        <v>1</v>
      </c>
      <c r="C2722" s="1">
        <v>42174</v>
      </c>
    </row>
    <row r="2723" spans="1:3">
      <c r="A2723">
        <v>1221087</v>
      </c>
      <c r="B2723">
        <v>1</v>
      </c>
      <c r="C2723" s="1">
        <v>42174</v>
      </c>
    </row>
    <row r="2724" spans="1:3">
      <c r="A2724">
        <v>1129455</v>
      </c>
      <c r="B2724">
        <v>2</v>
      </c>
      <c r="C2724" s="1">
        <v>42174</v>
      </c>
    </row>
    <row r="2725" spans="1:3">
      <c r="A2725">
        <v>1220828</v>
      </c>
      <c r="B2725">
        <v>1</v>
      </c>
      <c r="C2725" s="1">
        <v>42174</v>
      </c>
    </row>
    <row r="2726" spans="1:3">
      <c r="A2726">
        <v>1221125</v>
      </c>
      <c r="B2726">
        <v>1</v>
      </c>
      <c r="C2726" s="1">
        <v>42174</v>
      </c>
    </row>
    <row r="2727" spans="1:3">
      <c r="A2727">
        <v>1161313</v>
      </c>
      <c r="B2727">
        <v>2</v>
      </c>
      <c r="C2727" s="1">
        <v>42174</v>
      </c>
    </row>
    <row r="2728" spans="1:3">
      <c r="A2728">
        <v>1164956</v>
      </c>
      <c r="B2728">
        <v>1</v>
      </c>
      <c r="C2728" s="1">
        <v>42174</v>
      </c>
    </row>
    <row r="2729" spans="1:3">
      <c r="A2729">
        <v>1221149</v>
      </c>
      <c r="B2729">
        <v>1</v>
      </c>
      <c r="C2729" s="1">
        <v>42174</v>
      </c>
    </row>
    <row r="2730" spans="1:3">
      <c r="A2730">
        <v>1221119</v>
      </c>
      <c r="B2730">
        <v>1</v>
      </c>
      <c r="C2730" s="1">
        <v>42174</v>
      </c>
    </row>
    <row r="2731" spans="1:3">
      <c r="A2731">
        <v>1207722</v>
      </c>
      <c r="B2731">
        <v>1</v>
      </c>
      <c r="C2731" s="1">
        <v>42174</v>
      </c>
    </row>
    <row r="2732" spans="1:3">
      <c r="A2732">
        <v>1221141</v>
      </c>
      <c r="B2732">
        <v>1</v>
      </c>
      <c r="C2732" s="1">
        <v>42174</v>
      </c>
    </row>
    <row r="2733" spans="1:3">
      <c r="A2733">
        <v>1189402</v>
      </c>
      <c r="B2733">
        <v>2</v>
      </c>
      <c r="C2733" s="1">
        <v>42174</v>
      </c>
    </row>
    <row r="2734" spans="1:3">
      <c r="A2734">
        <v>1205421</v>
      </c>
      <c r="B2734">
        <v>2</v>
      </c>
      <c r="C2734" s="1">
        <v>42174</v>
      </c>
    </row>
    <row r="2735" spans="1:3">
      <c r="A2735">
        <v>1221177</v>
      </c>
      <c r="B2735">
        <v>1</v>
      </c>
      <c r="C2735" s="1">
        <v>42174</v>
      </c>
    </row>
    <row r="2736" spans="1:3">
      <c r="A2736">
        <v>1221167</v>
      </c>
      <c r="B2736">
        <v>1</v>
      </c>
      <c r="C2736" s="1">
        <v>42174</v>
      </c>
    </row>
    <row r="2737" spans="1:3">
      <c r="A2737">
        <v>1221172</v>
      </c>
      <c r="B2737">
        <v>2</v>
      </c>
      <c r="C2737" s="1">
        <v>42174</v>
      </c>
    </row>
    <row r="2738" spans="1:3">
      <c r="A2738">
        <v>1196507</v>
      </c>
      <c r="B2738">
        <v>4</v>
      </c>
      <c r="C2738" s="1">
        <v>42174</v>
      </c>
    </row>
    <row r="2739" spans="1:3">
      <c r="A2739">
        <v>1221182</v>
      </c>
      <c r="B2739">
        <v>1</v>
      </c>
      <c r="C2739" s="1">
        <v>42174</v>
      </c>
    </row>
    <row r="2740" spans="1:3">
      <c r="A2740">
        <v>1221209</v>
      </c>
      <c r="B2740">
        <v>1</v>
      </c>
      <c r="C2740" s="1">
        <v>42174</v>
      </c>
    </row>
    <row r="2741" spans="1:3">
      <c r="A2741">
        <v>1191240</v>
      </c>
      <c r="B2741">
        <v>2</v>
      </c>
      <c r="C2741" s="1">
        <v>42174</v>
      </c>
    </row>
    <row r="2742" spans="1:3">
      <c r="A2742">
        <v>1221196</v>
      </c>
      <c r="B2742">
        <v>1</v>
      </c>
      <c r="C2742" s="1">
        <v>42174</v>
      </c>
    </row>
    <row r="2743" spans="1:3">
      <c r="A2743">
        <v>1221203</v>
      </c>
      <c r="B2743">
        <v>2</v>
      </c>
      <c r="C2743" s="1">
        <v>42174</v>
      </c>
    </row>
    <row r="2744" spans="1:3">
      <c r="A2744">
        <v>1120840</v>
      </c>
      <c r="B2744">
        <v>1</v>
      </c>
      <c r="C2744" s="1">
        <v>42174</v>
      </c>
    </row>
    <row r="2745" spans="1:3">
      <c r="A2745">
        <v>1221220</v>
      </c>
      <c r="B2745">
        <v>2</v>
      </c>
      <c r="C2745" s="1">
        <v>42174</v>
      </c>
    </row>
    <row r="2746" spans="1:3">
      <c r="A2746">
        <v>1216368</v>
      </c>
      <c r="B2746">
        <v>2</v>
      </c>
      <c r="C2746" s="1">
        <v>42174</v>
      </c>
    </row>
    <row r="2747" spans="1:3">
      <c r="A2747">
        <v>1221218</v>
      </c>
      <c r="B2747">
        <v>1</v>
      </c>
      <c r="C2747" s="1">
        <v>42174</v>
      </c>
    </row>
    <row r="2748" spans="1:3">
      <c r="A2748">
        <v>1205710</v>
      </c>
      <c r="B2748">
        <v>1</v>
      </c>
      <c r="C2748" s="1">
        <v>42174</v>
      </c>
    </row>
    <row r="2749" spans="1:3">
      <c r="A2749">
        <v>1221205</v>
      </c>
      <c r="B2749">
        <v>1</v>
      </c>
      <c r="C2749" s="1">
        <v>42174</v>
      </c>
    </row>
    <row r="2750" spans="1:3">
      <c r="A2750">
        <v>1221211</v>
      </c>
      <c r="B2750">
        <v>1</v>
      </c>
      <c r="C2750" s="1">
        <v>42174</v>
      </c>
    </row>
    <row r="2751" spans="1:3">
      <c r="A2751">
        <v>1221233</v>
      </c>
      <c r="B2751">
        <v>1</v>
      </c>
      <c r="C2751" s="1">
        <v>42174</v>
      </c>
    </row>
    <row r="2752" spans="1:3">
      <c r="A2752">
        <v>1156919</v>
      </c>
      <c r="B2752">
        <v>1</v>
      </c>
      <c r="C2752" s="1">
        <v>42174</v>
      </c>
    </row>
    <row r="2753" spans="1:3">
      <c r="A2753">
        <v>1156919</v>
      </c>
      <c r="B2753">
        <v>1</v>
      </c>
      <c r="C2753" s="1">
        <v>42174</v>
      </c>
    </row>
    <row r="2754" spans="1:3">
      <c r="A2754">
        <v>1221231</v>
      </c>
      <c r="B2754">
        <v>1</v>
      </c>
      <c r="C2754" s="1">
        <v>42174</v>
      </c>
    </row>
    <row r="2755" spans="1:3">
      <c r="A2755">
        <v>1221252</v>
      </c>
      <c r="B2755">
        <v>1</v>
      </c>
      <c r="C2755" s="1">
        <v>42174</v>
      </c>
    </row>
    <row r="2756" spans="1:3">
      <c r="A2756">
        <v>1220970</v>
      </c>
      <c r="B2756">
        <v>1</v>
      </c>
      <c r="C2756" s="1">
        <v>42174</v>
      </c>
    </row>
    <row r="2757" spans="1:3">
      <c r="A2757">
        <v>1221254</v>
      </c>
      <c r="B2757">
        <v>1</v>
      </c>
      <c r="C2757" s="1">
        <v>42174</v>
      </c>
    </row>
    <row r="2758" spans="1:3">
      <c r="A2758">
        <v>1192698</v>
      </c>
      <c r="B2758">
        <v>1</v>
      </c>
      <c r="C2758" s="1">
        <v>42174</v>
      </c>
    </row>
    <row r="2759" spans="1:3">
      <c r="A2759">
        <v>1221293</v>
      </c>
      <c r="B2759">
        <v>1</v>
      </c>
      <c r="C2759" s="1">
        <v>42174</v>
      </c>
    </row>
    <row r="2760" spans="1:3">
      <c r="A2760">
        <v>1221244</v>
      </c>
      <c r="B2760">
        <v>1</v>
      </c>
      <c r="C2760" s="1">
        <v>42174</v>
      </c>
    </row>
    <row r="2761" spans="1:3">
      <c r="A2761">
        <v>1221272</v>
      </c>
      <c r="B2761">
        <v>1</v>
      </c>
      <c r="C2761" s="1">
        <v>42174</v>
      </c>
    </row>
    <row r="2762" spans="1:3">
      <c r="A2762">
        <v>1221299</v>
      </c>
      <c r="B2762">
        <v>1</v>
      </c>
      <c r="C2762" s="1">
        <v>42174</v>
      </c>
    </row>
    <row r="2763" spans="1:3">
      <c r="A2763">
        <v>1191379</v>
      </c>
      <c r="B2763">
        <v>1</v>
      </c>
      <c r="C2763" s="1">
        <v>42174</v>
      </c>
    </row>
    <row r="2764" spans="1:3">
      <c r="A2764">
        <v>1071275</v>
      </c>
      <c r="B2764">
        <v>6</v>
      </c>
      <c r="C2764" s="1">
        <v>42174</v>
      </c>
    </row>
    <row r="2765" spans="1:3">
      <c r="A2765">
        <v>1221272</v>
      </c>
      <c r="B2765">
        <v>1</v>
      </c>
      <c r="C2765" s="1">
        <v>42174</v>
      </c>
    </row>
    <row r="2766" spans="1:3">
      <c r="A2766">
        <v>1221309</v>
      </c>
      <c r="B2766">
        <v>1</v>
      </c>
      <c r="C2766" s="1">
        <v>42174</v>
      </c>
    </row>
    <row r="2767" spans="1:3">
      <c r="A2767">
        <v>1221314</v>
      </c>
      <c r="B2767">
        <v>1</v>
      </c>
      <c r="C2767" s="1">
        <v>42174</v>
      </c>
    </row>
    <row r="2768" spans="1:3">
      <c r="A2768">
        <v>1221299</v>
      </c>
      <c r="B2768">
        <v>1</v>
      </c>
      <c r="C2768" s="1">
        <v>42174</v>
      </c>
    </row>
    <row r="2769" spans="1:3">
      <c r="A2769">
        <v>1026329</v>
      </c>
      <c r="B2769">
        <v>1</v>
      </c>
      <c r="C2769" s="1">
        <v>42174</v>
      </c>
    </row>
    <row r="2770" spans="1:3">
      <c r="A2770">
        <v>1221303</v>
      </c>
      <c r="B2770">
        <v>2</v>
      </c>
      <c r="C2770" s="1">
        <v>42174</v>
      </c>
    </row>
    <row r="2771" spans="1:3">
      <c r="A2771">
        <v>1221344</v>
      </c>
      <c r="B2771">
        <v>1</v>
      </c>
      <c r="C2771" s="1">
        <v>42174</v>
      </c>
    </row>
    <row r="2772" spans="1:3">
      <c r="A2772">
        <v>1221289</v>
      </c>
      <c r="B2772">
        <v>1</v>
      </c>
      <c r="C2772" s="1">
        <v>42174</v>
      </c>
    </row>
    <row r="2773" spans="1:3">
      <c r="A2773">
        <v>1221340</v>
      </c>
      <c r="B2773">
        <v>1</v>
      </c>
      <c r="C2773" s="1">
        <v>42174</v>
      </c>
    </row>
    <row r="2774" spans="1:3">
      <c r="A2774">
        <v>1198877</v>
      </c>
      <c r="B2774">
        <v>2</v>
      </c>
      <c r="C2774" s="1">
        <v>42174</v>
      </c>
    </row>
    <row r="2775" spans="1:3">
      <c r="A2775">
        <v>1206948</v>
      </c>
      <c r="B2775">
        <v>2</v>
      </c>
      <c r="C2775" s="1">
        <v>42174</v>
      </c>
    </row>
    <row r="2776" spans="1:3">
      <c r="A2776">
        <v>1221359</v>
      </c>
      <c r="B2776">
        <v>1</v>
      </c>
      <c r="C2776" s="1">
        <v>42174</v>
      </c>
    </row>
    <row r="2777" spans="1:3">
      <c r="A2777">
        <v>1193039</v>
      </c>
      <c r="B2777">
        <v>2</v>
      </c>
      <c r="C2777" s="1">
        <v>42174</v>
      </c>
    </row>
    <row r="2778" spans="1:3">
      <c r="A2778">
        <v>1221343</v>
      </c>
      <c r="B2778">
        <v>2</v>
      </c>
      <c r="C2778" s="1">
        <v>42174</v>
      </c>
    </row>
    <row r="2779" spans="1:3">
      <c r="A2779">
        <v>1221350</v>
      </c>
      <c r="B2779">
        <v>1</v>
      </c>
      <c r="C2779" s="1">
        <v>42174</v>
      </c>
    </row>
    <row r="2780" spans="1:3">
      <c r="A2780">
        <v>1221352</v>
      </c>
      <c r="B2780">
        <v>1</v>
      </c>
      <c r="C2780" s="1">
        <v>42174</v>
      </c>
    </row>
    <row r="2781" spans="1:3">
      <c r="A2781">
        <v>1080592</v>
      </c>
      <c r="B2781">
        <v>1</v>
      </c>
      <c r="C2781" s="1">
        <v>42174</v>
      </c>
    </row>
    <row r="2782" spans="1:3">
      <c r="A2782">
        <v>1221354</v>
      </c>
      <c r="B2782">
        <v>1</v>
      </c>
      <c r="C2782" s="1">
        <v>42174</v>
      </c>
    </row>
    <row r="2783" spans="1:3">
      <c r="A2783">
        <v>1194144</v>
      </c>
      <c r="B2783">
        <v>4</v>
      </c>
      <c r="C2783" s="1">
        <v>42174</v>
      </c>
    </row>
    <row r="2784" spans="1:3">
      <c r="A2784">
        <v>1159355</v>
      </c>
      <c r="B2784">
        <v>2</v>
      </c>
      <c r="C2784" s="1">
        <v>42174</v>
      </c>
    </row>
    <row r="2785" spans="1:3">
      <c r="A2785">
        <v>1221378</v>
      </c>
      <c r="B2785">
        <v>2</v>
      </c>
      <c r="C2785" s="1">
        <v>42174</v>
      </c>
    </row>
    <row r="2786" spans="1:3">
      <c r="A2786">
        <v>1221393</v>
      </c>
      <c r="B2786">
        <v>1</v>
      </c>
      <c r="C2786" s="1">
        <v>42174</v>
      </c>
    </row>
    <row r="2787" spans="1:3">
      <c r="A2787">
        <v>1194522</v>
      </c>
      <c r="B2787">
        <v>1</v>
      </c>
      <c r="C2787" s="1">
        <v>42174</v>
      </c>
    </row>
    <row r="2788" spans="1:3">
      <c r="A2788">
        <v>1215436</v>
      </c>
      <c r="B2788">
        <v>1</v>
      </c>
      <c r="C2788" s="1">
        <v>42174</v>
      </c>
    </row>
    <row r="2789" spans="1:3">
      <c r="A2789">
        <v>1221400</v>
      </c>
      <c r="B2789">
        <v>1</v>
      </c>
      <c r="C2789" s="1">
        <v>42174</v>
      </c>
    </row>
    <row r="2790" spans="1:3">
      <c r="A2790">
        <v>1219297</v>
      </c>
      <c r="B2790">
        <v>1</v>
      </c>
      <c r="C2790" s="1">
        <v>42174</v>
      </c>
    </row>
    <row r="2791" spans="1:3">
      <c r="A2791">
        <v>1158315</v>
      </c>
      <c r="B2791">
        <v>2</v>
      </c>
      <c r="C2791" s="1">
        <v>42174</v>
      </c>
    </row>
    <row r="2792" spans="1:3">
      <c r="A2792">
        <v>1171435</v>
      </c>
      <c r="B2792">
        <v>3</v>
      </c>
      <c r="C2792" s="1">
        <v>42174</v>
      </c>
    </row>
    <row r="2793" spans="1:3">
      <c r="A2793">
        <v>1221416</v>
      </c>
      <c r="B2793">
        <v>1</v>
      </c>
      <c r="C2793" s="1">
        <v>42174</v>
      </c>
    </row>
    <row r="2794" spans="1:3">
      <c r="A2794">
        <v>1219297</v>
      </c>
      <c r="B2794">
        <v>1</v>
      </c>
      <c r="C2794" s="1">
        <v>42174</v>
      </c>
    </row>
    <row r="2795" spans="1:3">
      <c r="A2795">
        <v>1221425</v>
      </c>
      <c r="B2795">
        <v>1</v>
      </c>
      <c r="C2795" s="1">
        <v>42174</v>
      </c>
    </row>
    <row r="2796" spans="1:3">
      <c r="A2796">
        <v>1141941</v>
      </c>
      <c r="B2796">
        <v>4</v>
      </c>
      <c r="C2796" s="1">
        <v>42174</v>
      </c>
    </row>
    <row r="2797" spans="1:3">
      <c r="A2797">
        <v>1221426</v>
      </c>
      <c r="B2797">
        <v>1</v>
      </c>
      <c r="C2797" s="1">
        <v>42174</v>
      </c>
    </row>
    <row r="2798" spans="1:3">
      <c r="A2798">
        <v>1221376</v>
      </c>
      <c r="B2798">
        <v>1</v>
      </c>
      <c r="C2798" s="1">
        <v>42174</v>
      </c>
    </row>
    <row r="2799" spans="1:3">
      <c r="A2799">
        <v>1031567</v>
      </c>
      <c r="B2799">
        <v>1</v>
      </c>
      <c r="C2799" s="1">
        <v>42174</v>
      </c>
    </row>
    <row r="2800" spans="1:3">
      <c r="A2800">
        <v>1221140</v>
      </c>
      <c r="B2800">
        <v>1</v>
      </c>
      <c r="C2800" s="1">
        <v>42174</v>
      </c>
    </row>
    <row r="2801" spans="1:3">
      <c r="A2801">
        <v>1221418</v>
      </c>
      <c r="B2801">
        <v>1</v>
      </c>
      <c r="C2801" s="1">
        <v>42174</v>
      </c>
    </row>
    <row r="2802" spans="1:3">
      <c r="A2802">
        <v>1221422</v>
      </c>
      <c r="B2802">
        <v>1</v>
      </c>
      <c r="C2802" s="1">
        <v>42174</v>
      </c>
    </row>
    <row r="2803" spans="1:3">
      <c r="A2803">
        <v>1221417</v>
      </c>
      <c r="B2803">
        <v>1</v>
      </c>
      <c r="C2803" s="1">
        <v>42174</v>
      </c>
    </row>
    <row r="2804" spans="1:3">
      <c r="A2804">
        <v>1188625</v>
      </c>
      <c r="B2804">
        <v>2</v>
      </c>
      <c r="C2804" s="1">
        <v>42174</v>
      </c>
    </row>
    <row r="2805" spans="1:3">
      <c r="A2805">
        <v>1221430</v>
      </c>
      <c r="B2805">
        <v>1</v>
      </c>
      <c r="C2805" s="1">
        <v>42174</v>
      </c>
    </row>
    <row r="2806" spans="1:3">
      <c r="A2806">
        <v>1221448</v>
      </c>
      <c r="B2806">
        <v>2</v>
      </c>
      <c r="C2806" s="1">
        <v>42174</v>
      </c>
    </row>
    <row r="2807" spans="1:3">
      <c r="A2807">
        <v>1141941</v>
      </c>
      <c r="B2807">
        <v>1</v>
      </c>
      <c r="C2807" s="1">
        <v>42174</v>
      </c>
    </row>
    <row r="2808" spans="1:3">
      <c r="A2808">
        <v>1062070</v>
      </c>
      <c r="B2808">
        <v>2</v>
      </c>
      <c r="C2808" s="1">
        <v>42174</v>
      </c>
    </row>
    <row r="2809" spans="1:3">
      <c r="A2809">
        <v>1183706</v>
      </c>
      <c r="B2809">
        <v>2</v>
      </c>
      <c r="C2809" s="1">
        <v>42174</v>
      </c>
    </row>
    <row r="2810" spans="1:3">
      <c r="A2810">
        <v>1221446</v>
      </c>
      <c r="B2810">
        <v>1</v>
      </c>
      <c r="C2810" s="1">
        <v>42174</v>
      </c>
    </row>
    <row r="2811" spans="1:3">
      <c r="A2811">
        <v>1212899</v>
      </c>
      <c r="B2811">
        <v>1</v>
      </c>
      <c r="C2811" s="1">
        <v>42174</v>
      </c>
    </row>
    <row r="2812" spans="1:3">
      <c r="A2812">
        <v>1221482</v>
      </c>
      <c r="B2812">
        <v>1</v>
      </c>
      <c r="C2812" s="1">
        <v>42174</v>
      </c>
    </row>
    <row r="2813" spans="1:3">
      <c r="A2813">
        <v>1221494</v>
      </c>
      <c r="B2813">
        <v>1</v>
      </c>
      <c r="C2813" s="1">
        <v>42174</v>
      </c>
    </row>
    <row r="2814" spans="1:3">
      <c r="A2814">
        <v>1181963</v>
      </c>
      <c r="B2814">
        <v>2</v>
      </c>
      <c r="C2814" s="1">
        <v>42174</v>
      </c>
    </row>
    <row r="2815" spans="1:3">
      <c r="A2815">
        <v>1071275</v>
      </c>
      <c r="B2815">
        <v>1</v>
      </c>
      <c r="C2815" s="1">
        <v>42174</v>
      </c>
    </row>
    <row r="2816" spans="1:3">
      <c r="A2816">
        <v>1137229</v>
      </c>
      <c r="B2816">
        <v>6</v>
      </c>
      <c r="C2816" s="1">
        <v>42174</v>
      </c>
    </row>
    <row r="2817" spans="1:3">
      <c r="A2817">
        <v>1221500</v>
      </c>
      <c r="B2817">
        <v>4</v>
      </c>
      <c r="C2817" s="1">
        <v>42174</v>
      </c>
    </row>
    <row r="2818" spans="1:3">
      <c r="A2818">
        <v>1221502</v>
      </c>
      <c r="B2818">
        <v>1</v>
      </c>
      <c r="C2818" s="1">
        <v>42174</v>
      </c>
    </row>
    <row r="2819" spans="1:3">
      <c r="A2819">
        <v>1221497</v>
      </c>
      <c r="B2819">
        <v>1</v>
      </c>
      <c r="C2819" s="1">
        <v>42174</v>
      </c>
    </row>
    <row r="2820" spans="1:3">
      <c r="A2820">
        <v>1221507</v>
      </c>
      <c r="B2820">
        <v>2</v>
      </c>
      <c r="C2820" s="1">
        <v>42174</v>
      </c>
    </row>
    <row r="2821" spans="1:3">
      <c r="A2821">
        <v>1185704</v>
      </c>
      <c r="B2821">
        <v>1</v>
      </c>
      <c r="C2821" s="1">
        <v>42174</v>
      </c>
    </row>
    <row r="2822" spans="1:3">
      <c r="A2822">
        <v>1180772</v>
      </c>
      <c r="B2822">
        <v>1</v>
      </c>
      <c r="C2822" s="1">
        <v>42174</v>
      </c>
    </row>
    <row r="2823" spans="1:3">
      <c r="A2823">
        <v>1221248</v>
      </c>
      <c r="B2823">
        <v>1</v>
      </c>
      <c r="C2823" s="1">
        <v>42174</v>
      </c>
    </row>
    <row r="2824" spans="1:3">
      <c r="A2824">
        <v>1205421</v>
      </c>
      <c r="B2824">
        <v>1</v>
      </c>
      <c r="C2824" s="1">
        <v>42174</v>
      </c>
    </row>
    <row r="2825" spans="1:3">
      <c r="A2825">
        <v>1221535</v>
      </c>
      <c r="B2825">
        <v>1</v>
      </c>
      <c r="C2825" s="1">
        <v>42174</v>
      </c>
    </row>
    <row r="2826" spans="1:3">
      <c r="A2826">
        <v>1221445</v>
      </c>
      <c r="B2826">
        <v>1</v>
      </c>
      <c r="C2826" s="1">
        <v>42174</v>
      </c>
    </row>
    <row r="2827" spans="1:3">
      <c r="A2827">
        <v>1158147</v>
      </c>
      <c r="B2827">
        <v>2</v>
      </c>
      <c r="C2827" s="1">
        <v>42174</v>
      </c>
    </row>
    <row r="2828" spans="1:3">
      <c r="A2828">
        <v>1215966</v>
      </c>
      <c r="B2828">
        <v>1</v>
      </c>
      <c r="C2828" s="1">
        <v>42174</v>
      </c>
    </row>
    <row r="2829" spans="1:3">
      <c r="A2829">
        <v>1221485</v>
      </c>
      <c r="B2829">
        <v>1</v>
      </c>
      <c r="C2829" s="1">
        <v>42174</v>
      </c>
    </row>
    <row r="2830" spans="1:3">
      <c r="A2830">
        <v>1199115</v>
      </c>
      <c r="B2830">
        <v>2</v>
      </c>
      <c r="C2830" s="1">
        <v>42174</v>
      </c>
    </row>
    <row r="2831" spans="1:3">
      <c r="A2831">
        <v>1221519</v>
      </c>
      <c r="B2831">
        <v>1</v>
      </c>
      <c r="C2831" s="1">
        <v>42174</v>
      </c>
    </row>
    <row r="2832" spans="1:3">
      <c r="A2832">
        <v>1221537</v>
      </c>
      <c r="B2832">
        <v>1</v>
      </c>
      <c r="C2832" s="1">
        <v>42174</v>
      </c>
    </row>
    <row r="2833" spans="1:3">
      <c r="A2833">
        <v>1221557</v>
      </c>
      <c r="B2833">
        <v>2</v>
      </c>
      <c r="C2833" s="1">
        <v>42174</v>
      </c>
    </row>
    <row r="2834" spans="1:3">
      <c r="A2834">
        <v>1221537</v>
      </c>
      <c r="B2834">
        <v>1</v>
      </c>
      <c r="C2834" s="1">
        <v>42174</v>
      </c>
    </row>
    <row r="2835" spans="1:3">
      <c r="A2835">
        <v>1221538</v>
      </c>
      <c r="B2835">
        <v>1</v>
      </c>
      <c r="C2835" s="1">
        <v>42174</v>
      </c>
    </row>
    <row r="2836" spans="1:3">
      <c r="A2836">
        <v>1221534</v>
      </c>
      <c r="B2836">
        <v>1</v>
      </c>
      <c r="C2836" s="1">
        <v>42174</v>
      </c>
    </row>
    <row r="2837" spans="1:3">
      <c r="A2837">
        <v>1221517</v>
      </c>
      <c r="B2837">
        <v>1</v>
      </c>
      <c r="C2837" s="1">
        <v>42174</v>
      </c>
    </row>
    <row r="2838" spans="1:3">
      <c r="A2838">
        <v>1221559</v>
      </c>
      <c r="B2838">
        <v>1</v>
      </c>
      <c r="C2838" s="1">
        <v>42174</v>
      </c>
    </row>
    <row r="2839" spans="1:3">
      <c r="A2839">
        <v>1221584</v>
      </c>
      <c r="B2839">
        <v>1</v>
      </c>
      <c r="C2839" s="1">
        <v>42174</v>
      </c>
    </row>
    <row r="2840" spans="1:3">
      <c r="A2840">
        <v>1219367</v>
      </c>
      <c r="B2840">
        <v>1</v>
      </c>
      <c r="C2840" s="1">
        <v>42174</v>
      </c>
    </row>
    <row r="2841" spans="1:3">
      <c r="A2841">
        <v>1221523</v>
      </c>
      <c r="B2841">
        <v>1</v>
      </c>
      <c r="C2841" s="1">
        <v>42174</v>
      </c>
    </row>
    <row r="2842" spans="1:3">
      <c r="A2842">
        <v>1221568</v>
      </c>
      <c r="B2842">
        <v>1</v>
      </c>
      <c r="C2842" s="1">
        <v>42174</v>
      </c>
    </row>
    <row r="2843" spans="1:3">
      <c r="A2843">
        <v>1221573</v>
      </c>
      <c r="B2843">
        <v>2</v>
      </c>
      <c r="C2843" s="1">
        <v>42174</v>
      </c>
    </row>
    <row r="2844" spans="1:3">
      <c r="A2844">
        <v>1205421</v>
      </c>
      <c r="B2844">
        <v>2</v>
      </c>
      <c r="C2844" s="1">
        <v>42174</v>
      </c>
    </row>
    <row r="2845" spans="1:3">
      <c r="A2845">
        <v>1206948</v>
      </c>
      <c r="B2845">
        <v>2</v>
      </c>
      <c r="C2845" s="1">
        <v>42174</v>
      </c>
    </row>
    <row r="2846" spans="1:3">
      <c r="A2846">
        <v>1205421</v>
      </c>
      <c r="B2846">
        <v>2</v>
      </c>
      <c r="C2846" s="1">
        <v>42174</v>
      </c>
    </row>
    <row r="2847" spans="1:3">
      <c r="A2847">
        <v>1221567</v>
      </c>
      <c r="B2847">
        <v>1</v>
      </c>
      <c r="C2847" s="1">
        <v>42174</v>
      </c>
    </row>
    <row r="2848" spans="1:3">
      <c r="A2848">
        <v>1013428</v>
      </c>
      <c r="B2848">
        <v>2</v>
      </c>
      <c r="C2848" s="1">
        <v>42174</v>
      </c>
    </row>
    <row r="2849" spans="1:3">
      <c r="A2849">
        <v>1221603</v>
      </c>
      <c r="B2849">
        <v>1</v>
      </c>
      <c r="C2849" s="1">
        <v>42174</v>
      </c>
    </row>
    <row r="2850" spans="1:3">
      <c r="A2850">
        <v>1221428</v>
      </c>
      <c r="B2850">
        <v>1</v>
      </c>
      <c r="C2850" s="1">
        <v>42174</v>
      </c>
    </row>
    <row r="2851" spans="1:3">
      <c r="A2851">
        <v>1176037</v>
      </c>
      <c r="B2851">
        <v>1</v>
      </c>
      <c r="C2851" s="1">
        <v>42174</v>
      </c>
    </row>
    <row r="2852" spans="1:3">
      <c r="A2852">
        <v>1220793</v>
      </c>
      <c r="B2852">
        <v>1</v>
      </c>
      <c r="C2852" s="1">
        <v>42174</v>
      </c>
    </row>
    <row r="2853" spans="1:3">
      <c r="A2853">
        <v>1196438</v>
      </c>
      <c r="B2853">
        <v>2</v>
      </c>
      <c r="C2853" s="1">
        <v>42174</v>
      </c>
    </row>
    <row r="2854" spans="1:3">
      <c r="A2854">
        <v>1042142</v>
      </c>
      <c r="B2854">
        <v>2</v>
      </c>
      <c r="C2854" s="1">
        <v>42174</v>
      </c>
    </row>
    <row r="2855" spans="1:3">
      <c r="A2855">
        <v>1221636</v>
      </c>
      <c r="B2855">
        <v>1</v>
      </c>
      <c r="C2855" s="1">
        <v>42174</v>
      </c>
    </row>
    <row r="2856" spans="1:3">
      <c r="A2856">
        <v>1206533</v>
      </c>
      <c r="B2856">
        <v>2</v>
      </c>
      <c r="C2856" s="1">
        <v>42174</v>
      </c>
    </row>
    <row r="2857" spans="1:3">
      <c r="A2857">
        <v>1221650</v>
      </c>
      <c r="B2857">
        <v>2</v>
      </c>
      <c r="C2857" s="1">
        <v>42174</v>
      </c>
    </row>
    <row r="2858" spans="1:3">
      <c r="A2858">
        <v>1221665</v>
      </c>
      <c r="B2858">
        <v>1</v>
      </c>
      <c r="C2858" s="1">
        <v>42174</v>
      </c>
    </row>
    <row r="2859" spans="1:3">
      <c r="A2859">
        <v>1221683</v>
      </c>
      <c r="B2859">
        <v>1</v>
      </c>
      <c r="C2859" s="1">
        <v>42174</v>
      </c>
    </row>
    <row r="2860" spans="1:3">
      <c r="A2860">
        <v>1156683</v>
      </c>
      <c r="B2860">
        <v>2</v>
      </c>
      <c r="C2860" s="1">
        <v>42174</v>
      </c>
    </row>
    <row r="2861" spans="1:3">
      <c r="A2861">
        <v>1221683</v>
      </c>
      <c r="B2861">
        <v>1</v>
      </c>
      <c r="C2861" s="1">
        <v>42174</v>
      </c>
    </row>
    <row r="2862" spans="1:3">
      <c r="A2862">
        <v>1221700</v>
      </c>
      <c r="B2862">
        <v>1</v>
      </c>
      <c r="C2862" s="1">
        <v>42174</v>
      </c>
    </row>
    <row r="2863" spans="1:3">
      <c r="A2863">
        <v>1221695</v>
      </c>
      <c r="B2863">
        <v>1</v>
      </c>
      <c r="C2863" s="1">
        <v>42174</v>
      </c>
    </row>
    <row r="2864" spans="1:3">
      <c r="A2864">
        <v>1221681</v>
      </c>
      <c r="B2864">
        <v>1</v>
      </c>
      <c r="C2864" s="1">
        <v>42174</v>
      </c>
    </row>
    <row r="2865" spans="1:3">
      <c r="A2865">
        <v>1221696</v>
      </c>
      <c r="B2865">
        <v>3</v>
      </c>
      <c r="C2865" s="1">
        <v>42174</v>
      </c>
    </row>
    <row r="2866" spans="1:3">
      <c r="A2866">
        <v>1117318</v>
      </c>
      <c r="B2866">
        <v>1</v>
      </c>
      <c r="C2866" s="1">
        <v>42174</v>
      </c>
    </row>
    <row r="2867" spans="1:3">
      <c r="A2867">
        <v>1201060</v>
      </c>
      <c r="B2867">
        <v>4</v>
      </c>
      <c r="C2867" s="1">
        <v>42174</v>
      </c>
    </row>
    <row r="2868" spans="1:3">
      <c r="A2868">
        <v>1221723</v>
      </c>
      <c r="B2868">
        <v>1</v>
      </c>
      <c r="C2868" s="1">
        <v>42174</v>
      </c>
    </row>
    <row r="2869" spans="1:3">
      <c r="A2869">
        <v>1221738</v>
      </c>
      <c r="B2869">
        <v>1</v>
      </c>
      <c r="C2869" s="1">
        <v>42174</v>
      </c>
    </row>
    <row r="2870" spans="1:3">
      <c r="A2870">
        <v>1219776</v>
      </c>
      <c r="B2870">
        <v>2</v>
      </c>
      <c r="C2870" s="1">
        <v>42174</v>
      </c>
    </row>
    <row r="2871" spans="1:3">
      <c r="A2871">
        <v>1221755</v>
      </c>
      <c r="B2871">
        <v>1</v>
      </c>
      <c r="C2871" s="1">
        <v>42174</v>
      </c>
    </row>
    <row r="2872" spans="1:3">
      <c r="A2872">
        <v>1221756</v>
      </c>
      <c r="B2872">
        <v>1</v>
      </c>
      <c r="C2872" s="1">
        <v>42174</v>
      </c>
    </row>
    <row r="2873" spans="1:3">
      <c r="A2873">
        <v>1221767</v>
      </c>
      <c r="B2873">
        <v>3</v>
      </c>
      <c r="C2873" s="1">
        <v>42174</v>
      </c>
    </row>
    <row r="2874" spans="1:3">
      <c r="A2874">
        <v>1221779</v>
      </c>
      <c r="B2874">
        <v>3</v>
      </c>
      <c r="C2874" s="1">
        <v>42174</v>
      </c>
    </row>
    <row r="2875" spans="1:3">
      <c r="A2875">
        <v>1221706</v>
      </c>
      <c r="B2875">
        <v>1</v>
      </c>
      <c r="C2875" s="1">
        <v>42174</v>
      </c>
    </row>
    <row r="2876" spans="1:3">
      <c r="A2876">
        <v>1002192</v>
      </c>
      <c r="B2876">
        <v>2</v>
      </c>
      <c r="C2876" s="1">
        <v>42174</v>
      </c>
    </row>
    <row r="2877" spans="1:3">
      <c r="A2877">
        <v>1194522</v>
      </c>
      <c r="B2877">
        <v>1</v>
      </c>
      <c r="C2877" s="1">
        <v>42174</v>
      </c>
    </row>
    <row r="2878" spans="1:3">
      <c r="A2878">
        <v>1187033</v>
      </c>
      <c r="B2878">
        <v>1</v>
      </c>
      <c r="C2878" s="1">
        <v>42174</v>
      </c>
    </row>
    <row r="2879" spans="1:3">
      <c r="A2879">
        <v>1221804</v>
      </c>
      <c r="B2879">
        <v>1</v>
      </c>
      <c r="C2879" s="1">
        <v>42174</v>
      </c>
    </row>
    <row r="2880" spans="1:3">
      <c r="A2880">
        <v>1220721</v>
      </c>
      <c r="B2880">
        <v>1</v>
      </c>
      <c r="C2880" s="1">
        <v>42174</v>
      </c>
    </row>
    <row r="2881" spans="1:3">
      <c r="A2881">
        <v>1156599</v>
      </c>
      <c r="B2881">
        <v>2</v>
      </c>
      <c r="C2881" s="1">
        <v>42174</v>
      </c>
    </row>
    <row r="2882" spans="1:3">
      <c r="A2882">
        <v>1193208</v>
      </c>
      <c r="B2882">
        <v>1</v>
      </c>
      <c r="C2882" s="1">
        <v>42174</v>
      </c>
    </row>
    <row r="2883" spans="1:3">
      <c r="A2883">
        <v>1221813</v>
      </c>
      <c r="B2883">
        <v>5</v>
      </c>
      <c r="C2883" s="1">
        <v>42174</v>
      </c>
    </row>
    <row r="2884" spans="1:3">
      <c r="A2884">
        <v>1221813</v>
      </c>
      <c r="B2884">
        <v>5</v>
      </c>
      <c r="C2884" s="1">
        <v>42174</v>
      </c>
    </row>
    <row r="2885" spans="1:3">
      <c r="A2885">
        <v>1193208</v>
      </c>
      <c r="B2885">
        <v>1</v>
      </c>
      <c r="C2885" s="1">
        <v>42174</v>
      </c>
    </row>
    <row r="2886" spans="1:3">
      <c r="A2886">
        <v>1013427</v>
      </c>
      <c r="B2886">
        <v>1</v>
      </c>
      <c r="C2886" s="1">
        <v>42174</v>
      </c>
    </row>
    <row r="2887" spans="1:3">
      <c r="A2887">
        <v>1013427</v>
      </c>
      <c r="B2887">
        <v>1</v>
      </c>
      <c r="C2887" s="1">
        <v>42174</v>
      </c>
    </row>
    <row r="2888" spans="1:3">
      <c r="A2888">
        <v>1013427</v>
      </c>
      <c r="B2888">
        <v>1</v>
      </c>
      <c r="C2888" s="1">
        <v>42174</v>
      </c>
    </row>
    <row r="2889" spans="1:3">
      <c r="A2889">
        <v>1013427</v>
      </c>
      <c r="B2889">
        <v>1</v>
      </c>
      <c r="C2889" s="1">
        <v>42174</v>
      </c>
    </row>
    <row r="2890" spans="1:3">
      <c r="A2890">
        <v>1013427</v>
      </c>
      <c r="B2890">
        <v>1</v>
      </c>
      <c r="C2890" s="1">
        <v>42174</v>
      </c>
    </row>
    <row r="2891" spans="1:3">
      <c r="A2891">
        <v>1013427</v>
      </c>
      <c r="B2891">
        <v>1</v>
      </c>
      <c r="C2891" s="1">
        <v>42174</v>
      </c>
    </row>
    <row r="2892" spans="1:3">
      <c r="A2892">
        <v>1026244</v>
      </c>
      <c r="B2892">
        <v>2</v>
      </c>
      <c r="C2892" s="1">
        <v>42174</v>
      </c>
    </row>
    <row r="2893" spans="1:3">
      <c r="A2893">
        <v>1013427</v>
      </c>
      <c r="B2893">
        <v>1</v>
      </c>
      <c r="C2893" s="1">
        <v>42174</v>
      </c>
    </row>
    <row r="2894" spans="1:3">
      <c r="A2894">
        <v>1156148</v>
      </c>
      <c r="B2894">
        <v>1</v>
      </c>
      <c r="C2894" s="1">
        <v>42174</v>
      </c>
    </row>
    <row r="2895" spans="1:3">
      <c r="A2895">
        <v>1221691</v>
      </c>
      <c r="B2895">
        <v>1</v>
      </c>
      <c r="C2895" s="1">
        <v>42174</v>
      </c>
    </row>
    <row r="2896" spans="1:3">
      <c r="A2896">
        <v>1221854</v>
      </c>
      <c r="B2896">
        <v>1</v>
      </c>
      <c r="C2896" s="1">
        <v>42174</v>
      </c>
    </row>
    <row r="2897" spans="1:3">
      <c r="A2897">
        <v>1215681</v>
      </c>
      <c r="B2897">
        <v>1</v>
      </c>
      <c r="C2897" s="1">
        <v>42174</v>
      </c>
    </row>
    <row r="2898" spans="1:3">
      <c r="A2898">
        <v>1221691</v>
      </c>
      <c r="B2898">
        <v>1</v>
      </c>
      <c r="C2898" s="1">
        <v>42174</v>
      </c>
    </row>
    <row r="2899" spans="1:3">
      <c r="A2899">
        <v>1154725</v>
      </c>
      <c r="B2899">
        <v>4</v>
      </c>
      <c r="C2899" s="1">
        <v>42174</v>
      </c>
    </row>
    <row r="2900" spans="1:3">
      <c r="A2900">
        <v>1169575</v>
      </c>
      <c r="B2900">
        <v>2</v>
      </c>
      <c r="C2900" s="1">
        <v>42174</v>
      </c>
    </row>
    <row r="2901" spans="1:3">
      <c r="A2901">
        <v>1217785</v>
      </c>
      <c r="B2901">
        <v>2</v>
      </c>
      <c r="C2901" s="1">
        <v>42174</v>
      </c>
    </row>
    <row r="2902" spans="1:3">
      <c r="A2902">
        <v>1182156</v>
      </c>
      <c r="B2902">
        <v>2</v>
      </c>
      <c r="C2902" s="1">
        <v>42174</v>
      </c>
    </row>
    <row r="2903" spans="1:3">
      <c r="A2903">
        <v>1221918</v>
      </c>
      <c r="B2903">
        <v>1</v>
      </c>
      <c r="C2903" s="1">
        <v>42174</v>
      </c>
    </row>
    <row r="2904" spans="1:3">
      <c r="A2904">
        <v>1171031</v>
      </c>
      <c r="B2904">
        <v>6</v>
      </c>
      <c r="C2904" s="1">
        <v>42174</v>
      </c>
    </row>
    <row r="2905" spans="1:3">
      <c r="A2905">
        <v>1159108</v>
      </c>
      <c r="B2905">
        <v>2</v>
      </c>
      <c r="C2905" s="1">
        <v>42174</v>
      </c>
    </row>
    <row r="2906" spans="1:3">
      <c r="A2906">
        <v>1171031</v>
      </c>
      <c r="B2906">
        <v>1</v>
      </c>
      <c r="C2906" s="1">
        <v>42174</v>
      </c>
    </row>
    <row r="2907" spans="1:3">
      <c r="A2907">
        <v>1172996</v>
      </c>
      <c r="B2907">
        <v>1</v>
      </c>
      <c r="C2907" s="1">
        <v>42174</v>
      </c>
    </row>
    <row r="2908" spans="1:3">
      <c r="A2908">
        <v>1157821</v>
      </c>
      <c r="B2908">
        <v>2</v>
      </c>
      <c r="C2908" s="1">
        <v>42174</v>
      </c>
    </row>
    <row r="2909" spans="1:3">
      <c r="A2909">
        <v>1159859</v>
      </c>
      <c r="B2909">
        <v>6</v>
      </c>
      <c r="C2909" s="1">
        <v>42175</v>
      </c>
    </row>
    <row r="2910" spans="1:3">
      <c r="A2910">
        <v>1180904</v>
      </c>
      <c r="B2910">
        <v>1</v>
      </c>
      <c r="C2910" s="1">
        <v>42175</v>
      </c>
    </row>
    <row r="2911" spans="1:3">
      <c r="A2911">
        <v>1180904</v>
      </c>
      <c r="B2911">
        <v>1</v>
      </c>
      <c r="C2911" s="1">
        <v>42175</v>
      </c>
    </row>
    <row r="2912" spans="1:3">
      <c r="A2912">
        <v>1122350</v>
      </c>
      <c r="B2912">
        <v>6</v>
      </c>
      <c r="C2912" s="1">
        <v>42175</v>
      </c>
    </row>
    <row r="2913" spans="1:3">
      <c r="A2913">
        <v>1095557</v>
      </c>
      <c r="B2913">
        <v>1</v>
      </c>
      <c r="C2913" s="1">
        <v>42175</v>
      </c>
    </row>
    <row r="2914" spans="1:3">
      <c r="A2914">
        <v>1175946</v>
      </c>
      <c r="B2914">
        <v>1</v>
      </c>
      <c r="C2914" s="1">
        <v>42175</v>
      </c>
    </row>
    <row r="2915" spans="1:3">
      <c r="A2915">
        <v>1168902</v>
      </c>
      <c r="B2915">
        <v>1</v>
      </c>
      <c r="C2915" s="1">
        <v>42175</v>
      </c>
    </row>
    <row r="2916" spans="1:3">
      <c r="A2916">
        <v>1184182</v>
      </c>
      <c r="B2916">
        <v>1</v>
      </c>
      <c r="C2916" s="1">
        <v>42175</v>
      </c>
    </row>
    <row r="2917" spans="1:3">
      <c r="A2917">
        <v>1210489</v>
      </c>
      <c r="B2917">
        <v>3</v>
      </c>
      <c r="C2917" s="1">
        <v>42175</v>
      </c>
    </row>
    <row r="2918" spans="1:3">
      <c r="A2918">
        <v>1213337</v>
      </c>
      <c r="B2918">
        <v>1</v>
      </c>
      <c r="C2918" s="1">
        <v>42175</v>
      </c>
    </row>
    <row r="2919" spans="1:3">
      <c r="A2919">
        <v>1215885</v>
      </c>
      <c r="B2919">
        <v>3</v>
      </c>
      <c r="C2919" s="1">
        <v>42175</v>
      </c>
    </row>
    <row r="2920" spans="1:3">
      <c r="A2920">
        <v>1206948</v>
      </c>
      <c r="B2920">
        <v>2</v>
      </c>
      <c r="C2920" s="1">
        <v>42175</v>
      </c>
    </row>
    <row r="2921" spans="1:3">
      <c r="A2921">
        <v>1171435</v>
      </c>
      <c r="B2921">
        <v>5</v>
      </c>
      <c r="C2921" s="1">
        <v>42175</v>
      </c>
    </row>
    <row r="2922" spans="1:3">
      <c r="A2922">
        <v>1220735</v>
      </c>
      <c r="B2922">
        <v>1</v>
      </c>
      <c r="C2922" s="1">
        <v>42175</v>
      </c>
    </row>
    <row r="2923" spans="1:3">
      <c r="A2923">
        <v>1025362</v>
      </c>
      <c r="B2923">
        <v>2</v>
      </c>
      <c r="C2923" s="1">
        <v>42175</v>
      </c>
    </row>
    <row r="2924" spans="1:3">
      <c r="A2924">
        <v>1215038</v>
      </c>
      <c r="B2924">
        <v>1</v>
      </c>
      <c r="C2924" s="1">
        <v>42175</v>
      </c>
    </row>
    <row r="2925" spans="1:3">
      <c r="A2925">
        <v>1072420</v>
      </c>
      <c r="B2925">
        <v>2</v>
      </c>
      <c r="C2925" s="1">
        <v>42175</v>
      </c>
    </row>
    <row r="2926" spans="1:3">
      <c r="A2926">
        <v>1184105</v>
      </c>
      <c r="B2926">
        <v>4</v>
      </c>
      <c r="C2926" s="1">
        <v>42175</v>
      </c>
    </row>
    <row r="2927" spans="1:3">
      <c r="A2927">
        <v>1164982</v>
      </c>
      <c r="B2927">
        <v>2</v>
      </c>
      <c r="C2927" s="1">
        <v>42175</v>
      </c>
    </row>
    <row r="2928" spans="1:3">
      <c r="A2928">
        <v>1172996</v>
      </c>
      <c r="B2928">
        <v>1</v>
      </c>
      <c r="C2928" s="1">
        <v>42175</v>
      </c>
    </row>
    <row r="2929" spans="1:3">
      <c r="A2929">
        <v>1040219</v>
      </c>
      <c r="B2929">
        <v>1</v>
      </c>
      <c r="C2929" s="1">
        <v>42175</v>
      </c>
    </row>
    <row r="2930" spans="1:3">
      <c r="A2930">
        <v>1103412</v>
      </c>
      <c r="B2930">
        <v>2</v>
      </c>
      <c r="C2930" s="1">
        <v>42175</v>
      </c>
    </row>
    <row r="2931" spans="1:3">
      <c r="A2931">
        <v>1222383</v>
      </c>
      <c r="B2931">
        <v>2</v>
      </c>
      <c r="C2931" s="1">
        <v>42175</v>
      </c>
    </row>
    <row r="2932" spans="1:3">
      <c r="A2932">
        <v>1102557</v>
      </c>
      <c r="B2932">
        <v>4</v>
      </c>
      <c r="C2932" s="1">
        <v>42175</v>
      </c>
    </row>
    <row r="2933" spans="1:3">
      <c r="A2933">
        <v>1115323</v>
      </c>
      <c r="B2933">
        <v>1</v>
      </c>
      <c r="C2933" s="1">
        <v>42175</v>
      </c>
    </row>
    <row r="2934" spans="1:3">
      <c r="A2934">
        <v>1070199</v>
      </c>
      <c r="B2934">
        <v>3</v>
      </c>
      <c r="C2934" s="1">
        <v>42175</v>
      </c>
    </row>
    <row r="2935" spans="1:3">
      <c r="A2935">
        <v>1148979</v>
      </c>
      <c r="B2935">
        <v>1</v>
      </c>
      <c r="C2935" s="1">
        <v>42175</v>
      </c>
    </row>
    <row r="2936" spans="1:3">
      <c r="A2936">
        <v>1207407</v>
      </c>
      <c r="B2936">
        <v>2</v>
      </c>
      <c r="C2936" s="1">
        <v>42175</v>
      </c>
    </row>
    <row r="2937" spans="1:3">
      <c r="A2937">
        <v>1020283</v>
      </c>
      <c r="B2937">
        <v>2</v>
      </c>
      <c r="C2937" s="1">
        <v>42175</v>
      </c>
    </row>
    <row r="2938" spans="1:3">
      <c r="A2938">
        <v>1105456</v>
      </c>
      <c r="B2938">
        <v>3</v>
      </c>
      <c r="C2938" s="1">
        <v>42175</v>
      </c>
    </row>
    <row r="2939" spans="1:3">
      <c r="A2939">
        <v>1191149</v>
      </c>
      <c r="B2939">
        <v>2</v>
      </c>
      <c r="C2939" s="1">
        <v>42175</v>
      </c>
    </row>
    <row r="2940" spans="1:3">
      <c r="A2940">
        <v>1191149</v>
      </c>
      <c r="B2940">
        <v>1</v>
      </c>
      <c r="C2940" s="1">
        <v>42175</v>
      </c>
    </row>
    <row r="2941" spans="1:3">
      <c r="A2941">
        <v>1169099</v>
      </c>
      <c r="B2941">
        <v>2</v>
      </c>
      <c r="C2941" s="1">
        <v>42175</v>
      </c>
    </row>
    <row r="2942" spans="1:3">
      <c r="A2942">
        <v>1222465</v>
      </c>
      <c r="B2942">
        <v>1</v>
      </c>
      <c r="C2942" s="1">
        <v>42175</v>
      </c>
    </row>
    <row r="2943" spans="1:3">
      <c r="A2943">
        <v>1222410</v>
      </c>
      <c r="B2943">
        <v>1</v>
      </c>
      <c r="C2943" s="1">
        <v>42175</v>
      </c>
    </row>
    <row r="2944" spans="1:3">
      <c r="A2944">
        <v>1211125</v>
      </c>
      <c r="B2944">
        <v>2</v>
      </c>
      <c r="C2944" s="1">
        <v>42175</v>
      </c>
    </row>
    <row r="2945" spans="1:3">
      <c r="A2945">
        <v>1188621</v>
      </c>
      <c r="B2945">
        <v>2</v>
      </c>
      <c r="C2945" s="1">
        <v>42175</v>
      </c>
    </row>
    <row r="2946" spans="1:3">
      <c r="A2946">
        <v>1222486</v>
      </c>
      <c r="B2946">
        <v>1</v>
      </c>
      <c r="C2946" s="1">
        <v>42175</v>
      </c>
    </row>
    <row r="2947" spans="1:3">
      <c r="A2947">
        <v>1222480</v>
      </c>
      <c r="B2947">
        <v>1</v>
      </c>
      <c r="C2947" s="1">
        <v>42175</v>
      </c>
    </row>
    <row r="2948" spans="1:3">
      <c r="A2948">
        <v>1222482</v>
      </c>
      <c r="B2948">
        <v>2</v>
      </c>
      <c r="C2948" s="1">
        <v>42175</v>
      </c>
    </row>
    <row r="2949" spans="1:3">
      <c r="A2949">
        <v>1222517</v>
      </c>
      <c r="B2949">
        <v>1</v>
      </c>
      <c r="C2949" s="1">
        <v>42175</v>
      </c>
    </row>
    <row r="2950" spans="1:3">
      <c r="A2950">
        <v>1210068</v>
      </c>
      <c r="B2950">
        <v>1</v>
      </c>
      <c r="C2950" s="1">
        <v>42175</v>
      </c>
    </row>
    <row r="2951" spans="1:3">
      <c r="A2951">
        <v>1036135</v>
      </c>
      <c r="B2951">
        <v>2</v>
      </c>
      <c r="C2951" s="1">
        <v>42175</v>
      </c>
    </row>
    <row r="2952" spans="1:3">
      <c r="A2952">
        <v>1222484</v>
      </c>
      <c r="B2952">
        <v>1</v>
      </c>
      <c r="C2952" s="1">
        <v>42175</v>
      </c>
    </row>
    <row r="2953" spans="1:3">
      <c r="A2953">
        <v>1205421</v>
      </c>
      <c r="B2953">
        <v>3</v>
      </c>
      <c r="C2953" s="1">
        <v>42175</v>
      </c>
    </row>
    <row r="2954" spans="1:3">
      <c r="A2954">
        <v>1193541</v>
      </c>
      <c r="B2954">
        <v>1</v>
      </c>
      <c r="C2954" s="1">
        <v>42175</v>
      </c>
    </row>
    <row r="2955" spans="1:3">
      <c r="A2955">
        <v>1222527</v>
      </c>
      <c r="B2955">
        <v>1</v>
      </c>
      <c r="C2955" s="1">
        <v>42175</v>
      </c>
    </row>
    <row r="2956" spans="1:3">
      <c r="A2956">
        <v>1160838</v>
      </c>
      <c r="B2956">
        <v>1</v>
      </c>
      <c r="C2956" s="1">
        <v>42175</v>
      </c>
    </row>
    <row r="2957" spans="1:3">
      <c r="A2957">
        <v>1222526</v>
      </c>
      <c r="B2957">
        <v>1</v>
      </c>
      <c r="C2957" s="1">
        <v>42175</v>
      </c>
    </row>
    <row r="2958" spans="1:3">
      <c r="A2958">
        <v>1199465</v>
      </c>
      <c r="B2958">
        <v>2</v>
      </c>
      <c r="C2958" s="1">
        <v>42175</v>
      </c>
    </row>
    <row r="2959" spans="1:3">
      <c r="A2959">
        <v>1206219</v>
      </c>
      <c r="B2959">
        <v>1</v>
      </c>
      <c r="C2959" s="1">
        <v>42175</v>
      </c>
    </row>
    <row r="2960" spans="1:3">
      <c r="A2960">
        <v>1172198</v>
      </c>
      <c r="B2960">
        <v>5</v>
      </c>
      <c r="C2960" s="1">
        <v>42175</v>
      </c>
    </row>
    <row r="2961" spans="1:3">
      <c r="A2961">
        <v>1182213</v>
      </c>
      <c r="B2961">
        <v>2</v>
      </c>
      <c r="C2961" s="1">
        <v>42175</v>
      </c>
    </row>
    <row r="2962" spans="1:3">
      <c r="A2962">
        <v>1222528</v>
      </c>
      <c r="B2962">
        <v>1</v>
      </c>
      <c r="C2962" s="1">
        <v>42175</v>
      </c>
    </row>
    <row r="2963" spans="1:3">
      <c r="A2963">
        <v>1022944</v>
      </c>
      <c r="B2963">
        <v>2</v>
      </c>
      <c r="C2963" s="1">
        <v>42175</v>
      </c>
    </row>
    <row r="2964" spans="1:3">
      <c r="A2964">
        <v>1165973</v>
      </c>
      <c r="B2964">
        <v>3</v>
      </c>
      <c r="C2964" s="1">
        <v>42175</v>
      </c>
    </row>
    <row r="2965" spans="1:3">
      <c r="A2965">
        <v>1222514</v>
      </c>
      <c r="B2965">
        <v>1</v>
      </c>
      <c r="C2965" s="1">
        <v>42175</v>
      </c>
    </row>
    <row r="2966" spans="1:3">
      <c r="A2966">
        <v>1222559</v>
      </c>
      <c r="B2966">
        <v>1</v>
      </c>
      <c r="C2966" s="1">
        <v>42175</v>
      </c>
    </row>
    <row r="2967" spans="1:3">
      <c r="A2967">
        <v>1222563</v>
      </c>
      <c r="B2967">
        <v>4</v>
      </c>
      <c r="C2967" s="1">
        <v>42175</v>
      </c>
    </row>
    <row r="2968" spans="1:3">
      <c r="A2968">
        <v>1210448</v>
      </c>
      <c r="B2968">
        <v>1</v>
      </c>
      <c r="C2968" s="1">
        <v>42175</v>
      </c>
    </row>
    <row r="2969" spans="1:3">
      <c r="A2969">
        <v>1222568</v>
      </c>
      <c r="B2969">
        <v>2</v>
      </c>
      <c r="C2969" s="1">
        <v>42175</v>
      </c>
    </row>
    <row r="2970" spans="1:3">
      <c r="A2970">
        <v>1201060</v>
      </c>
      <c r="B2970">
        <v>3</v>
      </c>
      <c r="C2970" s="1">
        <v>42175</v>
      </c>
    </row>
    <row r="2971" spans="1:3">
      <c r="A2971">
        <v>1220892</v>
      </c>
      <c r="B2971">
        <v>1</v>
      </c>
      <c r="C2971" s="1">
        <v>42175</v>
      </c>
    </row>
    <row r="2972" spans="1:3">
      <c r="A2972">
        <v>1220899</v>
      </c>
      <c r="B2972">
        <v>1</v>
      </c>
      <c r="C2972" s="1">
        <v>42175</v>
      </c>
    </row>
    <row r="2973" spans="1:3">
      <c r="A2973">
        <v>1221551</v>
      </c>
      <c r="B2973">
        <v>1</v>
      </c>
      <c r="C2973" s="1">
        <v>42175</v>
      </c>
    </row>
    <row r="2974" spans="1:3">
      <c r="A2974">
        <v>1222586</v>
      </c>
      <c r="B2974">
        <v>1</v>
      </c>
      <c r="C2974" s="1">
        <v>42175</v>
      </c>
    </row>
    <row r="2975" spans="1:3">
      <c r="A2975">
        <v>1221551</v>
      </c>
      <c r="B2975">
        <v>1</v>
      </c>
      <c r="C2975" s="1">
        <v>42175</v>
      </c>
    </row>
    <row r="2976" spans="1:3">
      <c r="A2976">
        <v>1222576</v>
      </c>
      <c r="B2976">
        <v>1</v>
      </c>
      <c r="C2976" s="1">
        <v>42175</v>
      </c>
    </row>
    <row r="2977" spans="1:3">
      <c r="A2977">
        <v>1210108</v>
      </c>
      <c r="B2977">
        <v>2</v>
      </c>
      <c r="C2977" s="1">
        <v>42175</v>
      </c>
    </row>
    <row r="2978" spans="1:3">
      <c r="A2978">
        <v>1157921</v>
      </c>
      <c r="B2978">
        <v>2</v>
      </c>
      <c r="C2978" s="1">
        <v>42175</v>
      </c>
    </row>
    <row r="2979" spans="1:3">
      <c r="A2979">
        <v>1185892</v>
      </c>
      <c r="B2979">
        <v>2</v>
      </c>
      <c r="C2979" s="1">
        <v>42175</v>
      </c>
    </row>
    <row r="2980" spans="1:3">
      <c r="A2980">
        <v>1156008</v>
      </c>
      <c r="B2980">
        <v>2</v>
      </c>
      <c r="C2980" s="1">
        <v>42175</v>
      </c>
    </row>
    <row r="2981" spans="1:3">
      <c r="A2981">
        <v>1221228</v>
      </c>
      <c r="B2981">
        <v>1</v>
      </c>
      <c r="C2981" s="1">
        <v>42175</v>
      </c>
    </row>
    <row r="2982" spans="1:3">
      <c r="A2982">
        <v>1222603</v>
      </c>
      <c r="B2982">
        <v>1</v>
      </c>
      <c r="C2982" s="1">
        <v>42175</v>
      </c>
    </row>
    <row r="2983" spans="1:3">
      <c r="A2983">
        <v>1172313</v>
      </c>
      <c r="B2983">
        <v>3</v>
      </c>
      <c r="C2983" s="1">
        <v>42175</v>
      </c>
    </row>
    <row r="2984" spans="1:3">
      <c r="A2984">
        <v>1153035</v>
      </c>
      <c r="B2984">
        <v>6</v>
      </c>
      <c r="C2984" s="1">
        <v>42175</v>
      </c>
    </row>
    <row r="2985" spans="1:3">
      <c r="A2985">
        <v>1191952</v>
      </c>
      <c r="B2985">
        <v>4</v>
      </c>
      <c r="C2985" s="1">
        <v>42175</v>
      </c>
    </row>
    <row r="2986" spans="1:3">
      <c r="A2986">
        <v>1084186</v>
      </c>
      <c r="B2986">
        <v>1</v>
      </c>
      <c r="C2986" s="1">
        <v>42175</v>
      </c>
    </row>
    <row r="2987" spans="1:3">
      <c r="A2987">
        <v>1222516</v>
      </c>
      <c r="B2987">
        <v>1</v>
      </c>
      <c r="C2987" s="1">
        <v>42175</v>
      </c>
    </row>
    <row r="2988" spans="1:3">
      <c r="A2988">
        <v>1160838</v>
      </c>
      <c r="B2988">
        <v>1</v>
      </c>
      <c r="C2988" s="1">
        <v>42175</v>
      </c>
    </row>
    <row r="2989" spans="1:3">
      <c r="A2989">
        <v>1222617</v>
      </c>
      <c r="B2989">
        <v>2</v>
      </c>
      <c r="C2989" s="1">
        <v>42175</v>
      </c>
    </row>
    <row r="2990" spans="1:3">
      <c r="A2990">
        <v>1222618</v>
      </c>
      <c r="B2990">
        <v>1</v>
      </c>
      <c r="C2990" s="1">
        <v>42175</v>
      </c>
    </row>
    <row r="2991" spans="1:3">
      <c r="A2991">
        <v>1153035</v>
      </c>
      <c r="B2991">
        <v>1</v>
      </c>
      <c r="C2991" s="1">
        <v>42175</v>
      </c>
    </row>
    <row r="2992" spans="1:3">
      <c r="A2992">
        <v>1141986</v>
      </c>
      <c r="B2992">
        <v>3</v>
      </c>
      <c r="C2992" s="1">
        <v>42175</v>
      </c>
    </row>
    <row r="2993" spans="1:3">
      <c r="A2993">
        <v>1222636</v>
      </c>
      <c r="B2993">
        <v>1</v>
      </c>
      <c r="C2993" s="1">
        <v>42175</v>
      </c>
    </row>
    <row r="2994" spans="1:3">
      <c r="A2994">
        <v>1126911</v>
      </c>
      <c r="B2994">
        <v>1</v>
      </c>
      <c r="C2994" s="1">
        <v>42175</v>
      </c>
    </row>
    <row r="2995" spans="1:3">
      <c r="A2995">
        <v>1210448</v>
      </c>
      <c r="B2995">
        <v>2</v>
      </c>
      <c r="C2995" s="1">
        <v>42175</v>
      </c>
    </row>
    <row r="2996" spans="1:3">
      <c r="A2996">
        <v>1222663</v>
      </c>
      <c r="B2996">
        <v>1</v>
      </c>
      <c r="C2996" s="1">
        <v>42175</v>
      </c>
    </row>
    <row r="2997" spans="1:3">
      <c r="A2997">
        <v>1222650</v>
      </c>
      <c r="B2997">
        <v>1</v>
      </c>
      <c r="C2997" s="1">
        <v>42175</v>
      </c>
    </row>
    <row r="2998" spans="1:3">
      <c r="A2998">
        <v>1137620</v>
      </c>
      <c r="B2998">
        <v>2</v>
      </c>
      <c r="C2998" s="1">
        <v>42175</v>
      </c>
    </row>
    <row r="2999" spans="1:3">
      <c r="A2999">
        <v>1222661</v>
      </c>
      <c r="B2999">
        <v>1</v>
      </c>
      <c r="C2999" s="1">
        <v>42175</v>
      </c>
    </row>
    <row r="3000" spans="1:3">
      <c r="A3000">
        <v>1193331</v>
      </c>
      <c r="B3000">
        <v>2</v>
      </c>
      <c r="C3000" s="1">
        <v>42175</v>
      </c>
    </row>
    <row r="3001" spans="1:3">
      <c r="A3001">
        <v>1222627</v>
      </c>
      <c r="B3001">
        <v>1</v>
      </c>
      <c r="C3001" s="1">
        <v>42175</v>
      </c>
    </row>
    <row r="3002" spans="1:3">
      <c r="A3002">
        <v>1222678</v>
      </c>
      <c r="B3002">
        <v>2</v>
      </c>
      <c r="C3002" s="1">
        <v>42175</v>
      </c>
    </row>
    <row r="3003" spans="1:3">
      <c r="A3003">
        <v>1222656</v>
      </c>
      <c r="B3003">
        <v>1</v>
      </c>
      <c r="C3003" s="1">
        <v>42175</v>
      </c>
    </row>
    <row r="3004" spans="1:3">
      <c r="A3004">
        <v>1154811</v>
      </c>
      <c r="B3004">
        <v>2</v>
      </c>
      <c r="C3004" s="1">
        <v>42175</v>
      </c>
    </row>
    <row r="3005" spans="1:3">
      <c r="A3005">
        <v>1222681</v>
      </c>
      <c r="B3005">
        <v>1</v>
      </c>
      <c r="C3005" s="1">
        <v>42175</v>
      </c>
    </row>
    <row r="3006" spans="1:3">
      <c r="A3006">
        <v>1222687</v>
      </c>
      <c r="B3006">
        <v>1</v>
      </c>
      <c r="C3006" s="1">
        <v>42175</v>
      </c>
    </row>
    <row r="3007" spans="1:3">
      <c r="A3007">
        <v>1200089</v>
      </c>
      <c r="B3007">
        <v>1</v>
      </c>
      <c r="C3007" s="1">
        <v>42175</v>
      </c>
    </row>
    <row r="3008" spans="1:3">
      <c r="A3008">
        <v>1222697</v>
      </c>
      <c r="B3008">
        <v>2</v>
      </c>
      <c r="C3008" s="1">
        <v>42175</v>
      </c>
    </row>
    <row r="3009" spans="1:3">
      <c r="A3009">
        <v>1222695</v>
      </c>
      <c r="B3009">
        <v>1</v>
      </c>
      <c r="C3009" s="1">
        <v>42175</v>
      </c>
    </row>
    <row r="3010" spans="1:3">
      <c r="A3010">
        <v>1222713</v>
      </c>
      <c r="B3010">
        <v>1</v>
      </c>
      <c r="C3010" s="1">
        <v>42175</v>
      </c>
    </row>
    <row r="3011" spans="1:3">
      <c r="A3011">
        <v>1196706</v>
      </c>
      <c r="B3011">
        <v>2</v>
      </c>
      <c r="C3011" s="1">
        <v>42175</v>
      </c>
    </row>
    <row r="3012" spans="1:3">
      <c r="A3012">
        <v>1222706</v>
      </c>
      <c r="B3012">
        <v>1</v>
      </c>
      <c r="C3012" s="1">
        <v>42175</v>
      </c>
    </row>
    <row r="3013" spans="1:3">
      <c r="A3013">
        <v>1204974</v>
      </c>
      <c r="B3013">
        <v>2</v>
      </c>
      <c r="C3013" s="1">
        <v>42175</v>
      </c>
    </row>
    <row r="3014" spans="1:3">
      <c r="A3014">
        <v>1202163</v>
      </c>
      <c r="B3014">
        <v>2</v>
      </c>
      <c r="C3014" s="1">
        <v>42175</v>
      </c>
    </row>
    <row r="3015" spans="1:3">
      <c r="A3015">
        <v>1071817</v>
      </c>
      <c r="B3015">
        <v>3</v>
      </c>
      <c r="C3015" s="1">
        <v>42175</v>
      </c>
    </row>
    <row r="3016" spans="1:3">
      <c r="A3016">
        <v>1222711</v>
      </c>
      <c r="B3016">
        <v>1</v>
      </c>
      <c r="C3016" s="1">
        <v>42175</v>
      </c>
    </row>
    <row r="3017" spans="1:3">
      <c r="A3017">
        <v>1222734</v>
      </c>
      <c r="B3017">
        <v>6</v>
      </c>
      <c r="C3017" s="1">
        <v>42175</v>
      </c>
    </row>
    <row r="3018" spans="1:3">
      <c r="A3018">
        <v>1158348</v>
      </c>
      <c r="B3018">
        <v>2</v>
      </c>
      <c r="C3018" s="1">
        <v>42175</v>
      </c>
    </row>
    <row r="3019" spans="1:3">
      <c r="A3019">
        <v>1219756</v>
      </c>
      <c r="B3019">
        <v>1</v>
      </c>
      <c r="C3019" s="1">
        <v>42175</v>
      </c>
    </row>
    <row r="3020" spans="1:3">
      <c r="A3020">
        <v>1222734</v>
      </c>
      <c r="B3020">
        <v>1</v>
      </c>
      <c r="C3020" s="1">
        <v>42175</v>
      </c>
    </row>
    <row r="3021" spans="1:3">
      <c r="A3021">
        <v>1222751</v>
      </c>
      <c r="B3021">
        <v>1</v>
      </c>
      <c r="C3021" s="1">
        <v>42175</v>
      </c>
    </row>
    <row r="3022" spans="1:3">
      <c r="A3022">
        <v>1183991</v>
      </c>
      <c r="B3022">
        <v>1</v>
      </c>
      <c r="C3022" s="1">
        <v>42175</v>
      </c>
    </row>
    <row r="3023" spans="1:3">
      <c r="A3023">
        <v>1017421</v>
      </c>
      <c r="B3023">
        <v>1</v>
      </c>
      <c r="C3023" s="1">
        <v>42175</v>
      </c>
    </row>
    <row r="3024" spans="1:3">
      <c r="A3024">
        <v>1222769</v>
      </c>
      <c r="B3024">
        <v>2</v>
      </c>
      <c r="C3024" s="1">
        <v>42175</v>
      </c>
    </row>
    <row r="3025" spans="1:3">
      <c r="A3025">
        <v>1222752</v>
      </c>
      <c r="B3025">
        <v>2</v>
      </c>
      <c r="C3025" s="1">
        <v>42175</v>
      </c>
    </row>
    <row r="3026" spans="1:3">
      <c r="A3026">
        <v>1222608</v>
      </c>
      <c r="B3026">
        <v>1</v>
      </c>
      <c r="C3026" s="1">
        <v>42175</v>
      </c>
    </row>
    <row r="3027" spans="1:3">
      <c r="A3027">
        <v>1222760</v>
      </c>
      <c r="B3027">
        <v>1</v>
      </c>
      <c r="C3027" s="1">
        <v>42175</v>
      </c>
    </row>
    <row r="3028" spans="1:3">
      <c r="A3028">
        <v>1222745</v>
      </c>
      <c r="B3028">
        <v>1</v>
      </c>
      <c r="C3028" s="1">
        <v>42175</v>
      </c>
    </row>
    <row r="3029" spans="1:3">
      <c r="A3029">
        <v>1222747</v>
      </c>
      <c r="B3029">
        <v>2</v>
      </c>
      <c r="C3029" s="1">
        <v>42175</v>
      </c>
    </row>
    <row r="3030" spans="1:3">
      <c r="A3030">
        <v>1196480</v>
      </c>
      <c r="B3030">
        <v>2</v>
      </c>
      <c r="C3030" s="1">
        <v>42175</v>
      </c>
    </row>
    <row r="3031" spans="1:3">
      <c r="A3031">
        <v>1087488</v>
      </c>
      <c r="B3031">
        <v>1</v>
      </c>
      <c r="C3031" s="1">
        <v>42175</v>
      </c>
    </row>
    <row r="3032" spans="1:3">
      <c r="A3032">
        <v>1222701</v>
      </c>
      <c r="B3032">
        <v>1</v>
      </c>
      <c r="C3032" s="1">
        <v>42175</v>
      </c>
    </row>
    <row r="3033" spans="1:3">
      <c r="A3033">
        <v>1222755</v>
      </c>
      <c r="B3033">
        <v>1</v>
      </c>
      <c r="C3033" s="1">
        <v>42175</v>
      </c>
    </row>
    <row r="3034" spans="1:3">
      <c r="A3034">
        <v>1222772</v>
      </c>
      <c r="B3034">
        <v>1</v>
      </c>
      <c r="C3034" s="1">
        <v>42175</v>
      </c>
    </row>
    <row r="3035" spans="1:3">
      <c r="A3035">
        <v>1222773</v>
      </c>
      <c r="B3035">
        <v>1</v>
      </c>
      <c r="C3035" s="1">
        <v>42175</v>
      </c>
    </row>
    <row r="3036" spans="1:3">
      <c r="A3036">
        <v>1205421</v>
      </c>
      <c r="B3036">
        <v>3</v>
      </c>
      <c r="C3036" s="1">
        <v>42175</v>
      </c>
    </row>
    <row r="3037" spans="1:3">
      <c r="A3037">
        <v>1189337</v>
      </c>
      <c r="B3037">
        <v>1</v>
      </c>
      <c r="C3037" s="1">
        <v>42175</v>
      </c>
    </row>
    <row r="3038" spans="1:3">
      <c r="A3038">
        <v>1222760</v>
      </c>
      <c r="B3038">
        <v>1</v>
      </c>
      <c r="C3038" s="1">
        <v>42175</v>
      </c>
    </row>
    <row r="3039" spans="1:3">
      <c r="A3039">
        <v>1192153</v>
      </c>
      <c r="B3039">
        <v>2</v>
      </c>
      <c r="C3039" s="1">
        <v>42175</v>
      </c>
    </row>
    <row r="3040" spans="1:3">
      <c r="A3040">
        <v>1222775</v>
      </c>
      <c r="B3040">
        <v>1</v>
      </c>
      <c r="C3040" s="1">
        <v>42175</v>
      </c>
    </row>
    <row r="3041" spans="1:3">
      <c r="A3041">
        <v>1222781</v>
      </c>
      <c r="B3041">
        <v>1</v>
      </c>
      <c r="C3041" s="1">
        <v>42175</v>
      </c>
    </row>
    <row r="3042" spans="1:3">
      <c r="A3042">
        <v>1199163</v>
      </c>
      <c r="B3042">
        <v>1</v>
      </c>
      <c r="C3042" s="1">
        <v>42175</v>
      </c>
    </row>
    <row r="3043" spans="1:3">
      <c r="A3043">
        <v>1222700</v>
      </c>
      <c r="B3043">
        <v>1</v>
      </c>
      <c r="C3043" s="1">
        <v>42175</v>
      </c>
    </row>
    <row r="3044" spans="1:3">
      <c r="A3044">
        <v>1184649</v>
      </c>
      <c r="B3044">
        <v>2</v>
      </c>
      <c r="C3044" s="1">
        <v>42175</v>
      </c>
    </row>
    <row r="3045" spans="1:3">
      <c r="A3045">
        <v>1153035</v>
      </c>
      <c r="B3045">
        <v>1</v>
      </c>
      <c r="C3045" s="1">
        <v>42175</v>
      </c>
    </row>
    <row r="3046" spans="1:3">
      <c r="A3046">
        <v>1220298</v>
      </c>
      <c r="B3046">
        <v>1</v>
      </c>
      <c r="C3046" s="1">
        <v>42175</v>
      </c>
    </row>
    <row r="3047" spans="1:3">
      <c r="A3047">
        <v>1112377</v>
      </c>
      <c r="B3047">
        <v>2</v>
      </c>
      <c r="C3047" s="1">
        <v>42175</v>
      </c>
    </row>
    <row r="3048" spans="1:3">
      <c r="A3048">
        <v>1032340</v>
      </c>
      <c r="B3048">
        <v>4</v>
      </c>
      <c r="C3048" s="1">
        <v>42175</v>
      </c>
    </row>
    <row r="3049" spans="1:3">
      <c r="A3049">
        <v>1221993</v>
      </c>
      <c r="B3049">
        <v>1</v>
      </c>
      <c r="C3049" s="1">
        <v>42175</v>
      </c>
    </row>
    <row r="3050" spans="1:3">
      <c r="A3050">
        <v>1222694</v>
      </c>
      <c r="B3050">
        <v>1</v>
      </c>
      <c r="C3050" s="1">
        <v>42175</v>
      </c>
    </row>
    <row r="3051" spans="1:3">
      <c r="A3051">
        <v>1222808</v>
      </c>
      <c r="B3051">
        <v>1</v>
      </c>
      <c r="C3051" s="1">
        <v>42175</v>
      </c>
    </row>
    <row r="3052" spans="1:3">
      <c r="A3052">
        <v>1222796</v>
      </c>
      <c r="B3052">
        <v>4</v>
      </c>
      <c r="C3052" s="1">
        <v>42175</v>
      </c>
    </row>
    <row r="3053" spans="1:3">
      <c r="A3053">
        <v>1222827</v>
      </c>
      <c r="B3053">
        <v>1</v>
      </c>
      <c r="C3053" s="1">
        <v>42175</v>
      </c>
    </row>
    <row r="3054" spans="1:3">
      <c r="A3054">
        <v>1222831</v>
      </c>
      <c r="B3054">
        <v>1</v>
      </c>
      <c r="C3054" s="1">
        <v>42175</v>
      </c>
    </row>
    <row r="3055" spans="1:3">
      <c r="A3055">
        <v>1222825</v>
      </c>
      <c r="B3055">
        <v>1</v>
      </c>
      <c r="C3055" s="1">
        <v>42175</v>
      </c>
    </row>
    <row r="3056" spans="1:3">
      <c r="A3056">
        <v>1222838</v>
      </c>
      <c r="B3056">
        <v>1</v>
      </c>
      <c r="C3056" s="1">
        <v>42175</v>
      </c>
    </row>
    <row r="3057" spans="1:3">
      <c r="A3057">
        <v>1212593</v>
      </c>
      <c r="B3057">
        <v>1</v>
      </c>
      <c r="C3057" s="1">
        <v>42175</v>
      </c>
    </row>
    <row r="3058" spans="1:3">
      <c r="A3058">
        <v>1222699</v>
      </c>
      <c r="B3058">
        <v>1</v>
      </c>
      <c r="C3058" s="1">
        <v>42175</v>
      </c>
    </row>
    <row r="3059" spans="1:3">
      <c r="A3059">
        <v>1222839</v>
      </c>
      <c r="B3059">
        <v>1</v>
      </c>
      <c r="C3059" s="1">
        <v>42175</v>
      </c>
    </row>
    <row r="3060" spans="1:3">
      <c r="A3060">
        <v>1216280</v>
      </c>
      <c r="B3060">
        <v>2</v>
      </c>
      <c r="C3060" s="1">
        <v>42175</v>
      </c>
    </row>
    <row r="3061" spans="1:3">
      <c r="A3061">
        <v>1222694</v>
      </c>
      <c r="B3061">
        <v>2</v>
      </c>
      <c r="C3061" s="1">
        <v>42175</v>
      </c>
    </row>
    <row r="3062" spans="1:3">
      <c r="A3062">
        <v>1222792</v>
      </c>
      <c r="B3062">
        <v>1</v>
      </c>
      <c r="C3062" s="1">
        <v>42175</v>
      </c>
    </row>
    <row r="3063" spans="1:3">
      <c r="A3063">
        <v>1014503</v>
      </c>
      <c r="B3063">
        <v>2</v>
      </c>
      <c r="C3063" s="1">
        <v>42175</v>
      </c>
    </row>
    <row r="3064" spans="1:3">
      <c r="A3064">
        <v>1154613</v>
      </c>
      <c r="B3064">
        <v>2</v>
      </c>
      <c r="C3064" s="1">
        <v>42175</v>
      </c>
    </row>
    <row r="3065" spans="1:3">
      <c r="A3065">
        <v>1038478</v>
      </c>
      <c r="B3065">
        <v>3</v>
      </c>
      <c r="C3065" s="1">
        <v>42175</v>
      </c>
    </row>
    <row r="3066" spans="1:3">
      <c r="A3066">
        <v>1222856</v>
      </c>
      <c r="B3066">
        <v>1</v>
      </c>
      <c r="C3066" s="1">
        <v>42175</v>
      </c>
    </row>
    <row r="3067" spans="1:3">
      <c r="A3067">
        <v>1081448</v>
      </c>
      <c r="B3067">
        <v>1</v>
      </c>
      <c r="C3067" s="1">
        <v>42175</v>
      </c>
    </row>
    <row r="3068" spans="1:3">
      <c r="A3068">
        <v>1222875</v>
      </c>
      <c r="B3068">
        <v>1</v>
      </c>
      <c r="C3068" s="1">
        <v>42175</v>
      </c>
    </row>
    <row r="3069" spans="1:3">
      <c r="A3069">
        <v>1222887</v>
      </c>
      <c r="B3069">
        <v>1</v>
      </c>
      <c r="C3069" s="1">
        <v>42175</v>
      </c>
    </row>
    <row r="3070" spans="1:3">
      <c r="A3070">
        <v>1208579</v>
      </c>
      <c r="B3070">
        <v>2</v>
      </c>
      <c r="C3070" s="1">
        <v>42175</v>
      </c>
    </row>
    <row r="3071" spans="1:3">
      <c r="A3071">
        <v>1222888</v>
      </c>
      <c r="B3071">
        <v>2</v>
      </c>
      <c r="C3071" s="1">
        <v>42175</v>
      </c>
    </row>
    <row r="3072" spans="1:3">
      <c r="A3072">
        <v>1081448</v>
      </c>
      <c r="B3072">
        <v>3</v>
      </c>
      <c r="C3072" s="1">
        <v>42175</v>
      </c>
    </row>
    <row r="3073" spans="1:3">
      <c r="A3073">
        <v>1222880</v>
      </c>
      <c r="B3073">
        <v>1</v>
      </c>
      <c r="C3073" s="1">
        <v>42175</v>
      </c>
    </row>
    <row r="3074" spans="1:3">
      <c r="A3074">
        <v>1104251</v>
      </c>
      <c r="B3074">
        <v>2</v>
      </c>
      <c r="C3074" s="1">
        <v>42175</v>
      </c>
    </row>
    <row r="3075" spans="1:3">
      <c r="A3075">
        <v>1222892</v>
      </c>
      <c r="B3075">
        <v>2</v>
      </c>
      <c r="C3075" s="1">
        <v>42175</v>
      </c>
    </row>
    <row r="3076" spans="1:3">
      <c r="A3076">
        <v>1222577</v>
      </c>
      <c r="B3076">
        <v>1</v>
      </c>
      <c r="C3076" s="1">
        <v>42175</v>
      </c>
    </row>
    <row r="3077" spans="1:3">
      <c r="A3077">
        <v>1222577</v>
      </c>
      <c r="B3077">
        <v>1</v>
      </c>
      <c r="C3077" s="1">
        <v>42175</v>
      </c>
    </row>
    <row r="3078" spans="1:3">
      <c r="A3078">
        <v>1222846</v>
      </c>
      <c r="B3078">
        <v>1</v>
      </c>
      <c r="C3078" s="1">
        <v>42175</v>
      </c>
    </row>
    <row r="3079" spans="1:3">
      <c r="A3079">
        <v>1222902</v>
      </c>
      <c r="B3079">
        <v>3</v>
      </c>
      <c r="C3079" s="1">
        <v>42175</v>
      </c>
    </row>
    <row r="3080" spans="1:3">
      <c r="A3080">
        <v>1156368</v>
      </c>
      <c r="B3080">
        <v>3</v>
      </c>
      <c r="C3080" s="1">
        <v>42175</v>
      </c>
    </row>
    <row r="3081" spans="1:3">
      <c r="A3081">
        <v>1222844</v>
      </c>
      <c r="B3081">
        <v>2</v>
      </c>
      <c r="C3081" s="1">
        <v>42175</v>
      </c>
    </row>
    <row r="3082" spans="1:3">
      <c r="A3082">
        <v>1032340</v>
      </c>
      <c r="B3082">
        <v>1</v>
      </c>
      <c r="C3082" s="1">
        <v>42175</v>
      </c>
    </row>
    <row r="3083" spans="1:3">
      <c r="A3083">
        <v>1222805</v>
      </c>
      <c r="B3083">
        <v>1</v>
      </c>
      <c r="C3083" s="1">
        <v>42175</v>
      </c>
    </row>
    <row r="3084" spans="1:3">
      <c r="A3084">
        <v>1222917</v>
      </c>
      <c r="B3084">
        <v>1</v>
      </c>
      <c r="C3084" s="1">
        <v>42175</v>
      </c>
    </row>
    <row r="3085" spans="1:3">
      <c r="A3085">
        <v>1022881</v>
      </c>
      <c r="B3085">
        <v>1</v>
      </c>
      <c r="C3085" s="1">
        <v>42175</v>
      </c>
    </row>
    <row r="3086" spans="1:3">
      <c r="A3086">
        <v>1052149</v>
      </c>
      <c r="B3086">
        <v>3</v>
      </c>
      <c r="C3086" s="1">
        <v>42175</v>
      </c>
    </row>
    <row r="3087" spans="1:3">
      <c r="A3087">
        <v>1222909</v>
      </c>
      <c r="B3087">
        <v>1</v>
      </c>
      <c r="C3087" s="1">
        <v>42175</v>
      </c>
    </row>
    <row r="3088" spans="1:3">
      <c r="A3088">
        <v>1216452</v>
      </c>
      <c r="B3088">
        <v>3</v>
      </c>
      <c r="C3088" s="1">
        <v>42175</v>
      </c>
    </row>
    <row r="3089" spans="1:3">
      <c r="A3089">
        <v>1155911</v>
      </c>
      <c r="B3089">
        <v>2</v>
      </c>
      <c r="C3089" s="1">
        <v>42175</v>
      </c>
    </row>
    <row r="3090" spans="1:3">
      <c r="A3090">
        <v>1222928</v>
      </c>
      <c r="B3090">
        <v>1</v>
      </c>
      <c r="C3090" s="1">
        <v>42175</v>
      </c>
    </row>
    <row r="3091" spans="1:3">
      <c r="A3091">
        <v>1222918</v>
      </c>
      <c r="B3091">
        <v>2</v>
      </c>
      <c r="C3091" s="1">
        <v>42175</v>
      </c>
    </row>
    <row r="3092" spans="1:3">
      <c r="A3092">
        <v>1222935</v>
      </c>
      <c r="B3092">
        <v>1</v>
      </c>
      <c r="C3092" s="1">
        <v>42175</v>
      </c>
    </row>
    <row r="3093" spans="1:3">
      <c r="A3093">
        <v>1206948</v>
      </c>
      <c r="B3093">
        <v>4</v>
      </c>
      <c r="C3093" s="1">
        <v>42175</v>
      </c>
    </row>
    <row r="3094" spans="1:3">
      <c r="A3094">
        <v>1222861</v>
      </c>
      <c r="B3094">
        <v>1</v>
      </c>
      <c r="C3094" s="1">
        <v>42175</v>
      </c>
    </row>
    <row r="3095" spans="1:3">
      <c r="A3095">
        <v>1222941</v>
      </c>
      <c r="B3095">
        <v>1</v>
      </c>
      <c r="C3095" s="1">
        <v>42175</v>
      </c>
    </row>
    <row r="3096" spans="1:3">
      <c r="A3096">
        <v>1205421</v>
      </c>
      <c r="B3096">
        <v>5</v>
      </c>
      <c r="C3096" s="1">
        <v>42175</v>
      </c>
    </row>
    <row r="3097" spans="1:3">
      <c r="A3097">
        <v>1222939</v>
      </c>
      <c r="B3097">
        <v>1</v>
      </c>
      <c r="C3097" s="1">
        <v>42175</v>
      </c>
    </row>
    <row r="3098" spans="1:3">
      <c r="A3098">
        <v>1222839</v>
      </c>
      <c r="B3098">
        <v>4</v>
      </c>
      <c r="C3098" s="1">
        <v>42175</v>
      </c>
    </row>
    <row r="3099" spans="1:3">
      <c r="A3099">
        <v>1222950</v>
      </c>
      <c r="B3099">
        <v>1</v>
      </c>
      <c r="C3099" s="1">
        <v>42175</v>
      </c>
    </row>
    <row r="3100" spans="1:3">
      <c r="A3100">
        <v>1019823</v>
      </c>
      <c r="B3100">
        <v>2</v>
      </c>
      <c r="C3100" s="1">
        <v>42175</v>
      </c>
    </row>
    <row r="3101" spans="1:3">
      <c r="A3101">
        <v>1222891</v>
      </c>
      <c r="B3101">
        <v>1</v>
      </c>
      <c r="C3101" s="1">
        <v>42175</v>
      </c>
    </row>
    <row r="3102" spans="1:3">
      <c r="A3102">
        <v>1174725</v>
      </c>
      <c r="B3102">
        <v>2</v>
      </c>
      <c r="C3102" s="1">
        <v>42175</v>
      </c>
    </row>
    <row r="3103" spans="1:3">
      <c r="A3103">
        <v>1222963</v>
      </c>
      <c r="B3103">
        <v>1</v>
      </c>
      <c r="C3103" s="1">
        <v>42175</v>
      </c>
    </row>
    <row r="3104" spans="1:3">
      <c r="A3104">
        <v>1222915</v>
      </c>
      <c r="B3104">
        <v>3</v>
      </c>
      <c r="C3104" s="1">
        <v>42175</v>
      </c>
    </row>
    <row r="3105" spans="1:3">
      <c r="A3105">
        <v>1222944</v>
      </c>
      <c r="B3105">
        <v>1</v>
      </c>
      <c r="C3105" s="1">
        <v>42175</v>
      </c>
    </row>
    <row r="3106" spans="1:3">
      <c r="A3106">
        <v>1222943</v>
      </c>
      <c r="B3106">
        <v>1</v>
      </c>
      <c r="C3106" s="1">
        <v>42175</v>
      </c>
    </row>
    <row r="3107" spans="1:3">
      <c r="A3107">
        <v>1063371</v>
      </c>
      <c r="B3107">
        <v>2</v>
      </c>
      <c r="C3107" s="1">
        <v>42175</v>
      </c>
    </row>
    <row r="3108" spans="1:3">
      <c r="A3108">
        <v>1222919</v>
      </c>
      <c r="B3108">
        <v>1</v>
      </c>
      <c r="C3108" s="1">
        <v>42175</v>
      </c>
    </row>
    <row r="3109" spans="1:3">
      <c r="A3109">
        <v>1126925</v>
      </c>
      <c r="B3109">
        <v>1</v>
      </c>
      <c r="C3109" s="1">
        <v>42175</v>
      </c>
    </row>
    <row r="3110" spans="1:3">
      <c r="A3110">
        <v>1184105</v>
      </c>
      <c r="B3110">
        <v>1</v>
      </c>
      <c r="C3110" s="1">
        <v>42175</v>
      </c>
    </row>
    <row r="3111" spans="1:3">
      <c r="A3111">
        <v>1161111</v>
      </c>
      <c r="B3111">
        <v>2</v>
      </c>
      <c r="C3111" s="1">
        <v>42175</v>
      </c>
    </row>
    <row r="3112" spans="1:3">
      <c r="A3112">
        <v>1222983</v>
      </c>
      <c r="B3112">
        <v>1</v>
      </c>
      <c r="C3112" s="1">
        <v>42175</v>
      </c>
    </row>
    <row r="3113" spans="1:3">
      <c r="A3113">
        <v>1222963</v>
      </c>
      <c r="B3113">
        <v>1</v>
      </c>
      <c r="C3113" s="1">
        <v>42175</v>
      </c>
    </row>
    <row r="3114" spans="1:3">
      <c r="A3114">
        <v>1222919</v>
      </c>
      <c r="B3114">
        <v>1</v>
      </c>
      <c r="C3114" s="1">
        <v>42175</v>
      </c>
    </row>
    <row r="3115" spans="1:3">
      <c r="A3115">
        <v>1199148</v>
      </c>
      <c r="B3115">
        <v>2</v>
      </c>
      <c r="C3115" s="1">
        <v>42175</v>
      </c>
    </row>
    <row r="3116" spans="1:3">
      <c r="A3116">
        <v>1222980</v>
      </c>
      <c r="B3116">
        <v>2</v>
      </c>
      <c r="C3116" s="1">
        <v>42175</v>
      </c>
    </row>
    <row r="3117" spans="1:3">
      <c r="A3117">
        <v>1222962</v>
      </c>
      <c r="B3117">
        <v>1</v>
      </c>
      <c r="C3117" s="1">
        <v>42175</v>
      </c>
    </row>
    <row r="3118" spans="1:3">
      <c r="A3118">
        <v>1220736</v>
      </c>
      <c r="B3118">
        <v>1</v>
      </c>
      <c r="C3118" s="1">
        <v>42175</v>
      </c>
    </row>
    <row r="3119" spans="1:3">
      <c r="A3119">
        <v>1182368</v>
      </c>
      <c r="B3119">
        <v>5</v>
      </c>
      <c r="C3119" s="1">
        <v>42175</v>
      </c>
    </row>
    <row r="3120" spans="1:3">
      <c r="A3120">
        <v>1223014</v>
      </c>
      <c r="B3120">
        <v>1</v>
      </c>
      <c r="C3120" s="1">
        <v>42175</v>
      </c>
    </row>
    <row r="3121" spans="1:3">
      <c r="A3121">
        <v>1222995</v>
      </c>
      <c r="B3121">
        <v>3</v>
      </c>
      <c r="C3121" s="1">
        <v>42175</v>
      </c>
    </row>
    <row r="3122" spans="1:3">
      <c r="A3122">
        <v>1016468</v>
      </c>
      <c r="B3122">
        <v>2</v>
      </c>
      <c r="C3122" s="1">
        <v>42175</v>
      </c>
    </row>
    <row r="3123" spans="1:3">
      <c r="A3123">
        <v>1222035</v>
      </c>
      <c r="B3123">
        <v>3</v>
      </c>
      <c r="C3123" s="1">
        <v>42175</v>
      </c>
    </row>
    <row r="3124" spans="1:3">
      <c r="A3124">
        <v>1156944</v>
      </c>
      <c r="B3124">
        <v>2</v>
      </c>
      <c r="C3124" s="1">
        <v>42175</v>
      </c>
    </row>
    <row r="3125" spans="1:3">
      <c r="A3125">
        <v>1175775</v>
      </c>
      <c r="B3125">
        <v>1</v>
      </c>
      <c r="C3125" s="1">
        <v>42175</v>
      </c>
    </row>
    <row r="3126" spans="1:3">
      <c r="A3126">
        <v>1213033</v>
      </c>
      <c r="B3126">
        <v>2</v>
      </c>
      <c r="C3126" s="1">
        <v>42175</v>
      </c>
    </row>
    <row r="3127" spans="1:3">
      <c r="A3127">
        <v>1223029</v>
      </c>
      <c r="B3127">
        <v>1</v>
      </c>
      <c r="C3127" s="1">
        <v>42175</v>
      </c>
    </row>
    <row r="3128" spans="1:3">
      <c r="A3128">
        <v>1185892</v>
      </c>
      <c r="B3128">
        <v>2</v>
      </c>
      <c r="C3128" s="1">
        <v>42175</v>
      </c>
    </row>
    <row r="3129" spans="1:3">
      <c r="A3129">
        <v>1223028</v>
      </c>
      <c r="B3129">
        <v>6</v>
      </c>
      <c r="C3129" s="1">
        <v>42175</v>
      </c>
    </row>
    <row r="3130" spans="1:3">
      <c r="A3130">
        <v>1223034</v>
      </c>
      <c r="B3130">
        <v>1</v>
      </c>
      <c r="C3130" s="1">
        <v>42175</v>
      </c>
    </row>
    <row r="3131" spans="1:3">
      <c r="A3131">
        <v>1223027</v>
      </c>
      <c r="B3131">
        <v>1</v>
      </c>
      <c r="C3131" s="1">
        <v>42175</v>
      </c>
    </row>
    <row r="3132" spans="1:3">
      <c r="A3132">
        <v>1171407</v>
      </c>
      <c r="B3132">
        <v>1</v>
      </c>
      <c r="C3132" s="1">
        <v>42175</v>
      </c>
    </row>
    <row r="3133" spans="1:3">
      <c r="A3133">
        <v>1223055</v>
      </c>
      <c r="B3133">
        <v>1</v>
      </c>
      <c r="C3133" s="1">
        <v>42175</v>
      </c>
    </row>
    <row r="3134" spans="1:3">
      <c r="A3134">
        <v>1223067</v>
      </c>
      <c r="B3134">
        <v>1</v>
      </c>
      <c r="C3134" s="1">
        <v>42175</v>
      </c>
    </row>
    <row r="3135" spans="1:3">
      <c r="A3135">
        <v>1090469</v>
      </c>
      <c r="B3135">
        <v>2</v>
      </c>
      <c r="C3135" s="1">
        <v>42175</v>
      </c>
    </row>
    <row r="3136" spans="1:3">
      <c r="A3136">
        <v>1223066</v>
      </c>
      <c r="B3136">
        <v>1</v>
      </c>
      <c r="C3136" s="1">
        <v>42175</v>
      </c>
    </row>
    <row r="3137" spans="1:3">
      <c r="A3137">
        <v>1223075</v>
      </c>
      <c r="B3137">
        <v>3</v>
      </c>
      <c r="C3137" s="1">
        <v>42175</v>
      </c>
    </row>
    <row r="3138" spans="1:3">
      <c r="A3138">
        <v>1073394</v>
      </c>
      <c r="B3138">
        <v>3</v>
      </c>
      <c r="C3138" s="1">
        <v>42175</v>
      </c>
    </row>
    <row r="3139" spans="1:3">
      <c r="A3139">
        <v>1223037</v>
      </c>
      <c r="B3139">
        <v>1</v>
      </c>
      <c r="C3139" s="1">
        <v>42175</v>
      </c>
    </row>
    <row r="3140" spans="1:3">
      <c r="A3140">
        <v>1223046</v>
      </c>
      <c r="B3140">
        <v>1</v>
      </c>
      <c r="C3140" s="1">
        <v>42175</v>
      </c>
    </row>
    <row r="3141" spans="1:3">
      <c r="A3141">
        <v>1059404</v>
      </c>
      <c r="B3141">
        <v>1</v>
      </c>
      <c r="C3141" s="1">
        <v>42175</v>
      </c>
    </row>
    <row r="3142" spans="1:3">
      <c r="A3142">
        <v>1223074</v>
      </c>
      <c r="B3142">
        <v>1</v>
      </c>
      <c r="C3142" s="1">
        <v>42175</v>
      </c>
    </row>
    <row r="3143" spans="1:3">
      <c r="A3143">
        <v>1223061</v>
      </c>
      <c r="B3143">
        <v>1</v>
      </c>
      <c r="C3143" s="1">
        <v>42175</v>
      </c>
    </row>
    <row r="3144" spans="1:3">
      <c r="A3144">
        <v>1163446</v>
      </c>
      <c r="B3144">
        <v>2</v>
      </c>
      <c r="C3144" s="1">
        <v>42175</v>
      </c>
    </row>
    <row r="3145" spans="1:3">
      <c r="A3145">
        <v>1223037</v>
      </c>
      <c r="B3145">
        <v>1</v>
      </c>
      <c r="C3145" s="1">
        <v>42175</v>
      </c>
    </row>
    <row r="3146" spans="1:3">
      <c r="A3146">
        <v>1223095</v>
      </c>
      <c r="B3146">
        <v>1</v>
      </c>
      <c r="C3146" s="1">
        <v>42175</v>
      </c>
    </row>
    <row r="3147" spans="1:3">
      <c r="A3147">
        <v>1147420</v>
      </c>
      <c r="B3147">
        <v>2</v>
      </c>
      <c r="C3147" s="1">
        <v>42175</v>
      </c>
    </row>
    <row r="3148" spans="1:3">
      <c r="A3148">
        <v>1156944</v>
      </c>
      <c r="B3148">
        <v>2</v>
      </c>
      <c r="C3148" s="1">
        <v>42175</v>
      </c>
    </row>
    <row r="3149" spans="1:3">
      <c r="A3149">
        <v>1219313</v>
      </c>
      <c r="B3149">
        <v>1</v>
      </c>
      <c r="C3149" s="1">
        <v>42175</v>
      </c>
    </row>
    <row r="3150" spans="1:3">
      <c r="A3150">
        <v>1164550</v>
      </c>
      <c r="B3150">
        <v>2</v>
      </c>
      <c r="C3150" s="1">
        <v>42175</v>
      </c>
    </row>
    <row r="3151" spans="1:3">
      <c r="A3151">
        <v>1157193</v>
      </c>
      <c r="B3151">
        <v>2</v>
      </c>
      <c r="C3151" s="1">
        <v>42175</v>
      </c>
    </row>
    <row r="3152" spans="1:3">
      <c r="A3152">
        <v>1223105</v>
      </c>
      <c r="B3152">
        <v>3</v>
      </c>
      <c r="C3152" s="1">
        <v>42175</v>
      </c>
    </row>
    <row r="3153" spans="1:3">
      <c r="A3153">
        <v>1158696</v>
      </c>
      <c r="B3153">
        <v>2</v>
      </c>
      <c r="C3153" s="1">
        <v>42175</v>
      </c>
    </row>
    <row r="3154" spans="1:3">
      <c r="A3154">
        <v>1223110</v>
      </c>
      <c r="B3154">
        <v>2</v>
      </c>
      <c r="C3154" s="1">
        <v>42175</v>
      </c>
    </row>
    <row r="3155" spans="1:3">
      <c r="A3155">
        <v>1108545</v>
      </c>
      <c r="B3155">
        <v>1</v>
      </c>
      <c r="C3155" s="1">
        <v>42175</v>
      </c>
    </row>
    <row r="3156" spans="1:3">
      <c r="A3156">
        <v>1213769</v>
      </c>
      <c r="B3156">
        <v>1</v>
      </c>
      <c r="C3156" s="1">
        <v>42175</v>
      </c>
    </row>
    <row r="3157" spans="1:3">
      <c r="A3157">
        <v>1223108</v>
      </c>
      <c r="B3157">
        <v>1</v>
      </c>
      <c r="C3157" s="1">
        <v>42175</v>
      </c>
    </row>
    <row r="3158" spans="1:3">
      <c r="A3158">
        <v>1223129</v>
      </c>
      <c r="B3158">
        <v>1</v>
      </c>
      <c r="C3158" s="1">
        <v>42175</v>
      </c>
    </row>
    <row r="3159" spans="1:3">
      <c r="A3159">
        <v>1219069</v>
      </c>
      <c r="B3159">
        <v>3</v>
      </c>
      <c r="C3159" s="1">
        <v>42175</v>
      </c>
    </row>
    <row r="3160" spans="1:3">
      <c r="A3160">
        <v>1223126</v>
      </c>
      <c r="B3160">
        <v>1</v>
      </c>
      <c r="C3160" s="1">
        <v>42175</v>
      </c>
    </row>
    <row r="3161" spans="1:3">
      <c r="A3161">
        <v>1223139</v>
      </c>
      <c r="B3161">
        <v>1</v>
      </c>
      <c r="C3161" s="1">
        <v>42175</v>
      </c>
    </row>
    <row r="3162" spans="1:3">
      <c r="A3162">
        <v>1223093</v>
      </c>
      <c r="B3162">
        <v>1</v>
      </c>
      <c r="C3162" s="1">
        <v>42175</v>
      </c>
    </row>
    <row r="3163" spans="1:3">
      <c r="A3163">
        <v>1223128</v>
      </c>
      <c r="B3163">
        <v>1</v>
      </c>
      <c r="C3163" s="1">
        <v>42175</v>
      </c>
    </row>
    <row r="3164" spans="1:3">
      <c r="A3164">
        <v>1223150</v>
      </c>
      <c r="B3164">
        <v>1</v>
      </c>
      <c r="C3164" s="1">
        <v>42175</v>
      </c>
    </row>
    <row r="3165" spans="1:3">
      <c r="A3165">
        <v>1223132</v>
      </c>
      <c r="B3165">
        <v>1</v>
      </c>
      <c r="C3165" s="1">
        <v>42175</v>
      </c>
    </row>
    <row r="3166" spans="1:3">
      <c r="A3166">
        <v>1223165</v>
      </c>
      <c r="B3166">
        <v>2</v>
      </c>
      <c r="C3166" s="1">
        <v>42175</v>
      </c>
    </row>
    <row r="3167" spans="1:3">
      <c r="A3167">
        <v>1223143</v>
      </c>
      <c r="B3167">
        <v>1</v>
      </c>
      <c r="C3167" s="1">
        <v>42175</v>
      </c>
    </row>
    <row r="3168" spans="1:3">
      <c r="A3168">
        <v>1223132</v>
      </c>
      <c r="B3168">
        <v>1</v>
      </c>
      <c r="C3168" s="1">
        <v>42175</v>
      </c>
    </row>
    <row r="3169" spans="1:3">
      <c r="A3169">
        <v>1196479</v>
      </c>
      <c r="B3169">
        <v>2</v>
      </c>
      <c r="C3169" s="1">
        <v>42175</v>
      </c>
    </row>
    <row r="3170" spans="1:3">
      <c r="A3170">
        <v>1223169</v>
      </c>
      <c r="B3170">
        <v>5</v>
      </c>
      <c r="C3170" s="1">
        <v>42175</v>
      </c>
    </row>
    <row r="3171" spans="1:3">
      <c r="A3171">
        <v>1073370</v>
      </c>
      <c r="B3171">
        <v>2</v>
      </c>
      <c r="C3171" s="1">
        <v>42175</v>
      </c>
    </row>
    <row r="3172" spans="1:3">
      <c r="A3172">
        <v>1180575</v>
      </c>
      <c r="B3172">
        <v>1</v>
      </c>
      <c r="C3172" s="1">
        <v>42175</v>
      </c>
    </row>
    <row r="3173" spans="1:3">
      <c r="A3173">
        <v>1213119</v>
      </c>
      <c r="B3173">
        <v>1</v>
      </c>
      <c r="C3173" s="1">
        <v>42175</v>
      </c>
    </row>
    <row r="3174" spans="1:3">
      <c r="A3174">
        <v>1210126</v>
      </c>
      <c r="B3174">
        <v>2</v>
      </c>
      <c r="C3174" s="1">
        <v>42175</v>
      </c>
    </row>
    <row r="3175" spans="1:3">
      <c r="A3175">
        <v>1223199</v>
      </c>
      <c r="B3175">
        <v>1</v>
      </c>
      <c r="C3175" s="1">
        <v>42175</v>
      </c>
    </row>
    <row r="3176" spans="1:3">
      <c r="A3176">
        <v>1183792</v>
      </c>
      <c r="B3176">
        <v>2</v>
      </c>
      <c r="C3176" s="1">
        <v>42175</v>
      </c>
    </row>
    <row r="3177" spans="1:3">
      <c r="A3177">
        <v>1194662</v>
      </c>
      <c r="B3177">
        <v>2</v>
      </c>
      <c r="C3177" s="1">
        <v>42175</v>
      </c>
    </row>
    <row r="3178" spans="1:3">
      <c r="A3178">
        <v>1131337</v>
      </c>
      <c r="B3178">
        <v>2</v>
      </c>
      <c r="C3178" s="1">
        <v>42175</v>
      </c>
    </row>
    <row r="3179" spans="1:3">
      <c r="A3179">
        <v>1223207</v>
      </c>
      <c r="B3179">
        <v>4</v>
      </c>
      <c r="C3179" s="1">
        <v>42175</v>
      </c>
    </row>
    <row r="3180" spans="1:3">
      <c r="A3180">
        <v>1156933</v>
      </c>
      <c r="B3180">
        <v>1</v>
      </c>
      <c r="C3180" s="1">
        <v>42175</v>
      </c>
    </row>
    <row r="3181" spans="1:3">
      <c r="A3181">
        <v>1172132</v>
      </c>
      <c r="B3181">
        <v>3</v>
      </c>
      <c r="C3181" s="1">
        <v>42175</v>
      </c>
    </row>
    <row r="3182" spans="1:3">
      <c r="A3182">
        <v>1223127</v>
      </c>
      <c r="B3182">
        <v>2</v>
      </c>
      <c r="C3182" s="1">
        <v>42175</v>
      </c>
    </row>
    <row r="3183" spans="1:3">
      <c r="A3183">
        <v>1223176</v>
      </c>
      <c r="B3183">
        <v>1</v>
      </c>
      <c r="C3183" s="1">
        <v>42175</v>
      </c>
    </row>
    <row r="3184" spans="1:3">
      <c r="A3184">
        <v>1223172</v>
      </c>
      <c r="B3184">
        <v>1</v>
      </c>
      <c r="C3184" s="1">
        <v>42175</v>
      </c>
    </row>
    <row r="3185" spans="1:3">
      <c r="A3185">
        <v>1223215</v>
      </c>
      <c r="B3185">
        <v>2</v>
      </c>
      <c r="C3185" s="1">
        <v>42175</v>
      </c>
    </row>
    <row r="3186" spans="1:3">
      <c r="A3186">
        <v>1223216</v>
      </c>
      <c r="B3186">
        <v>1</v>
      </c>
      <c r="C3186" s="1">
        <v>42175</v>
      </c>
    </row>
    <row r="3187" spans="1:3">
      <c r="A3187">
        <v>1223164</v>
      </c>
      <c r="B3187">
        <v>1</v>
      </c>
      <c r="C3187" s="1">
        <v>42175</v>
      </c>
    </row>
    <row r="3188" spans="1:3">
      <c r="A3188">
        <v>1223175</v>
      </c>
      <c r="B3188">
        <v>1</v>
      </c>
      <c r="C3188" s="1">
        <v>42175</v>
      </c>
    </row>
    <row r="3189" spans="1:3">
      <c r="A3189">
        <v>1223164</v>
      </c>
      <c r="B3189">
        <v>1</v>
      </c>
      <c r="C3189" s="1">
        <v>42175</v>
      </c>
    </row>
    <row r="3190" spans="1:3">
      <c r="A3190">
        <v>1184105</v>
      </c>
      <c r="B3190">
        <v>1</v>
      </c>
      <c r="C3190" s="1">
        <v>42175</v>
      </c>
    </row>
    <row r="3191" spans="1:3">
      <c r="A3191">
        <v>1223223</v>
      </c>
      <c r="B3191">
        <v>1</v>
      </c>
      <c r="C3191" s="1">
        <v>42175</v>
      </c>
    </row>
    <row r="3192" spans="1:3">
      <c r="A3192">
        <v>1171760</v>
      </c>
      <c r="B3192">
        <v>1</v>
      </c>
      <c r="C3192" s="1">
        <v>42175</v>
      </c>
    </row>
    <row r="3193" spans="1:3">
      <c r="A3193">
        <v>1223235</v>
      </c>
      <c r="B3193">
        <v>1</v>
      </c>
      <c r="C3193" s="1">
        <v>42175</v>
      </c>
    </row>
    <row r="3194" spans="1:3">
      <c r="A3194">
        <v>1223208</v>
      </c>
      <c r="B3194">
        <v>4</v>
      </c>
      <c r="C3194" s="1">
        <v>42175</v>
      </c>
    </row>
    <row r="3195" spans="1:3">
      <c r="A3195">
        <v>1155379</v>
      </c>
      <c r="B3195">
        <v>2</v>
      </c>
      <c r="C3195" s="1">
        <v>42175</v>
      </c>
    </row>
    <row r="3196" spans="1:3">
      <c r="A3196">
        <v>1115323</v>
      </c>
      <c r="B3196">
        <v>1</v>
      </c>
      <c r="C3196" s="1">
        <v>42175</v>
      </c>
    </row>
    <row r="3197" spans="1:3">
      <c r="A3197">
        <v>1145911</v>
      </c>
      <c r="B3197">
        <v>2</v>
      </c>
      <c r="C3197" s="1">
        <v>42175</v>
      </c>
    </row>
    <row r="3198" spans="1:3">
      <c r="A3198">
        <v>1223251</v>
      </c>
      <c r="B3198">
        <v>1</v>
      </c>
      <c r="C3198" s="1">
        <v>42175</v>
      </c>
    </row>
    <row r="3199" spans="1:3">
      <c r="A3199">
        <v>1223220</v>
      </c>
      <c r="B3199">
        <v>1</v>
      </c>
      <c r="C3199" s="1">
        <v>42175</v>
      </c>
    </row>
    <row r="3200" spans="1:3">
      <c r="A3200">
        <v>1180701</v>
      </c>
      <c r="B3200">
        <v>2</v>
      </c>
      <c r="C3200" s="1">
        <v>42175</v>
      </c>
    </row>
    <row r="3201" spans="1:3">
      <c r="A3201">
        <v>1223251</v>
      </c>
      <c r="B3201">
        <v>1</v>
      </c>
      <c r="C3201" s="1">
        <v>42175</v>
      </c>
    </row>
    <row r="3202" spans="1:3">
      <c r="A3202">
        <v>1087488</v>
      </c>
      <c r="B3202">
        <v>1</v>
      </c>
      <c r="C3202" s="1">
        <v>42175</v>
      </c>
    </row>
    <row r="3203" spans="1:3">
      <c r="A3203">
        <v>1208261</v>
      </c>
      <c r="B3203">
        <v>2</v>
      </c>
      <c r="C3203" s="1">
        <v>42175</v>
      </c>
    </row>
    <row r="3204" spans="1:3">
      <c r="A3204">
        <v>1223278</v>
      </c>
      <c r="B3204">
        <v>3</v>
      </c>
      <c r="C3204" s="1">
        <v>42175</v>
      </c>
    </row>
    <row r="3205" spans="1:3">
      <c r="A3205">
        <v>1003688</v>
      </c>
      <c r="B3205">
        <v>2</v>
      </c>
      <c r="C3205" s="1">
        <v>42175</v>
      </c>
    </row>
    <row r="3206" spans="1:3">
      <c r="A3206">
        <v>1206388</v>
      </c>
      <c r="B3206">
        <v>1</v>
      </c>
      <c r="C3206" s="1">
        <v>42175</v>
      </c>
    </row>
    <row r="3207" spans="1:3">
      <c r="A3207">
        <v>1184056</v>
      </c>
      <c r="B3207">
        <v>1</v>
      </c>
      <c r="C3207" s="1">
        <v>42175</v>
      </c>
    </row>
    <row r="3208" spans="1:3">
      <c r="A3208">
        <v>1135931</v>
      </c>
      <c r="B3208">
        <v>1</v>
      </c>
      <c r="C3208" s="1">
        <v>42175</v>
      </c>
    </row>
    <row r="3209" spans="1:3">
      <c r="A3209">
        <v>1223304</v>
      </c>
      <c r="B3209">
        <v>1</v>
      </c>
      <c r="C3209" s="1">
        <v>42175</v>
      </c>
    </row>
    <row r="3210" spans="1:3">
      <c r="A3210">
        <v>1220117</v>
      </c>
      <c r="B3210">
        <v>1</v>
      </c>
      <c r="C3210" s="1">
        <v>42175</v>
      </c>
    </row>
    <row r="3211" spans="1:3">
      <c r="A3211">
        <v>1156174</v>
      </c>
      <c r="B3211">
        <v>4</v>
      </c>
      <c r="C3211" s="1">
        <v>42175</v>
      </c>
    </row>
    <row r="3212" spans="1:3">
      <c r="A3212">
        <v>1223237</v>
      </c>
      <c r="B3212">
        <v>2</v>
      </c>
      <c r="C3212" s="1">
        <v>42175</v>
      </c>
    </row>
    <row r="3213" spans="1:3">
      <c r="A3213">
        <v>1223271</v>
      </c>
      <c r="B3213">
        <v>1</v>
      </c>
      <c r="C3213" s="1">
        <v>42175</v>
      </c>
    </row>
    <row r="3214" spans="1:3">
      <c r="A3214">
        <v>1223308</v>
      </c>
      <c r="B3214">
        <v>1</v>
      </c>
      <c r="C3214" s="1">
        <v>42175</v>
      </c>
    </row>
    <row r="3215" spans="1:3">
      <c r="A3215">
        <v>1208755</v>
      </c>
      <c r="B3215">
        <v>1</v>
      </c>
      <c r="C3215" s="1">
        <v>42175</v>
      </c>
    </row>
    <row r="3216" spans="1:3">
      <c r="A3216">
        <v>1223336</v>
      </c>
      <c r="B3216">
        <v>1</v>
      </c>
      <c r="C3216" s="1">
        <v>42175</v>
      </c>
    </row>
    <row r="3217" spans="1:3">
      <c r="A3217">
        <v>1223335</v>
      </c>
      <c r="B3217">
        <v>2</v>
      </c>
      <c r="C3217" s="1">
        <v>42175</v>
      </c>
    </row>
    <row r="3218" spans="1:3">
      <c r="A3218">
        <v>1191944</v>
      </c>
      <c r="B3218">
        <v>2</v>
      </c>
      <c r="C3218" s="1">
        <v>42175</v>
      </c>
    </row>
    <row r="3219" spans="1:3">
      <c r="A3219">
        <v>1223345</v>
      </c>
      <c r="B3219">
        <v>1</v>
      </c>
      <c r="C3219" s="1">
        <v>42175</v>
      </c>
    </row>
    <row r="3220" spans="1:3">
      <c r="A3220">
        <v>1223333</v>
      </c>
      <c r="B3220">
        <v>1</v>
      </c>
      <c r="C3220" s="1">
        <v>42175</v>
      </c>
    </row>
    <row r="3221" spans="1:3">
      <c r="A3221">
        <v>1223333</v>
      </c>
      <c r="B3221">
        <v>2</v>
      </c>
      <c r="C3221" s="1">
        <v>42175</v>
      </c>
    </row>
    <row r="3222" spans="1:3">
      <c r="A3222">
        <v>1223348</v>
      </c>
      <c r="B3222">
        <v>1</v>
      </c>
      <c r="C3222" s="1">
        <v>42175</v>
      </c>
    </row>
    <row r="3223" spans="1:3">
      <c r="A3223">
        <v>1223362</v>
      </c>
      <c r="B3223">
        <v>1</v>
      </c>
      <c r="C3223" s="1">
        <v>42175</v>
      </c>
    </row>
    <row r="3224" spans="1:3">
      <c r="A3224">
        <v>1223348</v>
      </c>
      <c r="B3224">
        <v>2</v>
      </c>
      <c r="C3224" s="1">
        <v>42175</v>
      </c>
    </row>
    <row r="3225" spans="1:3">
      <c r="A3225">
        <v>1223304</v>
      </c>
      <c r="B3225">
        <v>2</v>
      </c>
      <c r="C3225" s="1">
        <v>42175</v>
      </c>
    </row>
    <row r="3226" spans="1:3">
      <c r="A3226">
        <v>1223297</v>
      </c>
      <c r="B3226">
        <v>1</v>
      </c>
      <c r="C3226" s="1">
        <v>42175</v>
      </c>
    </row>
    <row r="3227" spans="1:3">
      <c r="A3227">
        <v>1141175</v>
      </c>
      <c r="B3227">
        <v>1</v>
      </c>
      <c r="C3227" s="1">
        <v>42175</v>
      </c>
    </row>
    <row r="3228" spans="1:3">
      <c r="A3228">
        <v>1138767</v>
      </c>
      <c r="B3228">
        <v>1</v>
      </c>
      <c r="C3228" s="1">
        <v>42175</v>
      </c>
    </row>
    <row r="3229" spans="1:3">
      <c r="A3229">
        <v>1223370</v>
      </c>
      <c r="B3229">
        <v>1</v>
      </c>
      <c r="C3229" s="1">
        <v>42175</v>
      </c>
    </row>
    <row r="3230" spans="1:3">
      <c r="A3230">
        <v>1213337</v>
      </c>
      <c r="B3230">
        <v>4</v>
      </c>
      <c r="C3230" s="1">
        <v>42175</v>
      </c>
    </row>
    <row r="3231" spans="1:3">
      <c r="A3231">
        <v>1141442</v>
      </c>
      <c r="B3231">
        <v>4</v>
      </c>
      <c r="C3231" s="1">
        <v>42175</v>
      </c>
    </row>
    <row r="3232" spans="1:3">
      <c r="A3232">
        <v>1222205</v>
      </c>
      <c r="B3232">
        <v>1</v>
      </c>
      <c r="C3232" s="1">
        <v>42175</v>
      </c>
    </row>
    <row r="3233" spans="1:3">
      <c r="A3233">
        <v>1223375</v>
      </c>
      <c r="B3233">
        <v>1</v>
      </c>
      <c r="C3233" s="1">
        <v>42175</v>
      </c>
    </row>
    <row r="3234" spans="1:3">
      <c r="A3234">
        <v>1219203</v>
      </c>
      <c r="B3234">
        <v>2</v>
      </c>
      <c r="C3234" s="1">
        <v>42175</v>
      </c>
    </row>
    <row r="3235" spans="1:3">
      <c r="A3235">
        <v>1223380</v>
      </c>
      <c r="B3235">
        <v>1</v>
      </c>
      <c r="C3235" s="1">
        <v>42175</v>
      </c>
    </row>
    <row r="3236" spans="1:3">
      <c r="A3236">
        <v>1223368</v>
      </c>
      <c r="B3236">
        <v>1</v>
      </c>
      <c r="C3236" s="1">
        <v>42175</v>
      </c>
    </row>
    <row r="3237" spans="1:3">
      <c r="A3237">
        <v>1223360</v>
      </c>
      <c r="B3237">
        <v>1</v>
      </c>
      <c r="C3237" s="1">
        <v>42175</v>
      </c>
    </row>
    <row r="3238" spans="1:3">
      <c r="A3238">
        <v>1223317</v>
      </c>
      <c r="B3238">
        <v>1</v>
      </c>
      <c r="C3238" s="1">
        <v>42175</v>
      </c>
    </row>
    <row r="3239" spans="1:3">
      <c r="A3239">
        <v>1184154</v>
      </c>
      <c r="B3239">
        <v>2</v>
      </c>
      <c r="C3239" s="1">
        <v>42175</v>
      </c>
    </row>
    <row r="3240" spans="1:3">
      <c r="A3240">
        <v>1157487</v>
      </c>
      <c r="B3240">
        <v>2</v>
      </c>
      <c r="C3240" s="1">
        <v>42175</v>
      </c>
    </row>
    <row r="3241" spans="1:3">
      <c r="A3241">
        <v>1223372</v>
      </c>
      <c r="B3241">
        <v>1</v>
      </c>
      <c r="C3241" s="1">
        <v>42175</v>
      </c>
    </row>
    <row r="3242" spans="1:3">
      <c r="A3242">
        <v>1223391</v>
      </c>
      <c r="B3242">
        <v>1</v>
      </c>
      <c r="C3242" s="1">
        <v>42175</v>
      </c>
    </row>
    <row r="3243" spans="1:3">
      <c r="A3243">
        <v>1223350</v>
      </c>
      <c r="B3243">
        <v>1</v>
      </c>
      <c r="C3243" s="1">
        <v>42175</v>
      </c>
    </row>
    <row r="3244" spans="1:3">
      <c r="A3244">
        <v>1221666</v>
      </c>
      <c r="B3244">
        <v>2</v>
      </c>
      <c r="C3244" s="1">
        <v>42175</v>
      </c>
    </row>
    <row r="3245" spans="1:3">
      <c r="A3245">
        <v>1000775</v>
      </c>
      <c r="B3245">
        <v>1</v>
      </c>
      <c r="C3245" s="1">
        <v>42175</v>
      </c>
    </row>
    <row r="3246" spans="1:3">
      <c r="A3246">
        <v>1223384</v>
      </c>
      <c r="B3246">
        <v>1</v>
      </c>
      <c r="C3246" s="1">
        <v>42175</v>
      </c>
    </row>
    <row r="3247" spans="1:3">
      <c r="A3247">
        <v>1223416</v>
      </c>
      <c r="B3247">
        <v>1</v>
      </c>
      <c r="C3247" s="1">
        <v>42175</v>
      </c>
    </row>
    <row r="3248" spans="1:3">
      <c r="A3248">
        <v>1223412</v>
      </c>
      <c r="B3248">
        <v>1</v>
      </c>
      <c r="C3248" s="1">
        <v>42175</v>
      </c>
    </row>
    <row r="3249" spans="1:3">
      <c r="A3249">
        <v>1223406</v>
      </c>
      <c r="B3249">
        <v>1</v>
      </c>
      <c r="C3249" s="1">
        <v>42175</v>
      </c>
    </row>
    <row r="3250" spans="1:3">
      <c r="A3250">
        <v>1209112</v>
      </c>
      <c r="B3250">
        <v>2</v>
      </c>
      <c r="C3250" s="1">
        <v>42175</v>
      </c>
    </row>
    <row r="3251" spans="1:3">
      <c r="A3251">
        <v>1223357</v>
      </c>
      <c r="B3251">
        <v>1</v>
      </c>
      <c r="C3251" s="1">
        <v>42175</v>
      </c>
    </row>
    <row r="3252" spans="1:3">
      <c r="A3252">
        <v>1155929</v>
      </c>
      <c r="B3252">
        <v>1</v>
      </c>
      <c r="C3252" s="1">
        <v>42175</v>
      </c>
    </row>
    <row r="3253" spans="1:3">
      <c r="A3253">
        <v>1223421</v>
      </c>
      <c r="B3253">
        <v>1</v>
      </c>
      <c r="C3253" s="1">
        <v>42175</v>
      </c>
    </row>
    <row r="3254" spans="1:3">
      <c r="A3254">
        <v>1223431</v>
      </c>
      <c r="B3254">
        <v>1</v>
      </c>
      <c r="C3254" s="1">
        <v>42175</v>
      </c>
    </row>
    <row r="3255" spans="1:3">
      <c r="A3255">
        <v>1223436</v>
      </c>
      <c r="B3255">
        <v>1</v>
      </c>
      <c r="C3255" s="1">
        <v>42175</v>
      </c>
    </row>
    <row r="3256" spans="1:3">
      <c r="A3256">
        <v>1155929</v>
      </c>
      <c r="B3256">
        <v>3</v>
      </c>
      <c r="C3256" s="1">
        <v>42175</v>
      </c>
    </row>
    <row r="3257" spans="1:3">
      <c r="A3257">
        <v>1223264</v>
      </c>
      <c r="B3257">
        <v>2</v>
      </c>
      <c r="C3257" s="1">
        <v>42175</v>
      </c>
    </row>
    <row r="3258" spans="1:3">
      <c r="A3258">
        <v>1214558</v>
      </c>
      <c r="B3258">
        <v>2</v>
      </c>
      <c r="C3258" s="1">
        <v>42175</v>
      </c>
    </row>
    <row r="3259" spans="1:3">
      <c r="A3259">
        <v>1221381</v>
      </c>
      <c r="B3259">
        <v>1</v>
      </c>
      <c r="C3259" s="1">
        <v>42175</v>
      </c>
    </row>
    <row r="3260" spans="1:3">
      <c r="A3260">
        <v>1223445</v>
      </c>
      <c r="B3260">
        <v>1</v>
      </c>
      <c r="C3260" s="1">
        <v>42175</v>
      </c>
    </row>
    <row r="3261" spans="1:3">
      <c r="A3261">
        <v>1223361</v>
      </c>
      <c r="B3261">
        <v>2</v>
      </c>
      <c r="C3261" s="1">
        <v>42175</v>
      </c>
    </row>
    <row r="3262" spans="1:3">
      <c r="A3262">
        <v>1223450</v>
      </c>
      <c r="B3262">
        <v>1</v>
      </c>
      <c r="C3262" s="1">
        <v>42175</v>
      </c>
    </row>
    <row r="3263" spans="1:3">
      <c r="A3263">
        <v>1177816</v>
      </c>
      <c r="B3263">
        <v>1</v>
      </c>
      <c r="C3263" s="1">
        <v>42175</v>
      </c>
    </row>
    <row r="3264" spans="1:3">
      <c r="A3264">
        <v>1223469</v>
      </c>
      <c r="B3264">
        <v>2</v>
      </c>
      <c r="C3264" s="1">
        <v>42175</v>
      </c>
    </row>
    <row r="3265" spans="1:3">
      <c r="A3265">
        <v>1223463</v>
      </c>
      <c r="B3265">
        <v>1</v>
      </c>
      <c r="C3265" s="1">
        <v>42175</v>
      </c>
    </row>
    <row r="3266" spans="1:3">
      <c r="A3266">
        <v>1211223</v>
      </c>
      <c r="B3266">
        <v>2</v>
      </c>
      <c r="C3266" s="1">
        <v>42175</v>
      </c>
    </row>
    <row r="3267" spans="1:3">
      <c r="A3267">
        <v>1205421</v>
      </c>
      <c r="B3267">
        <v>1</v>
      </c>
      <c r="C3267" s="1">
        <v>42175</v>
      </c>
    </row>
    <row r="3268" spans="1:3">
      <c r="A3268">
        <v>1223464</v>
      </c>
      <c r="B3268">
        <v>1</v>
      </c>
      <c r="C3268" s="1">
        <v>42175</v>
      </c>
    </row>
    <row r="3269" spans="1:3">
      <c r="A3269">
        <v>1223471</v>
      </c>
      <c r="B3269">
        <v>1</v>
      </c>
      <c r="C3269" s="1">
        <v>42175</v>
      </c>
    </row>
    <row r="3270" spans="1:3">
      <c r="A3270">
        <v>1223437</v>
      </c>
      <c r="B3270">
        <v>5</v>
      </c>
      <c r="C3270" s="1">
        <v>42175</v>
      </c>
    </row>
    <row r="3271" spans="1:3">
      <c r="A3271">
        <v>1222851</v>
      </c>
      <c r="B3271">
        <v>1</v>
      </c>
      <c r="C3271" s="1">
        <v>42175</v>
      </c>
    </row>
    <row r="3272" spans="1:3">
      <c r="A3272">
        <v>1189314</v>
      </c>
      <c r="B3272">
        <v>2</v>
      </c>
      <c r="C3272" s="1">
        <v>42175</v>
      </c>
    </row>
    <row r="3273" spans="1:3">
      <c r="A3273">
        <v>1223481</v>
      </c>
      <c r="B3273">
        <v>3</v>
      </c>
      <c r="C3273" s="1">
        <v>42175</v>
      </c>
    </row>
    <row r="3274" spans="1:3">
      <c r="A3274">
        <v>1223471</v>
      </c>
      <c r="B3274">
        <v>1</v>
      </c>
      <c r="C3274" s="1">
        <v>42175</v>
      </c>
    </row>
    <row r="3275" spans="1:3">
      <c r="A3275">
        <v>1223474</v>
      </c>
      <c r="B3275">
        <v>1</v>
      </c>
      <c r="C3275" s="1">
        <v>42175</v>
      </c>
    </row>
    <row r="3276" spans="1:3">
      <c r="A3276">
        <v>1000317</v>
      </c>
      <c r="B3276">
        <v>2</v>
      </c>
      <c r="C3276" s="1">
        <v>42175</v>
      </c>
    </row>
    <row r="3277" spans="1:3">
      <c r="A3277">
        <v>1223480</v>
      </c>
      <c r="B3277">
        <v>1</v>
      </c>
      <c r="C3277" s="1">
        <v>42175</v>
      </c>
    </row>
    <row r="3278" spans="1:3">
      <c r="A3278">
        <v>1223495</v>
      </c>
      <c r="B3278">
        <v>1</v>
      </c>
      <c r="C3278" s="1">
        <v>42175</v>
      </c>
    </row>
    <row r="3279" spans="1:3">
      <c r="A3279">
        <v>1189402</v>
      </c>
      <c r="B3279">
        <v>3</v>
      </c>
      <c r="C3279" s="1">
        <v>42175</v>
      </c>
    </row>
    <row r="3280" spans="1:3">
      <c r="A3280">
        <v>1223504</v>
      </c>
      <c r="B3280">
        <v>1</v>
      </c>
      <c r="C3280" s="1">
        <v>42175</v>
      </c>
    </row>
    <row r="3281" spans="1:3">
      <c r="A3281">
        <v>1201060</v>
      </c>
      <c r="B3281">
        <v>2</v>
      </c>
      <c r="C3281" s="1">
        <v>42175</v>
      </c>
    </row>
    <row r="3282" spans="1:3">
      <c r="A3282">
        <v>1189402</v>
      </c>
      <c r="B3282">
        <v>1</v>
      </c>
      <c r="C3282" s="1">
        <v>42175</v>
      </c>
    </row>
    <row r="3283" spans="1:3">
      <c r="A3283">
        <v>1223494</v>
      </c>
      <c r="B3283">
        <v>1</v>
      </c>
      <c r="C3283" s="1">
        <v>42175</v>
      </c>
    </row>
    <row r="3284" spans="1:3">
      <c r="A3284">
        <v>1078838</v>
      </c>
      <c r="B3284">
        <v>2</v>
      </c>
      <c r="C3284" s="1">
        <v>42175</v>
      </c>
    </row>
    <row r="3285" spans="1:3">
      <c r="A3285">
        <v>1157820</v>
      </c>
      <c r="B3285">
        <v>1</v>
      </c>
      <c r="C3285" s="1">
        <v>42175</v>
      </c>
    </row>
    <row r="3286" spans="1:3">
      <c r="A3286">
        <v>1001258</v>
      </c>
      <c r="B3286">
        <v>1</v>
      </c>
      <c r="C3286" s="1">
        <v>42175</v>
      </c>
    </row>
    <row r="3287" spans="1:3">
      <c r="A3287">
        <v>1223510</v>
      </c>
      <c r="B3287">
        <v>1</v>
      </c>
      <c r="C3287" s="1">
        <v>42175</v>
      </c>
    </row>
    <row r="3288" spans="1:3">
      <c r="A3288">
        <v>1175935</v>
      </c>
      <c r="B3288">
        <v>2</v>
      </c>
      <c r="C3288" s="1">
        <v>42175</v>
      </c>
    </row>
    <row r="3289" spans="1:3">
      <c r="A3289">
        <v>1166028</v>
      </c>
      <c r="B3289">
        <v>3</v>
      </c>
      <c r="C3289" s="1">
        <v>42175</v>
      </c>
    </row>
    <row r="3290" spans="1:3">
      <c r="A3290">
        <v>1223496</v>
      </c>
      <c r="B3290">
        <v>2</v>
      </c>
      <c r="C3290" s="1">
        <v>42175</v>
      </c>
    </row>
    <row r="3291" spans="1:3">
      <c r="A3291">
        <v>1223527</v>
      </c>
      <c r="B3291">
        <v>1</v>
      </c>
      <c r="C3291" s="1">
        <v>42175</v>
      </c>
    </row>
    <row r="3292" spans="1:3">
      <c r="A3292">
        <v>1223522</v>
      </c>
      <c r="B3292">
        <v>1</v>
      </c>
      <c r="C3292" s="1">
        <v>42175</v>
      </c>
    </row>
    <row r="3293" spans="1:3">
      <c r="A3293">
        <v>1223435</v>
      </c>
      <c r="B3293">
        <v>2</v>
      </c>
      <c r="C3293" s="1">
        <v>42175</v>
      </c>
    </row>
    <row r="3294" spans="1:3">
      <c r="A3294">
        <v>1185791</v>
      </c>
      <c r="B3294">
        <v>4</v>
      </c>
      <c r="C3294" s="1">
        <v>42175</v>
      </c>
    </row>
    <row r="3295" spans="1:3">
      <c r="A3295">
        <v>1223539</v>
      </c>
      <c r="B3295">
        <v>1</v>
      </c>
      <c r="C3295" s="1">
        <v>42175</v>
      </c>
    </row>
    <row r="3296" spans="1:3">
      <c r="A3296">
        <v>1100210</v>
      </c>
      <c r="B3296">
        <v>2</v>
      </c>
      <c r="C3296" s="1">
        <v>42175</v>
      </c>
    </row>
    <row r="3297" spans="1:3">
      <c r="A3297">
        <v>1223507</v>
      </c>
      <c r="B3297">
        <v>1</v>
      </c>
      <c r="C3297" s="1">
        <v>42175</v>
      </c>
    </row>
    <row r="3298" spans="1:3">
      <c r="A3298">
        <v>1223551</v>
      </c>
      <c r="B3298">
        <v>4</v>
      </c>
      <c r="C3298" s="1">
        <v>42175</v>
      </c>
    </row>
    <row r="3299" spans="1:3">
      <c r="A3299">
        <v>1223541</v>
      </c>
      <c r="B3299">
        <v>6</v>
      </c>
      <c r="C3299" s="1">
        <v>42175</v>
      </c>
    </row>
    <row r="3300" spans="1:3">
      <c r="A3300">
        <v>1223556</v>
      </c>
      <c r="B3300">
        <v>1</v>
      </c>
      <c r="C3300" s="1">
        <v>42175</v>
      </c>
    </row>
    <row r="3301" spans="1:3">
      <c r="A3301">
        <v>1223516</v>
      </c>
      <c r="B3301">
        <v>1</v>
      </c>
      <c r="C3301" s="1">
        <v>42175</v>
      </c>
    </row>
    <row r="3302" spans="1:3">
      <c r="A3302">
        <v>1211814</v>
      </c>
      <c r="B3302">
        <v>1</v>
      </c>
      <c r="C3302" s="1">
        <v>42175</v>
      </c>
    </row>
    <row r="3303" spans="1:3">
      <c r="A3303">
        <v>1223529</v>
      </c>
      <c r="B3303">
        <v>1</v>
      </c>
      <c r="C3303" s="1">
        <v>42175</v>
      </c>
    </row>
    <row r="3304" spans="1:3">
      <c r="A3304">
        <v>1223581</v>
      </c>
      <c r="B3304">
        <v>1</v>
      </c>
      <c r="C3304" s="1">
        <v>42175</v>
      </c>
    </row>
    <row r="3305" spans="1:3">
      <c r="A3305">
        <v>1005678</v>
      </c>
      <c r="B3305">
        <v>4</v>
      </c>
      <c r="C3305" s="1">
        <v>42175</v>
      </c>
    </row>
    <row r="3306" spans="1:3">
      <c r="A3306">
        <v>1223593</v>
      </c>
      <c r="B3306">
        <v>1</v>
      </c>
      <c r="C3306" s="1">
        <v>42175</v>
      </c>
    </row>
    <row r="3307" spans="1:3">
      <c r="A3307">
        <v>1221776</v>
      </c>
      <c r="B3307">
        <v>1</v>
      </c>
      <c r="C3307" s="1">
        <v>42175</v>
      </c>
    </row>
    <row r="3308" spans="1:3">
      <c r="A3308">
        <v>1210386</v>
      </c>
      <c r="B3308">
        <v>1</v>
      </c>
      <c r="C3308" s="1">
        <v>42175</v>
      </c>
    </row>
    <row r="3309" spans="1:3">
      <c r="A3309">
        <v>1223582</v>
      </c>
      <c r="B3309">
        <v>2</v>
      </c>
      <c r="C3309" s="1">
        <v>42175</v>
      </c>
    </row>
    <row r="3310" spans="1:3">
      <c r="A3310">
        <v>1223610</v>
      </c>
      <c r="B3310">
        <v>2</v>
      </c>
      <c r="C3310" s="1">
        <v>42175</v>
      </c>
    </row>
    <row r="3311" spans="1:3">
      <c r="A3311">
        <v>1223612</v>
      </c>
      <c r="B3311">
        <v>1</v>
      </c>
      <c r="C3311" s="1">
        <v>42175</v>
      </c>
    </row>
    <row r="3312" spans="1:3">
      <c r="A3312">
        <v>1207407</v>
      </c>
      <c r="B3312">
        <v>2</v>
      </c>
      <c r="C3312" s="1">
        <v>42175</v>
      </c>
    </row>
    <row r="3313" spans="1:3">
      <c r="A3313">
        <v>1189337</v>
      </c>
      <c r="B3313">
        <v>1</v>
      </c>
      <c r="C3313" s="1">
        <v>42175</v>
      </c>
    </row>
    <row r="3314" spans="1:3">
      <c r="A3314">
        <v>1029494</v>
      </c>
      <c r="B3314">
        <v>2</v>
      </c>
      <c r="C3314" s="1">
        <v>42175</v>
      </c>
    </row>
    <row r="3315" spans="1:3">
      <c r="A3315">
        <v>1163828</v>
      </c>
      <c r="B3315">
        <v>1</v>
      </c>
      <c r="C3315" s="1">
        <v>42175</v>
      </c>
    </row>
    <row r="3316" spans="1:3">
      <c r="A3316">
        <v>1223587</v>
      </c>
      <c r="B3316">
        <v>1</v>
      </c>
      <c r="C3316" s="1">
        <v>42175</v>
      </c>
    </row>
    <row r="3317" spans="1:3">
      <c r="A3317">
        <v>1223650</v>
      </c>
      <c r="B3317">
        <v>1</v>
      </c>
      <c r="C3317" s="1">
        <v>42175</v>
      </c>
    </row>
    <row r="3318" spans="1:3">
      <c r="A3318">
        <v>1168065</v>
      </c>
      <c r="B3318">
        <v>1</v>
      </c>
      <c r="C3318" s="1">
        <v>42175</v>
      </c>
    </row>
    <row r="3319" spans="1:3">
      <c r="A3319">
        <v>1223633</v>
      </c>
      <c r="B3319">
        <v>1</v>
      </c>
      <c r="C3319" s="1">
        <v>42175</v>
      </c>
    </row>
    <row r="3320" spans="1:3">
      <c r="A3320">
        <v>1223595</v>
      </c>
      <c r="B3320">
        <v>2</v>
      </c>
      <c r="C3320" s="1">
        <v>42175</v>
      </c>
    </row>
    <row r="3321" spans="1:3">
      <c r="A3321">
        <v>1223565</v>
      </c>
      <c r="B3321">
        <v>1</v>
      </c>
      <c r="C3321" s="1">
        <v>42175</v>
      </c>
    </row>
    <row r="3322" spans="1:3">
      <c r="A3322">
        <v>1223652</v>
      </c>
      <c r="B3322">
        <v>3</v>
      </c>
      <c r="C3322" s="1">
        <v>42175</v>
      </c>
    </row>
    <row r="3323" spans="1:3">
      <c r="A3323">
        <v>1128729</v>
      </c>
      <c r="B3323">
        <v>2</v>
      </c>
      <c r="C3323" s="1">
        <v>42175</v>
      </c>
    </row>
    <row r="3324" spans="1:3">
      <c r="A3324">
        <v>1223641</v>
      </c>
      <c r="B3324">
        <v>1</v>
      </c>
      <c r="C3324" s="1">
        <v>42175</v>
      </c>
    </row>
    <row r="3325" spans="1:3">
      <c r="A3325">
        <v>1223648</v>
      </c>
      <c r="B3325">
        <v>2</v>
      </c>
      <c r="C3325" s="1">
        <v>42175</v>
      </c>
    </row>
    <row r="3326" spans="1:3">
      <c r="A3326">
        <v>1223662</v>
      </c>
      <c r="B3326">
        <v>2</v>
      </c>
      <c r="C3326" s="1">
        <v>42175</v>
      </c>
    </row>
    <row r="3327" spans="1:3">
      <c r="A3327">
        <v>1223670</v>
      </c>
      <c r="B3327">
        <v>1</v>
      </c>
      <c r="C3327" s="1">
        <v>42175</v>
      </c>
    </row>
    <row r="3328" spans="1:3">
      <c r="A3328">
        <v>1223664</v>
      </c>
      <c r="B3328">
        <v>3</v>
      </c>
      <c r="C3328" s="1">
        <v>42175</v>
      </c>
    </row>
    <row r="3329" spans="1:3">
      <c r="A3329">
        <v>1223672</v>
      </c>
      <c r="B3329">
        <v>2</v>
      </c>
      <c r="C3329" s="1">
        <v>42175</v>
      </c>
    </row>
    <row r="3330" spans="1:3">
      <c r="A3330">
        <v>1223615</v>
      </c>
      <c r="B3330">
        <v>3</v>
      </c>
      <c r="C3330" s="1">
        <v>42175</v>
      </c>
    </row>
    <row r="3331" spans="1:3">
      <c r="A3331">
        <v>1196540</v>
      </c>
      <c r="B3331">
        <v>3</v>
      </c>
      <c r="C3331" s="1">
        <v>42175</v>
      </c>
    </row>
    <row r="3332" spans="1:3">
      <c r="A3332">
        <v>1165498</v>
      </c>
      <c r="B3332">
        <v>3</v>
      </c>
      <c r="C3332" s="1">
        <v>42175</v>
      </c>
    </row>
    <row r="3333" spans="1:3">
      <c r="A3333">
        <v>1197099</v>
      </c>
      <c r="B3333">
        <v>2</v>
      </c>
      <c r="C3333" s="1">
        <v>42175</v>
      </c>
    </row>
    <row r="3334" spans="1:3">
      <c r="A3334">
        <v>1192912</v>
      </c>
      <c r="B3334">
        <v>1</v>
      </c>
      <c r="C3334" s="1">
        <v>42175</v>
      </c>
    </row>
    <row r="3335" spans="1:3">
      <c r="A3335">
        <v>1207738</v>
      </c>
      <c r="B3335">
        <v>2</v>
      </c>
      <c r="C3335" s="1">
        <v>42175</v>
      </c>
    </row>
    <row r="3336" spans="1:3">
      <c r="A3336">
        <v>1156369</v>
      </c>
      <c r="B3336">
        <v>2</v>
      </c>
      <c r="C3336" s="1">
        <v>42175</v>
      </c>
    </row>
    <row r="3337" spans="1:3">
      <c r="A3337">
        <v>1223658</v>
      </c>
      <c r="B3337">
        <v>1</v>
      </c>
      <c r="C3337" s="1">
        <v>42175</v>
      </c>
    </row>
    <row r="3338" spans="1:3">
      <c r="A3338">
        <v>1209479</v>
      </c>
      <c r="B3338">
        <v>2</v>
      </c>
      <c r="C3338" s="1">
        <v>42175</v>
      </c>
    </row>
    <row r="3339" spans="1:3">
      <c r="A3339">
        <v>1223701</v>
      </c>
      <c r="B3339">
        <v>1</v>
      </c>
      <c r="C3339" s="1">
        <v>42175</v>
      </c>
    </row>
    <row r="3340" spans="1:3">
      <c r="A3340">
        <v>1223669</v>
      </c>
      <c r="B3340">
        <v>1</v>
      </c>
      <c r="C3340" s="1">
        <v>42175</v>
      </c>
    </row>
    <row r="3341" spans="1:3">
      <c r="A3341">
        <v>1102607</v>
      </c>
      <c r="B3341">
        <v>3</v>
      </c>
      <c r="C3341" s="1">
        <v>42175</v>
      </c>
    </row>
    <row r="3342" spans="1:3">
      <c r="A3342">
        <v>1199105</v>
      </c>
      <c r="B3342">
        <v>6</v>
      </c>
      <c r="C3342" s="1">
        <v>42175</v>
      </c>
    </row>
    <row r="3343" spans="1:3">
      <c r="A3343">
        <v>1223713</v>
      </c>
      <c r="B3343">
        <v>1</v>
      </c>
      <c r="C3343" s="1">
        <v>42175</v>
      </c>
    </row>
    <row r="3344" spans="1:3">
      <c r="A3344">
        <v>1223679</v>
      </c>
      <c r="B3344">
        <v>1</v>
      </c>
      <c r="C3344" s="1">
        <v>42175</v>
      </c>
    </row>
    <row r="3345" spans="1:3">
      <c r="A3345">
        <v>1217289</v>
      </c>
      <c r="B3345">
        <v>2</v>
      </c>
      <c r="C3345" s="1">
        <v>42175</v>
      </c>
    </row>
    <row r="3346" spans="1:3">
      <c r="A3346">
        <v>1223617</v>
      </c>
      <c r="B3346">
        <v>1</v>
      </c>
      <c r="C3346" s="1">
        <v>42175</v>
      </c>
    </row>
    <row r="3347" spans="1:3">
      <c r="A3347">
        <v>1071949</v>
      </c>
      <c r="B3347">
        <v>2</v>
      </c>
      <c r="C3347" s="1">
        <v>42175</v>
      </c>
    </row>
    <row r="3348" spans="1:3">
      <c r="A3348">
        <v>1223723</v>
      </c>
      <c r="B3348">
        <v>1</v>
      </c>
      <c r="C3348" s="1">
        <v>42175</v>
      </c>
    </row>
    <row r="3349" spans="1:3">
      <c r="A3349">
        <v>1207935</v>
      </c>
      <c r="B3349">
        <v>1</v>
      </c>
      <c r="C3349" s="1">
        <v>42175</v>
      </c>
    </row>
    <row r="3350" spans="1:3">
      <c r="A3350">
        <v>1223746</v>
      </c>
      <c r="B3350">
        <v>1</v>
      </c>
      <c r="C3350" s="1">
        <v>42175</v>
      </c>
    </row>
    <row r="3351" spans="1:3">
      <c r="A3351">
        <v>1223720</v>
      </c>
      <c r="B3351">
        <v>1</v>
      </c>
      <c r="C3351" s="1">
        <v>42175</v>
      </c>
    </row>
    <row r="3352" spans="1:3">
      <c r="A3352">
        <v>1223755</v>
      </c>
      <c r="B3352">
        <v>1</v>
      </c>
      <c r="C3352" s="1">
        <v>42175</v>
      </c>
    </row>
    <row r="3353" spans="1:3">
      <c r="A3353">
        <v>1223712</v>
      </c>
      <c r="B3353">
        <v>1</v>
      </c>
      <c r="C3353" s="1">
        <v>42175</v>
      </c>
    </row>
    <row r="3354" spans="1:3">
      <c r="A3354">
        <v>1185443</v>
      </c>
      <c r="B3354">
        <v>2</v>
      </c>
      <c r="C3354" s="1">
        <v>42175</v>
      </c>
    </row>
    <row r="3355" spans="1:3">
      <c r="A3355">
        <v>1223752</v>
      </c>
      <c r="B3355">
        <v>1</v>
      </c>
      <c r="C3355" s="1">
        <v>42175</v>
      </c>
    </row>
    <row r="3356" spans="1:3">
      <c r="A3356">
        <v>1223063</v>
      </c>
      <c r="B3356">
        <v>1</v>
      </c>
      <c r="C3356" s="1">
        <v>42175</v>
      </c>
    </row>
    <row r="3357" spans="1:3">
      <c r="A3357">
        <v>1223778</v>
      </c>
      <c r="B3357">
        <v>1</v>
      </c>
      <c r="C3357" s="1">
        <v>42175</v>
      </c>
    </row>
    <row r="3358" spans="1:3">
      <c r="A3358">
        <v>1182697</v>
      </c>
      <c r="B3358">
        <v>1</v>
      </c>
      <c r="C3358" s="1">
        <v>42175</v>
      </c>
    </row>
    <row r="3359" spans="1:3">
      <c r="A3359">
        <v>1221077</v>
      </c>
      <c r="B3359">
        <v>1</v>
      </c>
      <c r="C3359" s="1">
        <v>42175</v>
      </c>
    </row>
    <row r="3360" spans="1:3">
      <c r="A3360">
        <v>1210257</v>
      </c>
      <c r="B3360">
        <v>1</v>
      </c>
      <c r="C3360" s="1">
        <v>42175</v>
      </c>
    </row>
    <row r="3361" spans="1:3">
      <c r="A3361">
        <v>1223792</v>
      </c>
      <c r="B3361">
        <v>1</v>
      </c>
      <c r="C3361" s="1">
        <v>42175</v>
      </c>
    </row>
    <row r="3362" spans="1:3">
      <c r="A3362">
        <v>1223799</v>
      </c>
      <c r="B3362">
        <v>1</v>
      </c>
      <c r="C3362" s="1">
        <v>42175</v>
      </c>
    </row>
    <row r="3363" spans="1:3">
      <c r="A3363">
        <v>1210615</v>
      </c>
      <c r="B3363">
        <v>2</v>
      </c>
      <c r="C3363" s="1">
        <v>42175</v>
      </c>
    </row>
    <row r="3364" spans="1:3">
      <c r="A3364">
        <v>1183782</v>
      </c>
      <c r="B3364">
        <v>2</v>
      </c>
      <c r="C3364" s="1">
        <v>42175</v>
      </c>
    </row>
    <row r="3365" spans="1:3">
      <c r="A3365">
        <v>1223801</v>
      </c>
      <c r="B3365">
        <v>1</v>
      </c>
      <c r="C3365" s="1">
        <v>42175</v>
      </c>
    </row>
    <row r="3366" spans="1:3">
      <c r="A3366">
        <v>1223796</v>
      </c>
      <c r="B3366">
        <v>1</v>
      </c>
      <c r="C3366" s="1">
        <v>42175</v>
      </c>
    </row>
    <row r="3367" spans="1:3">
      <c r="A3367">
        <v>1223813</v>
      </c>
      <c r="B3367">
        <v>1</v>
      </c>
      <c r="C3367" s="1">
        <v>42175</v>
      </c>
    </row>
    <row r="3368" spans="1:3">
      <c r="A3368">
        <v>1000488</v>
      </c>
      <c r="B3368">
        <v>1</v>
      </c>
      <c r="C3368" s="1">
        <v>42175</v>
      </c>
    </row>
    <row r="3369" spans="1:3">
      <c r="A3369">
        <v>1223809</v>
      </c>
      <c r="B3369">
        <v>1</v>
      </c>
      <c r="C3369" s="1">
        <v>42175</v>
      </c>
    </row>
    <row r="3370" spans="1:3">
      <c r="A3370">
        <v>1223811</v>
      </c>
      <c r="B3370">
        <v>3</v>
      </c>
      <c r="C3370" s="1">
        <v>42175</v>
      </c>
    </row>
    <row r="3371" spans="1:3">
      <c r="A3371">
        <v>1223816</v>
      </c>
      <c r="B3371">
        <v>1</v>
      </c>
      <c r="C3371" s="1">
        <v>42175</v>
      </c>
    </row>
    <row r="3372" spans="1:3">
      <c r="A3372">
        <v>1223821</v>
      </c>
      <c r="B3372">
        <v>1</v>
      </c>
      <c r="C3372" s="1">
        <v>42175</v>
      </c>
    </row>
    <row r="3373" spans="1:3">
      <c r="A3373">
        <v>1221764</v>
      </c>
      <c r="B3373">
        <v>6</v>
      </c>
      <c r="C3373" s="1">
        <v>42175</v>
      </c>
    </row>
    <row r="3374" spans="1:3">
      <c r="A3374">
        <v>1223820</v>
      </c>
      <c r="B3374">
        <v>1</v>
      </c>
      <c r="C3374" s="1">
        <v>42175</v>
      </c>
    </row>
    <row r="3375" spans="1:3">
      <c r="A3375">
        <v>1223794</v>
      </c>
      <c r="B3375">
        <v>1</v>
      </c>
      <c r="C3375" s="1">
        <v>42175</v>
      </c>
    </row>
    <row r="3376" spans="1:3">
      <c r="A3376">
        <v>1223777</v>
      </c>
      <c r="B3376">
        <v>1</v>
      </c>
      <c r="C3376" s="1">
        <v>42175</v>
      </c>
    </row>
    <row r="3377" spans="1:3">
      <c r="A3377">
        <v>1223817</v>
      </c>
      <c r="B3377">
        <v>1</v>
      </c>
      <c r="C3377" s="1">
        <v>42175</v>
      </c>
    </row>
    <row r="3378" spans="1:3">
      <c r="A3378">
        <v>1223798</v>
      </c>
      <c r="B3378">
        <v>1</v>
      </c>
      <c r="C3378" s="1">
        <v>42175</v>
      </c>
    </row>
    <row r="3379" spans="1:3">
      <c r="A3379">
        <v>1193536</v>
      </c>
      <c r="B3379">
        <v>2</v>
      </c>
      <c r="C3379" s="1">
        <v>42175</v>
      </c>
    </row>
    <row r="3380" spans="1:3">
      <c r="A3380">
        <v>1223795</v>
      </c>
      <c r="B3380">
        <v>2</v>
      </c>
      <c r="C3380" s="1">
        <v>42175</v>
      </c>
    </row>
    <row r="3381" spans="1:3">
      <c r="A3381">
        <v>1220870</v>
      </c>
      <c r="B3381">
        <v>4</v>
      </c>
      <c r="C3381" s="1">
        <v>42175</v>
      </c>
    </row>
    <row r="3382" spans="1:3">
      <c r="A3382">
        <v>1223824</v>
      </c>
      <c r="B3382">
        <v>2</v>
      </c>
      <c r="C3382" s="1">
        <v>42175</v>
      </c>
    </row>
    <row r="3383" spans="1:3">
      <c r="A3383">
        <v>1223827</v>
      </c>
      <c r="B3383">
        <v>2</v>
      </c>
      <c r="C3383" s="1">
        <v>42175</v>
      </c>
    </row>
    <row r="3384" spans="1:3">
      <c r="A3384">
        <v>1223835</v>
      </c>
      <c r="B3384">
        <v>1</v>
      </c>
      <c r="C3384" s="1">
        <v>42175</v>
      </c>
    </row>
    <row r="3385" spans="1:3">
      <c r="A3385">
        <v>1215930</v>
      </c>
      <c r="B3385">
        <v>1</v>
      </c>
      <c r="C3385" s="1">
        <v>42175</v>
      </c>
    </row>
    <row r="3386" spans="1:3">
      <c r="A3386">
        <v>1223345</v>
      </c>
      <c r="B3386">
        <v>2</v>
      </c>
      <c r="C3386" s="1">
        <v>42175</v>
      </c>
    </row>
    <row r="3387" spans="1:3">
      <c r="A3387">
        <v>1223848</v>
      </c>
      <c r="B3387">
        <v>3</v>
      </c>
      <c r="C3387" s="1">
        <v>42175</v>
      </c>
    </row>
    <row r="3388" spans="1:3">
      <c r="A3388">
        <v>1223855</v>
      </c>
      <c r="B3388">
        <v>1</v>
      </c>
      <c r="C3388" s="1">
        <v>42175</v>
      </c>
    </row>
    <row r="3389" spans="1:3">
      <c r="A3389">
        <v>1223852</v>
      </c>
      <c r="B3389">
        <v>1</v>
      </c>
      <c r="C3389" s="1">
        <v>42175</v>
      </c>
    </row>
    <row r="3390" spans="1:3">
      <c r="A3390">
        <v>1201060</v>
      </c>
      <c r="B3390">
        <v>3</v>
      </c>
      <c r="C3390" s="1">
        <v>42175</v>
      </c>
    </row>
    <row r="3391" spans="1:3">
      <c r="A3391">
        <v>1189071</v>
      </c>
      <c r="B3391">
        <v>1</v>
      </c>
      <c r="C3391" s="1">
        <v>42175</v>
      </c>
    </row>
    <row r="3392" spans="1:3">
      <c r="A3392">
        <v>1196507</v>
      </c>
      <c r="B3392">
        <v>1</v>
      </c>
      <c r="C3392" s="1">
        <v>42175</v>
      </c>
    </row>
    <row r="3393" spans="1:3">
      <c r="A3393">
        <v>1023212</v>
      </c>
      <c r="B3393">
        <v>2</v>
      </c>
      <c r="C3393" s="1">
        <v>42175</v>
      </c>
    </row>
    <row r="3394" spans="1:3">
      <c r="A3394">
        <v>1223874</v>
      </c>
      <c r="B3394">
        <v>1</v>
      </c>
      <c r="C3394" s="1">
        <v>42175</v>
      </c>
    </row>
    <row r="3395" spans="1:3">
      <c r="A3395">
        <v>1223880</v>
      </c>
      <c r="B3395">
        <v>3</v>
      </c>
      <c r="C3395" s="1">
        <v>42175</v>
      </c>
    </row>
    <row r="3396" spans="1:3">
      <c r="A3396">
        <v>1223871</v>
      </c>
      <c r="B3396">
        <v>1</v>
      </c>
      <c r="C3396" s="1">
        <v>42175</v>
      </c>
    </row>
    <row r="3397" spans="1:3">
      <c r="A3397">
        <v>1223878</v>
      </c>
      <c r="B3397">
        <v>1</v>
      </c>
      <c r="C3397" s="1">
        <v>42175</v>
      </c>
    </row>
    <row r="3398" spans="1:3">
      <c r="A3398">
        <v>1223868</v>
      </c>
      <c r="B3398">
        <v>2</v>
      </c>
      <c r="C3398" s="1">
        <v>42175</v>
      </c>
    </row>
    <row r="3399" spans="1:3">
      <c r="A3399">
        <v>1194352</v>
      </c>
      <c r="B3399">
        <v>1</v>
      </c>
      <c r="C3399" s="1">
        <v>42175</v>
      </c>
    </row>
    <row r="3400" spans="1:3">
      <c r="A3400">
        <v>1223910</v>
      </c>
      <c r="B3400">
        <v>1</v>
      </c>
      <c r="C3400" s="1">
        <v>42175</v>
      </c>
    </row>
    <row r="3401" spans="1:3">
      <c r="A3401">
        <v>1221814</v>
      </c>
      <c r="B3401">
        <v>1</v>
      </c>
      <c r="C3401" s="1">
        <v>42175</v>
      </c>
    </row>
    <row r="3402" spans="1:3">
      <c r="A3402">
        <v>1036001</v>
      </c>
      <c r="B3402">
        <v>2</v>
      </c>
      <c r="C3402" s="1">
        <v>42175</v>
      </c>
    </row>
    <row r="3403" spans="1:3">
      <c r="A3403">
        <v>1223915</v>
      </c>
      <c r="B3403">
        <v>1</v>
      </c>
      <c r="C3403" s="1">
        <v>42175</v>
      </c>
    </row>
    <row r="3404" spans="1:3">
      <c r="A3404">
        <v>1198353</v>
      </c>
      <c r="B3404">
        <v>1</v>
      </c>
      <c r="C3404" s="1">
        <v>42175</v>
      </c>
    </row>
    <row r="3405" spans="1:3">
      <c r="A3405">
        <v>1184226</v>
      </c>
      <c r="B3405">
        <v>1</v>
      </c>
      <c r="C3405" s="1">
        <v>42175</v>
      </c>
    </row>
    <row r="3406" spans="1:3">
      <c r="A3406">
        <v>1221664</v>
      </c>
      <c r="B3406">
        <v>1</v>
      </c>
      <c r="C3406" s="1">
        <v>42175</v>
      </c>
    </row>
    <row r="3407" spans="1:3">
      <c r="A3407">
        <v>1211951</v>
      </c>
      <c r="B3407">
        <v>2</v>
      </c>
      <c r="C3407" s="1">
        <v>42175</v>
      </c>
    </row>
    <row r="3408" spans="1:3">
      <c r="A3408">
        <v>1223508</v>
      </c>
      <c r="B3408">
        <v>4</v>
      </c>
      <c r="C3408" s="1">
        <v>42175</v>
      </c>
    </row>
    <row r="3409" spans="1:3">
      <c r="A3409">
        <v>1221540</v>
      </c>
      <c r="B3409">
        <v>1</v>
      </c>
      <c r="C3409" s="1">
        <v>42175</v>
      </c>
    </row>
    <row r="3410" spans="1:3">
      <c r="A3410">
        <v>1184134</v>
      </c>
      <c r="B3410">
        <v>4</v>
      </c>
      <c r="C3410" s="1">
        <v>42175</v>
      </c>
    </row>
    <row r="3411" spans="1:3">
      <c r="A3411">
        <v>1216552</v>
      </c>
      <c r="B3411">
        <v>1</v>
      </c>
      <c r="C3411" s="1">
        <v>42175</v>
      </c>
    </row>
    <row r="3412" spans="1:3">
      <c r="A3412">
        <v>1216552</v>
      </c>
      <c r="B3412">
        <v>1</v>
      </c>
      <c r="C3412" s="1">
        <v>42175</v>
      </c>
    </row>
    <row r="3413" spans="1:3">
      <c r="A3413">
        <v>1221036</v>
      </c>
      <c r="B3413">
        <v>1</v>
      </c>
      <c r="C3413" s="1">
        <v>42175</v>
      </c>
    </row>
    <row r="3414" spans="1:3">
      <c r="A3414">
        <v>1192334</v>
      </c>
      <c r="B3414">
        <v>1</v>
      </c>
      <c r="C3414" s="1">
        <v>42175</v>
      </c>
    </row>
    <row r="3415" spans="1:3">
      <c r="A3415">
        <v>1216552</v>
      </c>
      <c r="B3415">
        <v>1</v>
      </c>
      <c r="C3415" s="1">
        <v>42175</v>
      </c>
    </row>
    <row r="3416" spans="1:3">
      <c r="A3416">
        <v>1156752</v>
      </c>
      <c r="B3416">
        <v>6</v>
      </c>
      <c r="C3416" s="1">
        <v>42175</v>
      </c>
    </row>
    <row r="3417" spans="1:3">
      <c r="A3417">
        <v>1156752</v>
      </c>
      <c r="B3417">
        <v>1</v>
      </c>
      <c r="C3417" s="1">
        <v>42175</v>
      </c>
    </row>
    <row r="3418" spans="1:3">
      <c r="A3418">
        <v>1221841</v>
      </c>
      <c r="B3418">
        <v>1</v>
      </c>
      <c r="C3418" s="1">
        <v>42175</v>
      </c>
    </row>
    <row r="3419" spans="1:3">
      <c r="A3419">
        <v>1224051</v>
      </c>
      <c r="B3419">
        <v>1</v>
      </c>
      <c r="C3419" s="1">
        <v>42175</v>
      </c>
    </row>
    <row r="3420" spans="1:3">
      <c r="A3420">
        <v>1219913</v>
      </c>
      <c r="B3420">
        <v>1</v>
      </c>
      <c r="C3420" s="1">
        <v>42175</v>
      </c>
    </row>
    <row r="3421" spans="1:3">
      <c r="A3421">
        <v>1219913</v>
      </c>
      <c r="B3421">
        <v>1</v>
      </c>
      <c r="C3421" s="1">
        <v>42175</v>
      </c>
    </row>
    <row r="3422" spans="1:3">
      <c r="A3422">
        <v>1200541</v>
      </c>
      <c r="B3422">
        <v>2</v>
      </c>
      <c r="C3422" s="1">
        <v>42175</v>
      </c>
    </row>
    <row r="3423" spans="1:3">
      <c r="A3423">
        <v>1001258</v>
      </c>
      <c r="B3423">
        <v>2</v>
      </c>
      <c r="C3423" s="1">
        <v>42176</v>
      </c>
    </row>
    <row r="3424" spans="1:3">
      <c r="A3424">
        <v>1088197</v>
      </c>
      <c r="B3424">
        <v>4</v>
      </c>
      <c r="C3424" s="1">
        <v>42176</v>
      </c>
    </row>
    <row r="3425" spans="1:3">
      <c r="A3425">
        <v>1204807</v>
      </c>
      <c r="B3425">
        <v>1</v>
      </c>
      <c r="C3425" s="1">
        <v>42176</v>
      </c>
    </row>
    <row r="3426" spans="1:3">
      <c r="A3426">
        <v>1157579</v>
      </c>
      <c r="B3426">
        <v>1</v>
      </c>
      <c r="C3426" s="1">
        <v>42176</v>
      </c>
    </row>
    <row r="3427" spans="1:3">
      <c r="A3427">
        <v>1115085</v>
      </c>
      <c r="B3427">
        <v>2</v>
      </c>
      <c r="C3427" s="1">
        <v>42176</v>
      </c>
    </row>
    <row r="3428" spans="1:3">
      <c r="A3428">
        <v>1223081</v>
      </c>
      <c r="B3428">
        <v>1</v>
      </c>
      <c r="C3428" s="1">
        <v>42176</v>
      </c>
    </row>
    <row r="3429" spans="1:3">
      <c r="A3429">
        <v>1223292</v>
      </c>
      <c r="B3429">
        <v>2</v>
      </c>
      <c r="C3429" s="1">
        <v>42176</v>
      </c>
    </row>
    <row r="3430" spans="1:3">
      <c r="A3430">
        <v>1207339</v>
      </c>
      <c r="B3430">
        <v>1</v>
      </c>
      <c r="C3430" s="1">
        <v>42176</v>
      </c>
    </row>
    <row r="3431" spans="1:3">
      <c r="A3431">
        <v>1167244</v>
      </c>
      <c r="B3431">
        <v>3</v>
      </c>
      <c r="C3431" s="1">
        <v>42176</v>
      </c>
    </row>
    <row r="3432" spans="1:3">
      <c r="A3432">
        <v>1223206</v>
      </c>
      <c r="B3432">
        <v>1</v>
      </c>
      <c r="C3432" s="1">
        <v>42176</v>
      </c>
    </row>
    <row r="3433" spans="1:3">
      <c r="A3433">
        <v>1223819</v>
      </c>
      <c r="B3433">
        <v>1</v>
      </c>
      <c r="C3433" s="1">
        <v>42176</v>
      </c>
    </row>
    <row r="3434" spans="1:3">
      <c r="A3434">
        <v>1073819</v>
      </c>
      <c r="B3434">
        <v>2</v>
      </c>
      <c r="C3434" s="1">
        <v>42176</v>
      </c>
    </row>
    <row r="3435" spans="1:3">
      <c r="A3435">
        <v>1101542</v>
      </c>
      <c r="B3435">
        <v>1</v>
      </c>
      <c r="C3435" s="1">
        <v>42176</v>
      </c>
    </row>
    <row r="3436" spans="1:3">
      <c r="A3436">
        <v>1090531</v>
      </c>
      <c r="B3436">
        <v>1</v>
      </c>
      <c r="C3436" s="1">
        <v>42176</v>
      </c>
    </row>
    <row r="3437" spans="1:3">
      <c r="A3437">
        <v>1031255</v>
      </c>
      <c r="B3437">
        <v>1</v>
      </c>
      <c r="C3437" s="1">
        <v>42176</v>
      </c>
    </row>
    <row r="3438" spans="1:3">
      <c r="A3438">
        <v>1177934</v>
      </c>
      <c r="B3438">
        <v>3</v>
      </c>
      <c r="C3438" s="1">
        <v>42176</v>
      </c>
    </row>
    <row r="3439" spans="1:3">
      <c r="A3439">
        <v>1122840</v>
      </c>
      <c r="B3439">
        <v>6</v>
      </c>
      <c r="C3439" s="1">
        <v>42176</v>
      </c>
    </row>
    <row r="3440" spans="1:3">
      <c r="A3440">
        <v>1195353</v>
      </c>
      <c r="B3440">
        <v>1</v>
      </c>
      <c r="C3440" s="1">
        <v>42176</v>
      </c>
    </row>
    <row r="3441" spans="1:3">
      <c r="A3441">
        <v>1222898</v>
      </c>
      <c r="B3441">
        <v>1</v>
      </c>
      <c r="C3441" s="1">
        <v>42176</v>
      </c>
    </row>
    <row r="3442" spans="1:3">
      <c r="A3442">
        <v>1174603</v>
      </c>
      <c r="B3442">
        <v>1</v>
      </c>
      <c r="C3442" s="1">
        <v>42176</v>
      </c>
    </row>
    <row r="3443" spans="1:3">
      <c r="A3443">
        <v>1183691</v>
      </c>
      <c r="B3443">
        <v>1</v>
      </c>
      <c r="C3443" s="1">
        <v>42176</v>
      </c>
    </row>
    <row r="3444" spans="1:3">
      <c r="A3444">
        <v>1224513</v>
      </c>
      <c r="B3444">
        <v>2</v>
      </c>
      <c r="C3444" s="1">
        <v>42176</v>
      </c>
    </row>
    <row r="3445" spans="1:3">
      <c r="A3445">
        <v>1202740</v>
      </c>
      <c r="B3445">
        <v>2</v>
      </c>
      <c r="C3445" s="1">
        <v>42176</v>
      </c>
    </row>
    <row r="3446" spans="1:3">
      <c r="A3446">
        <v>1210435</v>
      </c>
      <c r="B3446">
        <v>3</v>
      </c>
      <c r="C3446" s="1">
        <v>42176</v>
      </c>
    </row>
    <row r="3447" spans="1:3">
      <c r="A3447">
        <v>1073819</v>
      </c>
      <c r="B3447">
        <v>1</v>
      </c>
      <c r="C3447" s="1">
        <v>42176</v>
      </c>
    </row>
    <row r="3448" spans="1:3">
      <c r="A3448">
        <v>1046522</v>
      </c>
      <c r="B3448">
        <v>1</v>
      </c>
      <c r="C3448" s="1">
        <v>42176</v>
      </c>
    </row>
    <row r="3449" spans="1:3">
      <c r="A3449">
        <v>1224353</v>
      </c>
      <c r="B3449">
        <v>3</v>
      </c>
      <c r="C3449" s="1">
        <v>42176</v>
      </c>
    </row>
    <row r="3450" spans="1:3">
      <c r="A3450">
        <v>1213281</v>
      </c>
      <c r="B3450">
        <v>1</v>
      </c>
      <c r="C3450" s="1">
        <v>42176</v>
      </c>
    </row>
    <row r="3451" spans="1:3">
      <c r="A3451">
        <v>1210286</v>
      </c>
      <c r="B3451">
        <v>2</v>
      </c>
      <c r="C3451" s="1">
        <v>42176</v>
      </c>
    </row>
    <row r="3452" spans="1:3">
      <c r="A3452">
        <v>1224528</v>
      </c>
      <c r="B3452">
        <v>1</v>
      </c>
      <c r="C3452" s="1">
        <v>42176</v>
      </c>
    </row>
    <row r="3453" spans="1:3">
      <c r="A3453">
        <v>1185466</v>
      </c>
      <c r="B3453">
        <v>6</v>
      </c>
      <c r="C3453" s="1">
        <v>42176</v>
      </c>
    </row>
    <row r="3454" spans="1:3">
      <c r="A3454">
        <v>1185466</v>
      </c>
      <c r="B3454">
        <v>1</v>
      </c>
      <c r="C3454" s="1">
        <v>42176</v>
      </c>
    </row>
    <row r="3455" spans="1:3">
      <c r="A3455">
        <v>1224009</v>
      </c>
      <c r="B3455">
        <v>1</v>
      </c>
      <c r="C3455" s="1">
        <v>42176</v>
      </c>
    </row>
    <row r="3456" spans="1:3">
      <c r="A3456">
        <v>1159506</v>
      </c>
      <c r="B3456">
        <v>3</v>
      </c>
      <c r="C3456" s="1">
        <v>42176</v>
      </c>
    </row>
    <row r="3457" spans="1:3">
      <c r="A3457">
        <v>1207492</v>
      </c>
      <c r="B3457">
        <v>1</v>
      </c>
      <c r="C3457" s="1">
        <v>42176</v>
      </c>
    </row>
    <row r="3458" spans="1:3">
      <c r="A3458">
        <v>1224558</v>
      </c>
      <c r="B3458">
        <v>1</v>
      </c>
      <c r="C3458" s="1">
        <v>42176</v>
      </c>
    </row>
    <row r="3459" spans="1:3">
      <c r="A3459">
        <v>1007488</v>
      </c>
      <c r="B3459">
        <v>2</v>
      </c>
      <c r="C3459" s="1">
        <v>42176</v>
      </c>
    </row>
    <row r="3460" spans="1:3">
      <c r="A3460">
        <v>1216918</v>
      </c>
      <c r="B3460">
        <v>1</v>
      </c>
      <c r="C3460" s="1">
        <v>42176</v>
      </c>
    </row>
    <row r="3461" spans="1:3">
      <c r="A3461">
        <v>1014874</v>
      </c>
      <c r="B3461">
        <v>2</v>
      </c>
      <c r="C3461" s="1">
        <v>42176</v>
      </c>
    </row>
    <row r="3462" spans="1:3">
      <c r="A3462">
        <v>1019652</v>
      </c>
      <c r="B3462">
        <v>2</v>
      </c>
      <c r="C3462" s="1">
        <v>42176</v>
      </c>
    </row>
    <row r="3463" spans="1:3">
      <c r="A3463">
        <v>1224562</v>
      </c>
      <c r="B3463">
        <v>1</v>
      </c>
      <c r="C3463" s="1">
        <v>42176</v>
      </c>
    </row>
    <row r="3464" spans="1:3">
      <c r="A3464">
        <v>1224576</v>
      </c>
      <c r="B3464">
        <v>1</v>
      </c>
      <c r="C3464" s="1">
        <v>42176</v>
      </c>
    </row>
    <row r="3465" spans="1:3">
      <c r="A3465">
        <v>1224542</v>
      </c>
      <c r="B3465">
        <v>1</v>
      </c>
      <c r="C3465" s="1">
        <v>42176</v>
      </c>
    </row>
    <row r="3466" spans="1:3">
      <c r="A3466">
        <v>1224597</v>
      </c>
      <c r="B3466">
        <v>3</v>
      </c>
      <c r="C3466" s="1">
        <v>42176</v>
      </c>
    </row>
    <row r="3467" spans="1:3">
      <c r="A3467">
        <v>1219801</v>
      </c>
      <c r="B3467">
        <v>3</v>
      </c>
      <c r="C3467" s="1">
        <v>42176</v>
      </c>
    </row>
    <row r="3468" spans="1:3">
      <c r="A3468">
        <v>1201060</v>
      </c>
      <c r="B3468">
        <v>4</v>
      </c>
      <c r="C3468" s="1">
        <v>42176</v>
      </c>
    </row>
    <row r="3469" spans="1:3">
      <c r="A3469">
        <v>1224569</v>
      </c>
      <c r="B3469">
        <v>1</v>
      </c>
      <c r="C3469" s="1">
        <v>42176</v>
      </c>
    </row>
    <row r="3470" spans="1:3">
      <c r="A3470">
        <v>1185166</v>
      </c>
      <c r="B3470">
        <v>1</v>
      </c>
      <c r="C3470" s="1">
        <v>42176</v>
      </c>
    </row>
    <row r="3471" spans="1:3">
      <c r="A3471">
        <v>1031255</v>
      </c>
      <c r="B3471">
        <v>1</v>
      </c>
      <c r="C3471" s="1">
        <v>42176</v>
      </c>
    </row>
    <row r="3472" spans="1:3">
      <c r="A3472">
        <v>1195841</v>
      </c>
      <c r="B3472">
        <v>2</v>
      </c>
      <c r="C3472" s="1">
        <v>42176</v>
      </c>
    </row>
    <row r="3473" spans="1:3">
      <c r="A3473">
        <v>1224600</v>
      </c>
      <c r="B3473">
        <v>1</v>
      </c>
      <c r="C3473" s="1">
        <v>42176</v>
      </c>
    </row>
    <row r="3474" spans="1:3">
      <c r="A3474">
        <v>1224611</v>
      </c>
      <c r="B3474">
        <v>1</v>
      </c>
      <c r="C3474" s="1">
        <v>42176</v>
      </c>
    </row>
    <row r="3475" spans="1:3">
      <c r="A3475">
        <v>1137908</v>
      </c>
      <c r="B3475">
        <v>2</v>
      </c>
      <c r="C3475" s="1">
        <v>42176</v>
      </c>
    </row>
    <row r="3476" spans="1:3">
      <c r="A3476">
        <v>1224620</v>
      </c>
      <c r="B3476">
        <v>2</v>
      </c>
      <c r="C3476" s="1">
        <v>42176</v>
      </c>
    </row>
    <row r="3477" spans="1:3">
      <c r="A3477">
        <v>1224618</v>
      </c>
      <c r="B3477">
        <v>1</v>
      </c>
      <c r="C3477" s="1">
        <v>42176</v>
      </c>
    </row>
    <row r="3478" spans="1:3">
      <c r="A3478">
        <v>1224619</v>
      </c>
      <c r="B3478">
        <v>1</v>
      </c>
      <c r="C3478" s="1">
        <v>42176</v>
      </c>
    </row>
    <row r="3479" spans="1:3">
      <c r="A3479">
        <v>1174109</v>
      </c>
      <c r="B3479">
        <v>2</v>
      </c>
      <c r="C3479" s="1">
        <v>42176</v>
      </c>
    </row>
    <row r="3480" spans="1:3">
      <c r="A3480">
        <v>1224602</v>
      </c>
      <c r="B3480">
        <v>1</v>
      </c>
      <c r="C3480" s="1">
        <v>42176</v>
      </c>
    </row>
    <row r="3481" spans="1:3">
      <c r="A3481">
        <v>1224635</v>
      </c>
      <c r="B3481">
        <v>1</v>
      </c>
      <c r="C3481" s="1">
        <v>42176</v>
      </c>
    </row>
    <row r="3482" spans="1:3">
      <c r="A3482">
        <v>1210070</v>
      </c>
      <c r="B3482">
        <v>1</v>
      </c>
      <c r="C3482" s="1">
        <v>42176</v>
      </c>
    </row>
    <row r="3483" spans="1:3">
      <c r="A3483">
        <v>1224638</v>
      </c>
      <c r="B3483">
        <v>3</v>
      </c>
      <c r="C3483" s="1">
        <v>42176</v>
      </c>
    </row>
    <row r="3484" spans="1:3">
      <c r="A3484">
        <v>1157523</v>
      </c>
      <c r="B3484">
        <v>2</v>
      </c>
      <c r="C3484" s="1">
        <v>42176</v>
      </c>
    </row>
    <row r="3485" spans="1:3">
      <c r="A3485">
        <v>1224641</v>
      </c>
      <c r="B3485">
        <v>1</v>
      </c>
      <c r="C3485" s="1">
        <v>42176</v>
      </c>
    </row>
    <row r="3486" spans="1:3">
      <c r="A3486">
        <v>1185166</v>
      </c>
      <c r="B3486">
        <v>1</v>
      </c>
      <c r="C3486" s="1">
        <v>42176</v>
      </c>
    </row>
    <row r="3487" spans="1:3">
      <c r="A3487">
        <v>1219651</v>
      </c>
      <c r="B3487">
        <v>5</v>
      </c>
      <c r="C3487" s="1">
        <v>42176</v>
      </c>
    </row>
    <row r="3488" spans="1:3">
      <c r="A3488">
        <v>1224598</v>
      </c>
      <c r="B3488">
        <v>1</v>
      </c>
      <c r="C3488" s="1">
        <v>42176</v>
      </c>
    </row>
    <row r="3489" spans="1:3">
      <c r="A3489">
        <v>1214096</v>
      </c>
      <c r="B3489">
        <v>1</v>
      </c>
      <c r="C3489" s="1">
        <v>42176</v>
      </c>
    </row>
    <row r="3490" spans="1:3">
      <c r="A3490">
        <v>1025396</v>
      </c>
      <c r="B3490">
        <v>3</v>
      </c>
      <c r="C3490" s="1">
        <v>42176</v>
      </c>
    </row>
    <row r="3491" spans="1:3">
      <c r="A3491">
        <v>1224661</v>
      </c>
      <c r="B3491">
        <v>1</v>
      </c>
      <c r="C3491" s="1">
        <v>42176</v>
      </c>
    </row>
    <row r="3492" spans="1:3">
      <c r="A3492">
        <v>1184649</v>
      </c>
      <c r="B3492">
        <v>2</v>
      </c>
      <c r="C3492" s="1">
        <v>42176</v>
      </c>
    </row>
    <row r="3493" spans="1:3">
      <c r="A3493">
        <v>1224640</v>
      </c>
      <c r="B3493">
        <v>1</v>
      </c>
      <c r="C3493" s="1">
        <v>42176</v>
      </c>
    </row>
    <row r="3494" spans="1:3">
      <c r="A3494">
        <v>1184649</v>
      </c>
      <c r="B3494">
        <v>2</v>
      </c>
      <c r="C3494" s="1">
        <v>42176</v>
      </c>
    </row>
    <row r="3495" spans="1:3">
      <c r="A3495">
        <v>1046896</v>
      </c>
      <c r="B3495">
        <v>1</v>
      </c>
      <c r="C3495" s="1">
        <v>42176</v>
      </c>
    </row>
    <row r="3496" spans="1:3">
      <c r="A3496">
        <v>1224656</v>
      </c>
      <c r="B3496">
        <v>1</v>
      </c>
      <c r="C3496" s="1">
        <v>42176</v>
      </c>
    </row>
    <row r="3497" spans="1:3">
      <c r="A3497">
        <v>1224654</v>
      </c>
      <c r="B3497">
        <v>1</v>
      </c>
      <c r="C3497" s="1">
        <v>42176</v>
      </c>
    </row>
    <row r="3498" spans="1:3">
      <c r="A3498">
        <v>1224669</v>
      </c>
      <c r="B3498">
        <v>1</v>
      </c>
      <c r="C3498" s="1">
        <v>42176</v>
      </c>
    </row>
    <row r="3499" spans="1:3">
      <c r="A3499">
        <v>1224670</v>
      </c>
      <c r="B3499">
        <v>2</v>
      </c>
      <c r="C3499" s="1">
        <v>42176</v>
      </c>
    </row>
    <row r="3500" spans="1:3">
      <c r="A3500">
        <v>1223427</v>
      </c>
      <c r="B3500">
        <v>1</v>
      </c>
      <c r="C3500" s="1">
        <v>42176</v>
      </c>
    </row>
    <row r="3501" spans="1:3">
      <c r="A3501">
        <v>1167395</v>
      </c>
      <c r="B3501">
        <v>1</v>
      </c>
      <c r="C3501" s="1">
        <v>42176</v>
      </c>
    </row>
    <row r="3502" spans="1:3">
      <c r="A3502">
        <v>1224682</v>
      </c>
      <c r="B3502">
        <v>1</v>
      </c>
      <c r="C3502" s="1">
        <v>42176</v>
      </c>
    </row>
    <row r="3503" spans="1:3">
      <c r="A3503">
        <v>1150081</v>
      </c>
      <c r="B3503">
        <v>2</v>
      </c>
      <c r="C3503" s="1">
        <v>42176</v>
      </c>
    </row>
    <row r="3504" spans="1:3">
      <c r="A3504">
        <v>1163141</v>
      </c>
      <c r="B3504">
        <v>1</v>
      </c>
      <c r="C3504" s="1">
        <v>42176</v>
      </c>
    </row>
    <row r="3505" spans="1:3">
      <c r="A3505">
        <v>1224693</v>
      </c>
      <c r="B3505">
        <v>2</v>
      </c>
      <c r="C3505" s="1">
        <v>42176</v>
      </c>
    </row>
    <row r="3506" spans="1:3">
      <c r="A3506">
        <v>1171318</v>
      </c>
      <c r="B3506">
        <v>1</v>
      </c>
      <c r="C3506" s="1">
        <v>42176</v>
      </c>
    </row>
    <row r="3507" spans="1:3">
      <c r="A3507">
        <v>1224668</v>
      </c>
      <c r="B3507">
        <v>1</v>
      </c>
      <c r="C3507" s="1">
        <v>42176</v>
      </c>
    </row>
    <row r="3508" spans="1:3">
      <c r="A3508">
        <v>1224696</v>
      </c>
      <c r="B3508">
        <v>3</v>
      </c>
      <c r="C3508" s="1">
        <v>42176</v>
      </c>
    </row>
    <row r="3509" spans="1:3">
      <c r="A3509">
        <v>1141442</v>
      </c>
      <c r="B3509">
        <v>2</v>
      </c>
      <c r="C3509" s="1">
        <v>42176</v>
      </c>
    </row>
    <row r="3510" spans="1:3">
      <c r="A3510">
        <v>1224672</v>
      </c>
      <c r="B3510">
        <v>1</v>
      </c>
      <c r="C3510" s="1">
        <v>42176</v>
      </c>
    </row>
    <row r="3511" spans="1:3">
      <c r="A3511">
        <v>1158921</v>
      </c>
      <c r="B3511">
        <v>1</v>
      </c>
      <c r="C3511" s="1">
        <v>42176</v>
      </c>
    </row>
    <row r="3512" spans="1:3">
      <c r="A3512">
        <v>1224709</v>
      </c>
      <c r="B3512">
        <v>2</v>
      </c>
      <c r="C3512" s="1">
        <v>42176</v>
      </c>
    </row>
    <row r="3513" spans="1:3">
      <c r="A3513">
        <v>1223449</v>
      </c>
      <c r="B3513">
        <v>2</v>
      </c>
      <c r="C3513" s="1">
        <v>42176</v>
      </c>
    </row>
    <row r="3514" spans="1:3">
      <c r="A3514">
        <v>1196706</v>
      </c>
      <c r="B3514">
        <v>3</v>
      </c>
      <c r="C3514" s="1">
        <v>42176</v>
      </c>
    </row>
    <row r="3515" spans="1:3">
      <c r="A3515">
        <v>1089789</v>
      </c>
      <c r="B3515">
        <v>2</v>
      </c>
      <c r="C3515" s="1">
        <v>42176</v>
      </c>
    </row>
    <row r="3516" spans="1:3">
      <c r="A3516">
        <v>1159573</v>
      </c>
      <c r="B3516">
        <v>1</v>
      </c>
      <c r="C3516" s="1">
        <v>42176</v>
      </c>
    </row>
    <row r="3517" spans="1:3">
      <c r="A3517">
        <v>1191029</v>
      </c>
      <c r="B3517">
        <v>3</v>
      </c>
      <c r="C3517" s="1">
        <v>42176</v>
      </c>
    </row>
    <row r="3518" spans="1:3">
      <c r="A3518">
        <v>1013774</v>
      </c>
      <c r="B3518">
        <v>3</v>
      </c>
      <c r="C3518" s="1">
        <v>42176</v>
      </c>
    </row>
    <row r="3519" spans="1:3">
      <c r="A3519">
        <v>1210908</v>
      </c>
      <c r="B3519">
        <v>2</v>
      </c>
      <c r="C3519" s="1">
        <v>42176</v>
      </c>
    </row>
    <row r="3520" spans="1:3">
      <c r="A3520">
        <v>1224725</v>
      </c>
      <c r="B3520">
        <v>1</v>
      </c>
      <c r="C3520" s="1">
        <v>42176</v>
      </c>
    </row>
    <row r="3521" spans="1:3">
      <c r="A3521">
        <v>1222992</v>
      </c>
      <c r="B3521">
        <v>1</v>
      </c>
      <c r="C3521" s="1">
        <v>42176</v>
      </c>
    </row>
    <row r="3522" spans="1:3">
      <c r="A3522">
        <v>1221684</v>
      </c>
      <c r="B3522">
        <v>1</v>
      </c>
      <c r="C3522" s="1">
        <v>42176</v>
      </c>
    </row>
    <row r="3523" spans="1:3">
      <c r="A3523">
        <v>1224726</v>
      </c>
      <c r="B3523">
        <v>1</v>
      </c>
      <c r="C3523" s="1">
        <v>42176</v>
      </c>
    </row>
    <row r="3524" spans="1:3">
      <c r="A3524">
        <v>1224725</v>
      </c>
      <c r="B3524">
        <v>1</v>
      </c>
      <c r="C3524" s="1">
        <v>42176</v>
      </c>
    </row>
    <row r="3525" spans="1:3">
      <c r="A3525">
        <v>1160577</v>
      </c>
      <c r="B3525">
        <v>1</v>
      </c>
      <c r="C3525" s="1">
        <v>42176</v>
      </c>
    </row>
    <row r="3526" spans="1:3">
      <c r="A3526">
        <v>1224709</v>
      </c>
      <c r="B3526">
        <v>2</v>
      </c>
      <c r="C3526" s="1">
        <v>42176</v>
      </c>
    </row>
    <row r="3527" spans="1:3">
      <c r="A3527">
        <v>1224725</v>
      </c>
      <c r="B3527">
        <v>1</v>
      </c>
      <c r="C3527" s="1">
        <v>42176</v>
      </c>
    </row>
    <row r="3528" spans="1:3">
      <c r="A3528">
        <v>1224726</v>
      </c>
      <c r="B3528">
        <v>1</v>
      </c>
      <c r="C3528" s="1">
        <v>42176</v>
      </c>
    </row>
    <row r="3529" spans="1:3">
      <c r="A3529">
        <v>1224756</v>
      </c>
      <c r="B3529">
        <v>2</v>
      </c>
      <c r="C3529" s="1">
        <v>42176</v>
      </c>
    </row>
    <row r="3530" spans="1:3">
      <c r="A3530">
        <v>1141442</v>
      </c>
      <c r="B3530">
        <v>1</v>
      </c>
      <c r="C3530" s="1">
        <v>42176</v>
      </c>
    </row>
    <row r="3531" spans="1:3">
      <c r="A3531">
        <v>1223739</v>
      </c>
      <c r="B3531">
        <v>2</v>
      </c>
      <c r="C3531" s="1">
        <v>42176</v>
      </c>
    </row>
    <row r="3532" spans="1:3">
      <c r="A3532">
        <v>1224758</v>
      </c>
      <c r="B3532">
        <v>3</v>
      </c>
      <c r="C3532" s="1">
        <v>42176</v>
      </c>
    </row>
    <row r="3533" spans="1:3">
      <c r="A3533">
        <v>1101483</v>
      </c>
      <c r="B3533">
        <v>1</v>
      </c>
      <c r="C3533" s="1">
        <v>42176</v>
      </c>
    </row>
    <row r="3534" spans="1:3">
      <c r="A3534">
        <v>1185045</v>
      </c>
      <c r="B3534">
        <v>4</v>
      </c>
      <c r="C3534" s="1">
        <v>42176</v>
      </c>
    </row>
    <row r="3535" spans="1:3">
      <c r="A3535">
        <v>1063802</v>
      </c>
      <c r="B3535">
        <v>2</v>
      </c>
      <c r="C3535" s="1">
        <v>42176</v>
      </c>
    </row>
    <row r="3536" spans="1:3">
      <c r="A3536">
        <v>1224794</v>
      </c>
      <c r="B3536">
        <v>1</v>
      </c>
      <c r="C3536" s="1">
        <v>42176</v>
      </c>
    </row>
    <row r="3537" spans="1:3">
      <c r="A3537">
        <v>1205489</v>
      </c>
      <c r="B3537">
        <v>3</v>
      </c>
      <c r="C3537" s="1">
        <v>42176</v>
      </c>
    </row>
    <row r="3538" spans="1:3">
      <c r="A3538">
        <v>1006518</v>
      </c>
      <c r="B3538">
        <v>4</v>
      </c>
      <c r="C3538" s="1">
        <v>42176</v>
      </c>
    </row>
    <row r="3539" spans="1:3">
      <c r="A3539">
        <v>1196435</v>
      </c>
      <c r="B3539">
        <v>1</v>
      </c>
      <c r="C3539" s="1">
        <v>42176</v>
      </c>
    </row>
    <row r="3540" spans="1:3">
      <c r="A3540">
        <v>1224756</v>
      </c>
      <c r="B3540">
        <v>1</v>
      </c>
      <c r="C3540" s="1">
        <v>42176</v>
      </c>
    </row>
    <row r="3541" spans="1:3">
      <c r="A3541">
        <v>1147835</v>
      </c>
      <c r="B3541">
        <v>2</v>
      </c>
      <c r="C3541" s="1">
        <v>42176</v>
      </c>
    </row>
    <row r="3542" spans="1:3">
      <c r="A3542">
        <v>1048348</v>
      </c>
      <c r="B3542">
        <v>2</v>
      </c>
      <c r="C3542" s="1">
        <v>42176</v>
      </c>
    </row>
    <row r="3543" spans="1:3">
      <c r="A3543">
        <v>1224805</v>
      </c>
      <c r="B3543">
        <v>1</v>
      </c>
      <c r="C3543" s="1">
        <v>42176</v>
      </c>
    </row>
    <row r="3544" spans="1:3">
      <c r="A3544">
        <v>1215829</v>
      </c>
      <c r="B3544">
        <v>3</v>
      </c>
      <c r="C3544" s="1">
        <v>42176</v>
      </c>
    </row>
    <row r="3545" spans="1:3">
      <c r="A3545">
        <v>1133825</v>
      </c>
      <c r="B3545">
        <v>1</v>
      </c>
      <c r="C3545" s="1">
        <v>42176</v>
      </c>
    </row>
    <row r="3546" spans="1:3">
      <c r="A3546">
        <v>1224748</v>
      </c>
      <c r="B3546">
        <v>2</v>
      </c>
      <c r="C3546" s="1">
        <v>42176</v>
      </c>
    </row>
    <row r="3547" spans="1:3">
      <c r="A3547">
        <v>1224849</v>
      </c>
      <c r="B3547">
        <v>1</v>
      </c>
      <c r="C3547" s="1">
        <v>42176</v>
      </c>
    </row>
    <row r="3548" spans="1:3">
      <c r="A3548">
        <v>1224839</v>
      </c>
      <c r="B3548">
        <v>1</v>
      </c>
      <c r="C3548" s="1">
        <v>42176</v>
      </c>
    </row>
    <row r="3549" spans="1:3">
      <c r="A3549">
        <v>1224815</v>
      </c>
      <c r="B3549">
        <v>6</v>
      </c>
      <c r="C3549" s="1">
        <v>42176</v>
      </c>
    </row>
    <row r="3550" spans="1:3">
      <c r="A3550">
        <v>1224815</v>
      </c>
      <c r="B3550">
        <v>4</v>
      </c>
      <c r="C3550" s="1">
        <v>42176</v>
      </c>
    </row>
    <row r="3551" spans="1:3">
      <c r="A3551">
        <v>1038723</v>
      </c>
      <c r="B3551">
        <v>2</v>
      </c>
      <c r="C3551" s="1">
        <v>42176</v>
      </c>
    </row>
    <row r="3552" spans="1:3">
      <c r="A3552">
        <v>1224760</v>
      </c>
      <c r="B3552">
        <v>1</v>
      </c>
      <c r="C3552" s="1">
        <v>42176</v>
      </c>
    </row>
    <row r="3553" spans="1:3">
      <c r="A3553">
        <v>1148537</v>
      </c>
      <c r="B3553">
        <v>4</v>
      </c>
      <c r="C3553" s="1">
        <v>42176</v>
      </c>
    </row>
    <row r="3554" spans="1:3">
      <c r="A3554">
        <v>1195353</v>
      </c>
      <c r="B3554">
        <v>1</v>
      </c>
      <c r="C3554" s="1">
        <v>42176</v>
      </c>
    </row>
    <row r="3555" spans="1:3">
      <c r="A3555">
        <v>1179614</v>
      </c>
      <c r="B3555">
        <v>1</v>
      </c>
      <c r="C3555" s="1">
        <v>42176</v>
      </c>
    </row>
    <row r="3556" spans="1:3">
      <c r="A3556">
        <v>1199204</v>
      </c>
      <c r="B3556">
        <v>2</v>
      </c>
      <c r="C3556" s="1">
        <v>42176</v>
      </c>
    </row>
    <row r="3557" spans="1:3">
      <c r="A3557">
        <v>1204176</v>
      </c>
      <c r="B3557">
        <v>2</v>
      </c>
      <c r="C3557" s="1">
        <v>42176</v>
      </c>
    </row>
    <row r="3558" spans="1:3">
      <c r="A3558">
        <v>1224861</v>
      </c>
      <c r="B3558">
        <v>1</v>
      </c>
      <c r="C3558" s="1">
        <v>42176</v>
      </c>
    </row>
    <row r="3559" spans="1:3">
      <c r="A3559">
        <v>1224890</v>
      </c>
      <c r="B3559">
        <v>1</v>
      </c>
      <c r="C3559" s="1">
        <v>42176</v>
      </c>
    </row>
    <row r="3560" spans="1:3">
      <c r="A3560">
        <v>1089838</v>
      </c>
      <c r="B3560">
        <v>5</v>
      </c>
      <c r="C3560" s="1">
        <v>42176</v>
      </c>
    </row>
    <row r="3561" spans="1:3">
      <c r="A3561">
        <v>1224892</v>
      </c>
      <c r="B3561">
        <v>1</v>
      </c>
      <c r="C3561" s="1">
        <v>42176</v>
      </c>
    </row>
    <row r="3562" spans="1:3">
      <c r="A3562">
        <v>1137620</v>
      </c>
      <c r="B3562">
        <v>2</v>
      </c>
      <c r="C3562" s="1">
        <v>42176</v>
      </c>
    </row>
    <row r="3563" spans="1:3">
      <c r="A3563">
        <v>1222666</v>
      </c>
      <c r="B3563">
        <v>1</v>
      </c>
      <c r="C3563" s="1">
        <v>42176</v>
      </c>
    </row>
    <row r="3564" spans="1:3">
      <c r="A3564">
        <v>1224893</v>
      </c>
      <c r="B3564">
        <v>1</v>
      </c>
      <c r="C3564" s="1">
        <v>42176</v>
      </c>
    </row>
    <row r="3565" spans="1:3">
      <c r="A3565">
        <v>1108998</v>
      </c>
      <c r="B3565">
        <v>2</v>
      </c>
      <c r="C3565" s="1">
        <v>42176</v>
      </c>
    </row>
    <row r="3566" spans="1:3">
      <c r="A3566">
        <v>1223404</v>
      </c>
      <c r="B3566">
        <v>2</v>
      </c>
      <c r="C3566" s="1">
        <v>42176</v>
      </c>
    </row>
    <row r="3567" spans="1:3">
      <c r="A3567">
        <v>1224897</v>
      </c>
      <c r="B3567">
        <v>3</v>
      </c>
      <c r="C3567" s="1">
        <v>42176</v>
      </c>
    </row>
    <row r="3568" spans="1:3">
      <c r="A3568">
        <v>1222480</v>
      </c>
      <c r="B3568">
        <v>3</v>
      </c>
      <c r="C3568" s="1">
        <v>42176</v>
      </c>
    </row>
    <row r="3569" spans="1:3">
      <c r="A3569">
        <v>1222830</v>
      </c>
      <c r="B3569">
        <v>1</v>
      </c>
      <c r="C3569" s="1">
        <v>42176</v>
      </c>
    </row>
    <row r="3570" spans="1:3">
      <c r="A3570">
        <v>1224913</v>
      </c>
      <c r="B3570">
        <v>2</v>
      </c>
      <c r="C3570" s="1">
        <v>42176</v>
      </c>
    </row>
    <row r="3571" spans="1:3">
      <c r="A3571">
        <v>1224933</v>
      </c>
      <c r="B3571">
        <v>1</v>
      </c>
      <c r="C3571" s="1">
        <v>42176</v>
      </c>
    </row>
    <row r="3572" spans="1:3">
      <c r="A3572">
        <v>1224923</v>
      </c>
      <c r="B3572">
        <v>1</v>
      </c>
      <c r="C3572" s="1">
        <v>42176</v>
      </c>
    </row>
    <row r="3573" spans="1:3">
      <c r="A3573">
        <v>1224891</v>
      </c>
      <c r="B3573">
        <v>1</v>
      </c>
      <c r="C3573" s="1">
        <v>42176</v>
      </c>
    </row>
    <row r="3574" spans="1:3">
      <c r="A3574">
        <v>1224937</v>
      </c>
      <c r="B3574">
        <v>3</v>
      </c>
      <c r="C3574" s="1">
        <v>42176</v>
      </c>
    </row>
    <row r="3575" spans="1:3">
      <c r="A3575">
        <v>1137620</v>
      </c>
      <c r="B3575">
        <v>2</v>
      </c>
      <c r="C3575" s="1">
        <v>42176</v>
      </c>
    </row>
    <row r="3576" spans="1:3">
      <c r="A3576">
        <v>1224893</v>
      </c>
      <c r="B3576">
        <v>3</v>
      </c>
      <c r="C3576" s="1">
        <v>42176</v>
      </c>
    </row>
    <row r="3577" spans="1:3">
      <c r="A3577">
        <v>1030295</v>
      </c>
      <c r="B3577">
        <v>5</v>
      </c>
      <c r="C3577" s="1">
        <v>42176</v>
      </c>
    </row>
    <row r="3578" spans="1:3">
      <c r="A3578">
        <v>1224896</v>
      </c>
      <c r="B3578">
        <v>3</v>
      </c>
      <c r="C3578" s="1">
        <v>42176</v>
      </c>
    </row>
    <row r="3579" spans="1:3">
      <c r="A3579">
        <v>1224943</v>
      </c>
      <c r="B3579">
        <v>4</v>
      </c>
      <c r="C3579" s="1">
        <v>42176</v>
      </c>
    </row>
    <row r="3580" spans="1:3">
      <c r="A3580">
        <v>1026550</v>
      </c>
      <c r="B3580">
        <v>2</v>
      </c>
      <c r="C3580" s="1">
        <v>42176</v>
      </c>
    </row>
    <row r="3581" spans="1:3">
      <c r="A3581">
        <v>1006799</v>
      </c>
      <c r="B3581">
        <v>3</v>
      </c>
      <c r="C3581" s="1">
        <v>42176</v>
      </c>
    </row>
    <row r="3582" spans="1:3">
      <c r="A3582">
        <v>1224957</v>
      </c>
      <c r="B3582">
        <v>2</v>
      </c>
      <c r="C3582" s="1">
        <v>42176</v>
      </c>
    </row>
    <row r="3583" spans="1:3">
      <c r="A3583">
        <v>1003899</v>
      </c>
      <c r="B3583">
        <v>3</v>
      </c>
      <c r="C3583" s="1">
        <v>42176</v>
      </c>
    </row>
    <row r="3584" spans="1:3">
      <c r="A3584">
        <v>1224980</v>
      </c>
      <c r="B3584">
        <v>1</v>
      </c>
      <c r="C3584" s="1">
        <v>42176</v>
      </c>
    </row>
    <row r="3585" spans="1:3">
      <c r="A3585">
        <v>1224983</v>
      </c>
      <c r="B3585">
        <v>1</v>
      </c>
      <c r="C3585" s="1">
        <v>42176</v>
      </c>
    </row>
    <row r="3586" spans="1:3">
      <c r="A3586">
        <v>1086249</v>
      </c>
      <c r="B3586">
        <v>3</v>
      </c>
      <c r="C3586" s="1">
        <v>42176</v>
      </c>
    </row>
    <row r="3587" spans="1:3">
      <c r="A3587">
        <v>1205489</v>
      </c>
      <c r="B3587">
        <v>2</v>
      </c>
      <c r="C3587" s="1">
        <v>42176</v>
      </c>
    </row>
    <row r="3588" spans="1:3">
      <c r="A3588">
        <v>1225000</v>
      </c>
      <c r="B3588">
        <v>1</v>
      </c>
      <c r="C3588" s="1">
        <v>42176</v>
      </c>
    </row>
    <row r="3589" spans="1:3">
      <c r="A3589">
        <v>1225000</v>
      </c>
      <c r="B3589">
        <v>1</v>
      </c>
      <c r="C3589" s="1">
        <v>42176</v>
      </c>
    </row>
    <row r="3590" spans="1:3">
      <c r="A3590">
        <v>1011755</v>
      </c>
      <c r="B3590">
        <v>2</v>
      </c>
      <c r="C3590" s="1">
        <v>42176</v>
      </c>
    </row>
    <row r="3591" spans="1:3">
      <c r="A3591">
        <v>1180162</v>
      </c>
      <c r="B3591">
        <v>1</v>
      </c>
      <c r="C3591" s="1">
        <v>42176</v>
      </c>
    </row>
    <row r="3592" spans="1:3">
      <c r="A3592">
        <v>1224963</v>
      </c>
      <c r="B3592">
        <v>1</v>
      </c>
      <c r="C3592" s="1">
        <v>42176</v>
      </c>
    </row>
    <row r="3593" spans="1:3">
      <c r="A3593">
        <v>1225015</v>
      </c>
      <c r="B3593">
        <v>1</v>
      </c>
      <c r="C3593" s="1">
        <v>42176</v>
      </c>
    </row>
    <row r="3594" spans="1:3">
      <c r="A3594">
        <v>1225029</v>
      </c>
      <c r="B3594">
        <v>1</v>
      </c>
      <c r="C3594" s="1">
        <v>42176</v>
      </c>
    </row>
    <row r="3595" spans="1:3">
      <c r="A3595">
        <v>1224942</v>
      </c>
      <c r="B3595">
        <v>2</v>
      </c>
      <c r="C3595" s="1">
        <v>42176</v>
      </c>
    </row>
    <row r="3596" spans="1:3">
      <c r="A3596">
        <v>1200016</v>
      </c>
      <c r="B3596">
        <v>2</v>
      </c>
      <c r="C3596" s="1">
        <v>42176</v>
      </c>
    </row>
    <row r="3597" spans="1:3">
      <c r="A3597">
        <v>1225053</v>
      </c>
      <c r="B3597">
        <v>1</v>
      </c>
      <c r="C3597" s="1">
        <v>42176</v>
      </c>
    </row>
    <row r="3598" spans="1:3">
      <c r="A3598">
        <v>1101878</v>
      </c>
      <c r="B3598">
        <v>3</v>
      </c>
      <c r="C3598" s="1">
        <v>42176</v>
      </c>
    </row>
    <row r="3599" spans="1:3">
      <c r="A3599">
        <v>1225043</v>
      </c>
      <c r="B3599">
        <v>4</v>
      </c>
      <c r="C3599" s="1">
        <v>42176</v>
      </c>
    </row>
    <row r="3600" spans="1:3">
      <c r="A3600">
        <v>1225064</v>
      </c>
      <c r="B3600">
        <v>1</v>
      </c>
      <c r="C3600" s="1">
        <v>42176</v>
      </c>
    </row>
    <row r="3601" spans="1:3">
      <c r="A3601">
        <v>1213519</v>
      </c>
      <c r="B3601">
        <v>1</v>
      </c>
      <c r="C3601" s="1">
        <v>42176</v>
      </c>
    </row>
    <row r="3602" spans="1:3">
      <c r="A3602">
        <v>1180298</v>
      </c>
      <c r="B3602">
        <v>2</v>
      </c>
      <c r="C3602" s="1">
        <v>42176</v>
      </c>
    </row>
    <row r="3603" spans="1:3">
      <c r="A3603">
        <v>1148430</v>
      </c>
      <c r="B3603">
        <v>2</v>
      </c>
      <c r="C3603" s="1">
        <v>42176</v>
      </c>
    </row>
    <row r="3604" spans="1:3">
      <c r="A3604">
        <v>1213166</v>
      </c>
      <c r="B3604">
        <v>1</v>
      </c>
      <c r="C3604" s="1">
        <v>42176</v>
      </c>
    </row>
    <row r="3605" spans="1:3">
      <c r="A3605">
        <v>1211710</v>
      </c>
      <c r="B3605">
        <v>6</v>
      </c>
      <c r="C3605" s="1">
        <v>42176</v>
      </c>
    </row>
    <row r="3606" spans="1:3">
      <c r="A3606">
        <v>1213519</v>
      </c>
      <c r="B3606">
        <v>1</v>
      </c>
      <c r="C3606" s="1">
        <v>42176</v>
      </c>
    </row>
    <row r="3607" spans="1:3">
      <c r="A3607">
        <v>1225051</v>
      </c>
      <c r="B3607">
        <v>1</v>
      </c>
      <c r="C3607" s="1">
        <v>42176</v>
      </c>
    </row>
    <row r="3608" spans="1:3">
      <c r="A3608">
        <v>1061849</v>
      </c>
      <c r="B3608">
        <v>1</v>
      </c>
      <c r="C3608" s="1">
        <v>42176</v>
      </c>
    </row>
    <row r="3609" spans="1:3">
      <c r="A3609">
        <v>1188531</v>
      </c>
      <c r="B3609">
        <v>1</v>
      </c>
      <c r="C3609" s="1">
        <v>42176</v>
      </c>
    </row>
    <row r="3610" spans="1:3">
      <c r="A3610">
        <v>1225093</v>
      </c>
      <c r="B3610">
        <v>1</v>
      </c>
      <c r="C3610" s="1">
        <v>42176</v>
      </c>
    </row>
    <row r="3611" spans="1:3">
      <c r="A3611">
        <v>1010927</v>
      </c>
      <c r="B3611">
        <v>2</v>
      </c>
      <c r="C3611" s="1">
        <v>42176</v>
      </c>
    </row>
    <row r="3612" spans="1:3">
      <c r="A3612">
        <v>1207586</v>
      </c>
      <c r="B3612">
        <v>3</v>
      </c>
      <c r="C3612" s="1">
        <v>42176</v>
      </c>
    </row>
    <row r="3613" spans="1:3">
      <c r="A3613">
        <v>1205489</v>
      </c>
      <c r="B3613">
        <v>6</v>
      </c>
      <c r="C3613" s="1">
        <v>42176</v>
      </c>
    </row>
    <row r="3614" spans="1:3">
      <c r="A3614">
        <v>1225123</v>
      </c>
      <c r="B3614">
        <v>1</v>
      </c>
      <c r="C3614" s="1">
        <v>42176</v>
      </c>
    </row>
    <row r="3615" spans="1:3">
      <c r="A3615">
        <v>1225098</v>
      </c>
      <c r="B3615">
        <v>1</v>
      </c>
      <c r="C3615" s="1">
        <v>42176</v>
      </c>
    </row>
    <row r="3616" spans="1:3">
      <c r="A3616">
        <v>1225130</v>
      </c>
      <c r="B3616">
        <v>2</v>
      </c>
      <c r="C3616" s="1">
        <v>42176</v>
      </c>
    </row>
    <row r="3617" spans="1:3">
      <c r="A3617">
        <v>1193876</v>
      </c>
      <c r="B3617">
        <v>6</v>
      </c>
      <c r="C3617" s="1">
        <v>42176</v>
      </c>
    </row>
    <row r="3618" spans="1:3">
      <c r="A3618">
        <v>1225117</v>
      </c>
      <c r="B3618">
        <v>1</v>
      </c>
      <c r="C3618" s="1">
        <v>42176</v>
      </c>
    </row>
    <row r="3619" spans="1:3">
      <c r="A3619">
        <v>1148109</v>
      </c>
      <c r="B3619">
        <v>4</v>
      </c>
      <c r="C3619" s="1">
        <v>42176</v>
      </c>
    </row>
    <row r="3620" spans="1:3">
      <c r="A3620">
        <v>1225095</v>
      </c>
      <c r="B3620">
        <v>1</v>
      </c>
      <c r="C3620" s="1">
        <v>42176</v>
      </c>
    </row>
    <row r="3621" spans="1:3">
      <c r="A3621">
        <v>1206713</v>
      </c>
      <c r="B3621">
        <v>2</v>
      </c>
      <c r="C3621" s="1">
        <v>42176</v>
      </c>
    </row>
    <row r="3622" spans="1:3">
      <c r="A3622">
        <v>1068310</v>
      </c>
      <c r="B3622">
        <v>2</v>
      </c>
      <c r="C3622" s="1">
        <v>42176</v>
      </c>
    </row>
    <row r="3623" spans="1:3">
      <c r="A3623">
        <v>1225147</v>
      </c>
      <c r="B3623">
        <v>3</v>
      </c>
      <c r="C3623" s="1">
        <v>42176</v>
      </c>
    </row>
    <row r="3624" spans="1:3">
      <c r="A3624">
        <v>1086913</v>
      </c>
      <c r="B3624">
        <v>1</v>
      </c>
      <c r="C3624" s="1">
        <v>42176</v>
      </c>
    </row>
    <row r="3625" spans="1:3">
      <c r="A3625">
        <v>1225157</v>
      </c>
      <c r="B3625">
        <v>1</v>
      </c>
      <c r="C3625" s="1">
        <v>42176</v>
      </c>
    </row>
    <row r="3626" spans="1:3">
      <c r="A3626">
        <v>1219448</v>
      </c>
      <c r="B3626">
        <v>1</v>
      </c>
      <c r="C3626" s="1">
        <v>42176</v>
      </c>
    </row>
    <row r="3627" spans="1:3">
      <c r="A3627">
        <v>1111265</v>
      </c>
      <c r="B3627">
        <v>1</v>
      </c>
      <c r="C3627" s="1">
        <v>42176</v>
      </c>
    </row>
    <row r="3628" spans="1:3">
      <c r="A3628">
        <v>1225091</v>
      </c>
      <c r="B3628">
        <v>1</v>
      </c>
      <c r="C3628" s="1">
        <v>42176</v>
      </c>
    </row>
    <row r="3629" spans="1:3">
      <c r="A3629">
        <v>1061849</v>
      </c>
      <c r="B3629">
        <v>3</v>
      </c>
      <c r="C3629" s="1">
        <v>42176</v>
      </c>
    </row>
    <row r="3630" spans="1:3">
      <c r="A3630">
        <v>1223829</v>
      </c>
      <c r="B3630">
        <v>1</v>
      </c>
      <c r="C3630" s="1">
        <v>42176</v>
      </c>
    </row>
    <row r="3631" spans="1:3">
      <c r="A3631">
        <v>1225183</v>
      </c>
      <c r="B3631">
        <v>2</v>
      </c>
      <c r="C3631" s="1">
        <v>42176</v>
      </c>
    </row>
    <row r="3632" spans="1:3">
      <c r="A3632">
        <v>1225131</v>
      </c>
      <c r="B3632">
        <v>1</v>
      </c>
      <c r="C3632" s="1">
        <v>42176</v>
      </c>
    </row>
    <row r="3633" spans="1:3">
      <c r="A3633">
        <v>1225143</v>
      </c>
      <c r="B3633">
        <v>1</v>
      </c>
      <c r="C3633" s="1">
        <v>42176</v>
      </c>
    </row>
    <row r="3634" spans="1:3">
      <c r="A3634">
        <v>1219783</v>
      </c>
      <c r="B3634">
        <v>1</v>
      </c>
      <c r="C3634" s="1">
        <v>42176</v>
      </c>
    </row>
    <row r="3635" spans="1:3">
      <c r="A3635">
        <v>1170571</v>
      </c>
      <c r="B3635">
        <v>1</v>
      </c>
      <c r="C3635" s="1">
        <v>42176</v>
      </c>
    </row>
    <row r="3636" spans="1:3">
      <c r="A3636">
        <v>1225179</v>
      </c>
      <c r="B3636">
        <v>2</v>
      </c>
      <c r="C3636" s="1">
        <v>42176</v>
      </c>
    </row>
    <row r="3637" spans="1:3">
      <c r="A3637">
        <v>1185439</v>
      </c>
      <c r="B3637">
        <v>2</v>
      </c>
      <c r="C3637" s="1">
        <v>42176</v>
      </c>
    </row>
    <row r="3638" spans="1:3">
      <c r="A3638">
        <v>1225184</v>
      </c>
      <c r="B3638">
        <v>1</v>
      </c>
      <c r="C3638" s="1">
        <v>42176</v>
      </c>
    </row>
    <row r="3639" spans="1:3">
      <c r="A3639">
        <v>1184649</v>
      </c>
      <c r="B3639">
        <v>2</v>
      </c>
      <c r="C3639" s="1">
        <v>42176</v>
      </c>
    </row>
    <row r="3640" spans="1:3">
      <c r="A3640">
        <v>1157985</v>
      </c>
      <c r="B3640">
        <v>1</v>
      </c>
      <c r="C3640" s="1">
        <v>42176</v>
      </c>
    </row>
    <row r="3641" spans="1:3">
      <c r="A3641">
        <v>1225194</v>
      </c>
      <c r="B3641">
        <v>1</v>
      </c>
      <c r="C3641" s="1">
        <v>42176</v>
      </c>
    </row>
    <row r="3642" spans="1:3">
      <c r="A3642">
        <v>1225211</v>
      </c>
      <c r="B3642">
        <v>1</v>
      </c>
      <c r="C3642" s="1">
        <v>42176</v>
      </c>
    </row>
    <row r="3643" spans="1:3">
      <c r="A3643">
        <v>1225163</v>
      </c>
      <c r="B3643">
        <v>1</v>
      </c>
      <c r="C3643" s="1">
        <v>42176</v>
      </c>
    </row>
    <row r="3644" spans="1:3">
      <c r="A3644">
        <v>1225192</v>
      </c>
      <c r="B3644">
        <v>1</v>
      </c>
      <c r="C3644" s="1">
        <v>42176</v>
      </c>
    </row>
    <row r="3645" spans="1:3">
      <c r="A3645">
        <v>1189314</v>
      </c>
      <c r="B3645">
        <v>3</v>
      </c>
      <c r="C3645" s="1">
        <v>42176</v>
      </c>
    </row>
    <row r="3646" spans="1:3">
      <c r="A3646">
        <v>1225058</v>
      </c>
      <c r="B3646">
        <v>3</v>
      </c>
      <c r="C3646" s="1">
        <v>42176</v>
      </c>
    </row>
    <row r="3647" spans="1:3">
      <c r="A3647">
        <v>1111404</v>
      </c>
      <c r="B3647">
        <v>2</v>
      </c>
      <c r="C3647" s="1">
        <v>42176</v>
      </c>
    </row>
    <row r="3648" spans="1:3">
      <c r="A3648">
        <v>1211289</v>
      </c>
      <c r="B3648">
        <v>1</v>
      </c>
      <c r="C3648" s="1">
        <v>42176</v>
      </c>
    </row>
    <row r="3649" spans="1:3">
      <c r="A3649">
        <v>1225220</v>
      </c>
      <c r="B3649">
        <v>2</v>
      </c>
      <c r="C3649" s="1">
        <v>42176</v>
      </c>
    </row>
    <row r="3650" spans="1:3">
      <c r="A3650">
        <v>1225136</v>
      </c>
      <c r="B3650">
        <v>1</v>
      </c>
      <c r="C3650" s="1">
        <v>42176</v>
      </c>
    </row>
    <row r="3651" spans="1:3">
      <c r="A3651">
        <v>1225236</v>
      </c>
      <c r="B3651">
        <v>2</v>
      </c>
      <c r="C3651" s="1">
        <v>42176</v>
      </c>
    </row>
    <row r="3652" spans="1:3">
      <c r="A3652">
        <v>1225251</v>
      </c>
      <c r="B3652">
        <v>1</v>
      </c>
      <c r="C3652" s="1">
        <v>42176</v>
      </c>
    </row>
    <row r="3653" spans="1:3">
      <c r="A3653">
        <v>1225193</v>
      </c>
      <c r="B3653">
        <v>5</v>
      </c>
      <c r="C3653" s="1">
        <v>42176</v>
      </c>
    </row>
    <row r="3654" spans="1:3">
      <c r="A3654">
        <v>1205489</v>
      </c>
      <c r="B3654">
        <v>2</v>
      </c>
      <c r="C3654" s="1">
        <v>42176</v>
      </c>
    </row>
    <row r="3655" spans="1:3">
      <c r="A3655">
        <v>1057318</v>
      </c>
      <c r="B3655">
        <v>2</v>
      </c>
      <c r="C3655" s="1">
        <v>42176</v>
      </c>
    </row>
    <row r="3656" spans="1:3">
      <c r="A3656">
        <v>1225252</v>
      </c>
      <c r="B3656">
        <v>1</v>
      </c>
      <c r="C3656" s="1">
        <v>42176</v>
      </c>
    </row>
    <row r="3657" spans="1:3">
      <c r="A3657">
        <v>1223820</v>
      </c>
      <c r="B3657">
        <v>1</v>
      </c>
      <c r="C3657" s="1">
        <v>42176</v>
      </c>
    </row>
    <row r="3658" spans="1:3">
      <c r="A3658">
        <v>1225262</v>
      </c>
      <c r="B3658">
        <v>1</v>
      </c>
      <c r="C3658" s="1">
        <v>42176</v>
      </c>
    </row>
    <row r="3659" spans="1:3">
      <c r="A3659">
        <v>1223425</v>
      </c>
      <c r="B3659">
        <v>1</v>
      </c>
      <c r="C3659" s="1">
        <v>42176</v>
      </c>
    </row>
    <row r="3660" spans="1:3">
      <c r="A3660">
        <v>1167348</v>
      </c>
      <c r="B3660">
        <v>2</v>
      </c>
      <c r="C3660" s="1">
        <v>42176</v>
      </c>
    </row>
    <row r="3661" spans="1:3">
      <c r="A3661">
        <v>1205489</v>
      </c>
      <c r="B3661">
        <v>3</v>
      </c>
      <c r="C3661" s="1">
        <v>42176</v>
      </c>
    </row>
    <row r="3662" spans="1:3">
      <c r="A3662">
        <v>1225256</v>
      </c>
      <c r="B3662">
        <v>2</v>
      </c>
      <c r="C3662" s="1">
        <v>42176</v>
      </c>
    </row>
    <row r="3663" spans="1:3">
      <c r="A3663">
        <v>1156611</v>
      </c>
      <c r="B3663">
        <v>2</v>
      </c>
      <c r="C3663" s="1">
        <v>42176</v>
      </c>
    </row>
    <row r="3664" spans="1:3">
      <c r="A3664">
        <v>1210535</v>
      </c>
      <c r="B3664">
        <v>2</v>
      </c>
      <c r="C3664" s="1">
        <v>42176</v>
      </c>
    </row>
    <row r="3665" spans="1:3">
      <c r="A3665">
        <v>1060342</v>
      </c>
      <c r="B3665">
        <v>5</v>
      </c>
      <c r="C3665" s="1">
        <v>42176</v>
      </c>
    </row>
    <row r="3666" spans="1:3">
      <c r="A3666">
        <v>1225298</v>
      </c>
      <c r="B3666">
        <v>1</v>
      </c>
      <c r="C3666" s="1">
        <v>42176</v>
      </c>
    </row>
    <row r="3667" spans="1:3">
      <c r="A3667">
        <v>1225317</v>
      </c>
      <c r="B3667">
        <v>1</v>
      </c>
      <c r="C3667" s="1">
        <v>42176</v>
      </c>
    </row>
    <row r="3668" spans="1:3">
      <c r="A3668">
        <v>1202190</v>
      </c>
      <c r="B3668">
        <v>1</v>
      </c>
      <c r="C3668" s="1">
        <v>42176</v>
      </c>
    </row>
    <row r="3669" spans="1:3">
      <c r="A3669">
        <v>1225299</v>
      </c>
      <c r="B3669">
        <v>1</v>
      </c>
      <c r="C3669" s="1">
        <v>42176</v>
      </c>
    </row>
    <row r="3670" spans="1:3">
      <c r="A3670">
        <v>1225292</v>
      </c>
      <c r="B3670">
        <v>1</v>
      </c>
      <c r="C3670" s="1">
        <v>42176</v>
      </c>
    </row>
    <row r="3671" spans="1:3">
      <c r="A3671">
        <v>1225303</v>
      </c>
      <c r="B3671">
        <v>1</v>
      </c>
      <c r="C3671" s="1">
        <v>42176</v>
      </c>
    </row>
    <row r="3672" spans="1:3">
      <c r="A3672">
        <v>1158904</v>
      </c>
      <c r="B3672">
        <v>2</v>
      </c>
      <c r="C3672" s="1">
        <v>42176</v>
      </c>
    </row>
    <row r="3673" spans="1:3">
      <c r="A3673">
        <v>1157985</v>
      </c>
      <c r="B3673">
        <v>2</v>
      </c>
      <c r="C3673" s="1">
        <v>42176</v>
      </c>
    </row>
    <row r="3674" spans="1:3">
      <c r="A3674">
        <v>1185503</v>
      </c>
      <c r="B3674">
        <v>2</v>
      </c>
      <c r="C3674" s="1">
        <v>42176</v>
      </c>
    </row>
    <row r="3675" spans="1:3">
      <c r="A3675">
        <v>1224634</v>
      </c>
      <c r="B3675">
        <v>1</v>
      </c>
      <c r="C3675" s="1">
        <v>42176</v>
      </c>
    </row>
    <row r="3676" spans="1:3">
      <c r="A3676">
        <v>1019560</v>
      </c>
      <c r="B3676">
        <v>1</v>
      </c>
      <c r="C3676" s="1">
        <v>42176</v>
      </c>
    </row>
    <row r="3677" spans="1:3">
      <c r="A3677">
        <v>1225349</v>
      </c>
      <c r="B3677">
        <v>1</v>
      </c>
      <c r="C3677" s="1">
        <v>42176</v>
      </c>
    </row>
    <row r="3678" spans="1:3">
      <c r="A3678">
        <v>1225319</v>
      </c>
      <c r="B3678">
        <v>1</v>
      </c>
      <c r="C3678" s="1">
        <v>42176</v>
      </c>
    </row>
    <row r="3679" spans="1:3">
      <c r="A3679">
        <v>1225327</v>
      </c>
      <c r="B3679">
        <v>1</v>
      </c>
      <c r="C3679" s="1">
        <v>42176</v>
      </c>
    </row>
    <row r="3680" spans="1:3">
      <c r="A3680">
        <v>1223424</v>
      </c>
      <c r="B3680">
        <v>1</v>
      </c>
      <c r="C3680" s="1">
        <v>42176</v>
      </c>
    </row>
    <row r="3681" spans="1:3">
      <c r="A3681">
        <v>1224594</v>
      </c>
      <c r="B3681">
        <v>1</v>
      </c>
      <c r="C3681" s="1">
        <v>42176</v>
      </c>
    </row>
    <row r="3682" spans="1:3">
      <c r="A3682">
        <v>1225271</v>
      </c>
      <c r="B3682">
        <v>1</v>
      </c>
      <c r="C3682" s="1">
        <v>42176</v>
      </c>
    </row>
    <row r="3683" spans="1:3">
      <c r="A3683">
        <v>1213625</v>
      </c>
      <c r="B3683">
        <v>2</v>
      </c>
      <c r="C3683" s="1">
        <v>42176</v>
      </c>
    </row>
    <row r="3684" spans="1:3">
      <c r="A3684">
        <v>1225352</v>
      </c>
      <c r="B3684">
        <v>2</v>
      </c>
      <c r="C3684" s="1">
        <v>42176</v>
      </c>
    </row>
    <row r="3685" spans="1:3">
      <c r="A3685">
        <v>1225353</v>
      </c>
      <c r="B3685">
        <v>2</v>
      </c>
      <c r="C3685" s="1">
        <v>42176</v>
      </c>
    </row>
    <row r="3686" spans="1:3">
      <c r="A3686">
        <v>1182290</v>
      </c>
      <c r="B3686">
        <v>1</v>
      </c>
      <c r="C3686" s="1">
        <v>42176</v>
      </c>
    </row>
    <row r="3687" spans="1:3">
      <c r="A3687">
        <v>1225318</v>
      </c>
      <c r="B3687">
        <v>1</v>
      </c>
      <c r="C3687" s="1">
        <v>42176</v>
      </c>
    </row>
    <row r="3688" spans="1:3">
      <c r="A3688">
        <v>1225375</v>
      </c>
      <c r="B3688">
        <v>1</v>
      </c>
      <c r="C3688" s="1">
        <v>42176</v>
      </c>
    </row>
    <row r="3689" spans="1:3">
      <c r="A3689">
        <v>1225376</v>
      </c>
      <c r="B3689">
        <v>1</v>
      </c>
      <c r="C3689" s="1">
        <v>42176</v>
      </c>
    </row>
    <row r="3690" spans="1:3">
      <c r="A3690">
        <v>1225365</v>
      </c>
      <c r="B3690">
        <v>1</v>
      </c>
      <c r="C3690" s="1">
        <v>42176</v>
      </c>
    </row>
    <row r="3691" spans="1:3">
      <c r="A3691">
        <v>1225328</v>
      </c>
      <c r="B3691">
        <v>4</v>
      </c>
      <c r="C3691" s="1">
        <v>42176</v>
      </c>
    </row>
    <row r="3692" spans="1:3">
      <c r="A3692">
        <v>1212990</v>
      </c>
      <c r="B3692">
        <v>1</v>
      </c>
      <c r="C3692" s="1">
        <v>42176</v>
      </c>
    </row>
    <row r="3693" spans="1:3">
      <c r="A3693">
        <v>1163207</v>
      </c>
      <c r="B3693">
        <v>1</v>
      </c>
      <c r="C3693" s="1">
        <v>42176</v>
      </c>
    </row>
    <row r="3694" spans="1:3">
      <c r="A3694">
        <v>1225412</v>
      </c>
      <c r="B3694">
        <v>1</v>
      </c>
      <c r="C3694" s="1">
        <v>42176</v>
      </c>
    </row>
    <row r="3695" spans="1:3">
      <c r="A3695">
        <v>1223416</v>
      </c>
      <c r="B3695">
        <v>1</v>
      </c>
      <c r="C3695" s="1">
        <v>42176</v>
      </c>
    </row>
    <row r="3696" spans="1:3">
      <c r="A3696">
        <v>1225410</v>
      </c>
      <c r="B3696">
        <v>1</v>
      </c>
      <c r="C3696" s="1">
        <v>42176</v>
      </c>
    </row>
    <row r="3697" spans="1:3">
      <c r="A3697">
        <v>1225436</v>
      </c>
      <c r="B3697">
        <v>1</v>
      </c>
      <c r="C3697" s="1">
        <v>42176</v>
      </c>
    </row>
    <row r="3698" spans="1:3">
      <c r="A3698">
        <v>1163207</v>
      </c>
      <c r="B3698">
        <v>1</v>
      </c>
      <c r="C3698" s="1">
        <v>42176</v>
      </c>
    </row>
    <row r="3699" spans="1:3">
      <c r="A3699">
        <v>1224949</v>
      </c>
      <c r="B3699">
        <v>1</v>
      </c>
      <c r="C3699" s="1">
        <v>42176</v>
      </c>
    </row>
    <row r="3700" spans="1:3">
      <c r="A3700">
        <v>1225451</v>
      </c>
      <c r="B3700">
        <v>1</v>
      </c>
      <c r="C3700" s="1">
        <v>42176</v>
      </c>
    </row>
    <row r="3701" spans="1:3">
      <c r="A3701">
        <v>1225443</v>
      </c>
      <c r="B3701">
        <v>1</v>
      </c>
      <c r="C3701" s="1">
        <v>42176</v>
      </c>
    </row>
    <row r="3702" spans="1:3">
      <c r="A3702">
        <v>1222899</v>
      </c>
      <c r="B3702">
        <v>1</v>
      </c>
      <c r="C3702" s="1">
        <v>42176</v>
      </c>
    </row>
    <row r="3703" spans="1:3">
      <c r="A3703">
        <v>1225395</v>
      </c>
      <c r="B3703">
        <v>1</v>
      </c>
      <c r="C3703" s="1">
        <v>42176</v>
      </c>
    </row>
    <row r="3704" spans="1:3">
      <c r="A3704">
        <v>1225467</v>
      </c>
      <c r="B3704">
        <v>1</v>
      </c>
      <c r="C3704" s="1">
        <v>42176</v>
      </c>
    </row>
    <row r="3705" spans="1:3">
      <c r="A3705">
        <v>1141999</v>
      </c>
      <c r="B3705">
        <v>2</v>
      </c>
      <c r="C3705" s="1">
        <v>42176</v>
      </c>
    </row>
    <row r="3706" spans="1:3">
      <c r="A3706">
        <v>1219924</v>
      </c>
      <c r="B3706">
        <v>1</v>
      </c>
      <c r="C3706" s="1">
        <v>42176</v>
      </c>
    </row>
    <row r="3707" spans="1:3">
      <c r="A3707">
        <v>1220813</v>
      </c>
      <c r="B3707">
        <v>2</v>
      </c>
      <c r="C3707" s="1">
        <v>42176</v>
      </c>
    </row>
    <row r="3708" spans="1:3">
      <c r="A3708">
        <v>1225472</v>
      </c>
      <c r="B3708">
        <v>1</v>
      </c>
      <c r="C3708" s="1">
        <v>42176</v>
      </c>
    </row>
    <row r="3709" spans="1:3">
      <c r="A3709">
        <v>1097850</v>
      </c>
      <c r="B3709">
        <v>2</v>
      </c>
      <c r="C3709" s="1">
        <v>42176</v>
      </c>
    </row>
    <row r="3710" spans="1:3">
      <c r="A3710">
        <v>1002631</v>
      </c>
      <c r="B3710">
        <v>2</v>
      </c>
      <c r="C3710" s="1">
        <v>42176</v>
      </c>
    </row>
    <row r="3711" spans="1:3">
      <c r="A3711">
        <v>1185060</v>
      </c>
      <c r="B3711">
        <v>2</v>
      </c>
      <c r="C3711" s="1">
        <v>42176</v>
      </c>
    </row>
    <row r="3712" spans="1:3">
      <c r="A3712">
        <v>1068619</v>
      </c>
      <c r="B3712">
        <v>2</v>
      </c>
      <c r="C3712" s="1">
        <v>42176</v>
      </c>
    </row>
    <row r="3713" spans="1:3">
      <c r="A3713">
        <v>1225508</v>
      </c>
      <c r="B3713">
        <v>1</v>
      </c>
      <c r="C3713" s="1">
        <v>42176</v>
      </c>
    </row>
    <row r="3714" spans="1:3">
      <c r="A3714">
        <v>1223565</v>
      </c>
      <c r="B3714">
        <v>1</v>
      </c>
      <c r="C3714" s="1">
        <v>42176</v>
      </c>
    </row>
    <row r="3715" spans="1:3">
      <c r="A3715">
        <v>1225517</v>
      </c>
      <c r="B3715">
        <v>1</v>
      </c>
      <c r="C3715" s="1">
        <v>42176</v>
      </c>
    </row>
    <row r="3716" spans="1:3">
      <c r="A3716">
        <v>1225469</v>
      </c>
      <c r="B3716">
        <v>1</v>
      </c>
      <c r="C3716" s="1">
        <v>42176</v>
      </c>
    </row>
    <row r="3717" spans="1:3">
      <c r="A3717">
        <v>1225518</v>
      </c>
      <c r="B3717">
        <v>1</v>
      </c>
      <c r="C3717" s="1">
        <v>42176</v>
      </c>
    </row>
    <row r="3718" spans="1:3">
      <c r="A3718">
        <v>1225527</v>
      </c>
      <c r="B3718">
        <v>1</v>
      </c>
      <c r="C3718" s="1">
        <v>42176</v>
      </c>
    </row>
    <row r="3719" spans="1:3">
      <c r="A3719">
        <v>1225532</v>
      </c>
      <c r="B3719">
        <v>1</v>
      </c>
      <c r="C3719" s="1">
        <v>42176</v>
      </c>
    </row>
    <row r="3720" spans="1:3">
      <c r="A3720">
        <v>1075385</v>
      </c>
      <c r="B3720">
        <v>2</v>
      </c>
      <c r="C3720" s="1">
        <v>42176</v>
      </c>
    </row>
    <row r="3721" spans="1:3">
      <c r="A3721">
        <v>1219586</v>
      </c>
      <c r="B3721">
        <v>2</v>
      </c>
      <c r="C3721" s="1">
        <v>42176</v>
      </c>
    </row>
    <row r="3722" spans="1:3">
      <c r="A3722">
        <v>1223565</v>
      </c>
      <c r="B3722">
        <v>1</v>
      </c>
      <c r="C3722" s="1">
        <v>42176</v>
      </c>
    </row>
    <row r="3723" spans="1:3">
      <c r="A3723">
        <v>1159704</v>
      </c>
      <c r="B3723">
        <v>2</v>
      </c>
      <c r="C3723" s="1">
        <v>42176</v>
      </c>
    </row>
    <row r="3724" spans="1:3">
      <c r="A3724">
        <v>1219018</v>
      </c>
      <c r="B3724">
        <v>1</v>
      </c>
      <c r="C3724" s="1">
        <v>42176</v>
      </c>
    </row>
    <row r="3725" spans="1:3">
      <c r="A3725">
        <v>1159558</v>
      </c>
      <c r="B3725">
        <v>2</v>
      </c>
      <c r="C3725" s="1">
        <v>42176</v>
      </c>
    </row>
    <row r="3726" spans="1:3">
      <c r="A3726">
        <v>1170918</v>
      </c>
      <c r="B3726">
        <v>2</v>
      </c>
      <c r="C3726" s="1">
        <v>42176</v>
      </c>
    </row>
    <row r="3727" spans="1:3">
      <c r="A3727">
        <v>1225543</v>
      </c>
      <c r="B3727">
        <v>2</v>
      </c>
      <c r="C3727" s="1">
        <v>42176</v>
      </c>
    </row>
    <row r="3728" spans="1:3">
      <c r="A3728">
        <v>1225541</v>
      </c>
      <c r="B3728">
        <v>1</v>
      </c>
      <c r="C3728" s="1">
        <v>42176</v>
      </c>
    </row>
    <row r="3729" spans="1:3">
      <c r="A3729">
        <v>1225565</v>
      </c>
      <c r="B3729">
        <v>4</v>
      </c>
      <c r="C3729" s="1">
        <v>42176</v>
      </c>
    </row>
    <row r="3730" spans="1:3">
      <c r="A3730">
        <v>1128947</v>
      </c>
      <c r="B3730">
        <v>1</v>
      </c>
      <c r="C3730" s="1">
        <v>42176</v>
      </c>
    </row>
    <row r="3731" spans="1:3">
      <c r="A3731">
        <v>1225589</v>
      </c>
      <c r="B3731">
        <v>1</v>
      </c>
      <c r="C3731" s="1">
        <v>42176</v>
      </c>
    </row>
    <row r="3732" spans="1:3">
      <c r="A3732">
        <v>1211390</v>
      </c>
      <c r="B3732">
        <v>1</v>
      </c>
      <c r="C3732" s="1">
        <v>42176</v>
      </c>
    </row>
    <row r="3733" spans="1:3">
      <c r="A3733">
        <v>1110756</v>
      </c>
      <c r="B3733">
        <v>2</v>
      </c>
      <c r="C3733" s="1">
        <v>42176</v>
      </c>
    </row>
    <row r="3734" spans="1:3">
      <c r="A3734">
        <v>1225584</v>
      </c>
      <c r="B3734">
        <v>1</v>
      </c>
      <c r="C3734" s="1">
        <v>42176</v>
      </c>
    </row>
    <row r="3735" spans="1:3">
      <c r="A3735">
        <v>1225524</v>
      </c>
      <c r="B3735">
        <v>1</v>
      </c>
      <c r="C3735" s="1">
        <v>42176</v>
      </c>
    </row>
    <row r="3736" spans="1:3">
      <c r="A3736">
        <v>1225594</v>
      </c>
      <c r="B3736">
        <v>1</v>
      </c>
      <c r="C3736" s="1">
        <v>42176</v>
      </c>
    </row>
    <row r="3737" spans="1:3">
      <c r="A3737">
        <v>1225570</v>
      </c>
      <c r="B3737">
        <v>3</v>
      </c>
      <c r="C3737" s="1">
        <v>42176</v>
      </c>
    </row>
    <row r="3738" spans="1:3">
      <c r="A3738">
        <v>1225608</v>
      </c>
      <c r="B3738">
        <v>1</v>
      </c>
      <c r="C3738" s="1">
        <v>42176</v>
      </c>
    </row>
    <row r="3739" spans="1:3">
      <c r="A3739">
        <v>1225606</v>
      </c>
      <c r="B3739">
        <v>1</v>
      </c>
      <c r="C3739" s="1">
        <v>42176</v>
      </c>
    </row>
    <row r="3740" spans="1:3">
      <c r="A3740">
        <v>1155928</v>
      </c>
      <c r="B3740">
        <v>2</v>
      </c>
      <c r="C3740" s="1">
        <v>42176</v>
      </c>
    </row>
    <row r="3741" spans="1:3">
      <c r="A3741">
        <v>1152319</v>
      </c>
      <c r="B3741">
        <v>2</v>
      </c>
      <c r="C3741" s="1">
        <v>42176</v>
      </c>
    </row>
    <row r="3742" spans="1:3">
      <c r="A3742">
        <v>1225609</v>
      </c>
      <c r="B3742">
        <v>2</v>
      </c>
      <c r="C3742" s="1">
        <v>42176</v>
      </c>
    </row>
    <row r="3743" spans="1:3">
      <c r="A3743">
        <v>1138767</v>
      </c>
      <c r="B3743">
        <v>1</v>
      </c>
      <c r="C3743" s="1">
        <v>42176</v>
      </c>
    </row>
    <row r="3744" spans="1:3">
      <c r="A3744">
        <v>1225510</v>
      </c>
      <c r="B3744">
        <v>1</v>
      </c>
      <c r="C3744" s="1">
        <v>42176</v>
      </c>
    </row>
    <row r="3745" spans="1:3">
      <c r="A3745">
        <v>1223390</v>
      </c>
      <c r="B3745">
        <v>1</v>
      </c>
      <c r="C3745" s="1">
        <v>42176</v>
      </c>
    </row>
    <row r="3746" spans="1:3">
      <c r="A3746">
        <v>1225610</v>
      </c>
      <c r="B3746">
        <v>1</v>
      </c>
      <c r="C3746" s="1">
        <v>42176</v>
      </c>
    </row>
    <row r="3747" spans="1:3">
      <c r="A3747">
        <v>1025362</v>
      </c>
      <c r="B3747">
        <v>2</v>
      </c>
      <c r="C3747" s="1">
        <v>42176</v>
      </c>
    </row>
    <row r="3748" spans="1:3">
      <c r="A3748">
        <v>1223390</v>
      </c>
      <c r="B3748">
        <v>1</v>
      </c>
      <c r="C3748" s="1">
        <v>42176</v>
      </c>
    </row>
    <row r="3749" spans="1:3">
      <c r="A3749">
        <v>1225628</v>
      </c>
      <c r="B3749">
        <v>1</v>
      </c>
      <c r="C3749" s="1">
        <v>42176</v>
      </c>
    </row>
    <row r="3750" spans="1:3">
      <c r="A3750">
        <v>1039487</v>
      </c>
      <c r="B3750">
        <v>2</v>
      </c>
      <c r="C3750" s="1">
        <v>42176</v>
      </c>
    </row>
    <row r="3751" spans="1:3">
      <c r="A3751">
        <v>1225633</v>
      </c>
      <c r="B3751">
        <v>1</v>
      </c>
      <c r="C3751" s="1">
        <v>42176</v>
      </c>
    </row>
    <row r="3752" spans="1:3">
      <c r="A3752">
        <v>1225483</v>
      </c>
      <c r="B3752">
        <v>1</v>
      </c>
      <c r="C3752" s="1">
        <v>42176</v>
      </c>
    </row>
    <row r="3753" spans="1:3">
      <c r="A3753">
        <v>1213321</v>
      </c>
      <c r="B3753">
        <v>1</v>
      </c>
      <c r="C3753" s="1">
        <v>42176</v>
      </c>
    </row>
    <row r="3754" spans="1:3">
      <c r="A3754">
        <v>1088996</v>
      </c>
      <c r="B3754">
        <v>2</v>
      </c>
      <c r="C3754" s="1">
        <v>42176</v>
      </c>
    </row>
    <row r="3755" spans="1:3">
      <c r="A3755">
        <v>1225638</v>
      </c>
      <c r="B3755">
        <v>1</v>
      </c>
      <c r="C3755" s="1">
        <v>42176</v>
      </c>
    </row>
    <row r="3756" spans="1:3">
      <c r="A3756">
        <v>1145173</v>
      </c>
      <c r="B3756">
        <v>2</v>
      </c>
      <c r="C3756" s="1">
        <v>42176</v>
      </c>
    </row>
    <row r="3757" spans="1:3">
      <c r="A3757">
        <v>1225638</v>
      </c>
      <c r="B3757">
        <v>3</v>
      </c>
      <c r="C3757" s="1">
        <v>42176</v>
      </c>
    </row>
    <row r="3758" spans="1:3">
      <c r="A3758">
        <v>1225669</v>
      </c>
      <c r="B3758">
        <v>1</v>
      </c>
      <c r="C3758" s="1">
        <v>42176</v>
      </c>
    </row>
    <row r="3759" spans="1:3">
      <c r="A3759">
        <v>1218020</v>
      </c>
      <c r="B3759">
        <v>3</v>
      </c>
      <c r="C3759" s="1">
        <v>42176</v>
      </c>
    </row>
    <row r="3760" spans="1:3">
      <c r="A3760">
        <v>1225670</v>
      </c>
      <c r="B3760">
        <v>1</v>
      </c>
      <c r="C3760" s="1">
        <v>42176</v>
      </c>
    </row>
    <row r="3761" spans="1:3">
      <c r="A3761">
        <v>1225497</v>
      </c>
      <c r="B3761">
        <v>1</v>
      </c>
      <c r="C3761" s="1">
        <v>42176</v>
      </c>
    </row>
    <row r="3762" spans="1:3">
      <c r="A3762">
        <v>1155398</v>
      </c>
      <c r="B3762">
        <v>1</v>
      </c>
      <c r="C3762" s="1">
        <v>42176</v>
      </c>
    </row>
    <row r="3763" spans="1:3">
      <c r="A3763">
        <v>1225667</v>
      </c>
      <c r="B3763">
        <v>1</v>
      </c>
      <c r="C3763" s="1">
        <v>42176</v>
      </c>
    </row>
    <row r="3764" spans="1:3">
      <c r="A3764">
        <v>1225667</v>
      </c>
      <c r="B3764">
        <v>1</v>
      </c>
      <c r="C3764" s="1">
        <v>42176</v>
      </c>
    </row>
    <row r="3765" spans="1:3">
      <c r="A3765">
        <v>1225658</v>
      </c>
      <c r="B3765">
        <v>2</v>
      </c>
      <c r="C3765" s="1">
        <v>42176</v>
      </c>
    </row>
    <row r="3766" spans="1:3">
      <c r="A3766">
        <v>1191690</v>
      </c>
      <c r="B3766">
        <v>2</v>
      </c>
      <c r="C3766" s="1">
        <v>42176</v>
      </c>
    </row>
    <row r="3767" spans="1:3">
      <c r="A3767">
        <v>1213321</v>
      </c>
      <c r="B3767">
        <v>2</v>
      </c>
      <c r="C3767" s="1">
        <v>42176</v>
      </c>
    </row>
    <row r="3768" spans="1:3">
      <c r="A3768">
        <v>1225693</v>
      </c>
      <c r="B3768">
        <v>1</v>
      </c>
      <c r="C3768" s="1">
        <v>42176</v>
      </c>
    </row>
    <row r="3769" spans="1:3">
      <c r="A3769">
        <v>1225708</v>
      </c>
      <c r="B3769">
        <v>1</v>
      </c>
      <c r="C3769" s="1">
        <v>42176</v>
      </c>
    </row>
    <row r="3770" spans="1:3">
      <c r="A3770">
        <v>1225699</v>
      </c>
      <c r="B3770">
        <v>2</v>
      </c>
      <c r="C3770" s="1">
        <v>42176</v>
      </c>
    </row>
    <row r="3771" spans="1:3">
      <c r="A3771">
        <v>1174589</v>
      </c>
      <c r="B3771">
        <v>2</v>
      </c>
      <c r="C3771" s="1">
        <v>42176</v>
      </c>
    </row>
    <row r="3772" spans="1:3">
      <c r="A3772">
        <v>1191690</v>
      </c>
      <c r="B3772">
        <v>1</v>
      </c>
      <c r="C3772" s="1">
        <v>42176</v>
      </c>
    </row>
    <row r="3773" spans="1:3">
      <c r="A3773">
        <v>1225690</v>
      </c>
      <c r="B3773">
        <v>1</v>
      </c>
      <c r="C3773" s="1">
        <v>42176</v>
      </c>
    </row>
    <row r="3774" spans="1:3">
      <c r="A3774">
        <v>1223611</v>
      </c>
      <c r="B3774">
        <v>1</v>
      </c>
      <c r="C3774" s="1">
        <v>42176</v>
      </c>
    </row>
    <row r="3775" spans="1:3">
      <c r="A3775">
        <v>1225671</v>
      </c>
      <c r="B3775">
        <v>1</v>
      </c>
      <c r="C3775" s="1">
        <v>42176</v>
      </c>
    </row>
    <row r="3776" spans="1:3">
      <c r="A3776">
        <v>1225734</v>
      </c>
      <c r="B3776">
        <v>1</v>
      </c>
      <c r="C3776" s="1">
        <v>42176</v>
      </c>
    </row>
    <row r="3777" spans="1:3">
      <c r="A3777">
        <v>1225750</v>
      </c>
      <c r="B3777">
        <v>1</v>
      </c>
      <c r="C3777" s="1">
        <v>42176</v>
      </c>
    </row>
    <row r="3778" spans="1:3">
      <c r="A3778">
        <v>1174664</v>
      </c>
      <c r="B3778">
        <v>2</v>
      </c>
      <c r="C3778" s="1">
        <v>42176</v>
      </c>
    </row>
    <row r="3779" spans="1:3">
      <c r="A3779">
        <v>1008540</v>
      </c>
      <c r="B3779">
        <v>2</v>
      </c>
      <c r="C3779" s="1">
        <v>42176</v>
      </c>
    </row>
    <row r="3780" spans="1:3">
      <c r="A3780">
        <v>1174791</v>
      </c>
      <c r="B3780">
        <v>2</v>
      </c>
      <c r="C3780" s="1">
        <v>42176</v>
      </c>
    </row>
    <row r="3781" spans="1:3">
      <c r="A3781">
        <v>1197789</v>
      </c>
      <c r="B3781">
        <v>1</v>
      </c>
      <c r="C3781" s="1">
        <v>42176</v>
      </c>
    </row>
    <row r="3782" spans="1:3">
      <c r="A3782">
        <v>1223420</v>
      </c>
      <c r="B3782">
        <v>4</v>
      </c>
      <c r="C3782" s="1">
        <v>42176</v>
      </c>
    </row>
    <row r="3783" spans="1:3">
      <c r="A3783">
        <v>1225763</v>
      </c>
      <c r="B3783">
        <v>1</v>
      </c>
      <c r="C3783" s="1">
        <v>42176</v>
      </c>
    </row>
    <row r="3784" spans="1:3">
      <c r="A3784">
        <v>1225750</v>
      </c>
      <c r="B3784">
        <v>2</v>
      </c>
      <c r="C3784" s="1">
        <v>42176</v>
      </c>
    </row>
    <row r="3785" spans="1:3">
      <c r="A3785">
        <v>1156125</v>
      </c>
      <c r="B3785">
        <v>2</v>
      </c>
      <c r="C3785" s="1">
        <v>42176</v>
      </c>
    </row>
    <row r="3786" spans="1:3">
      <c r="A3786">
        <v>1221323</v>
      </c>
      <c r="B3786">
        <v>1</v>
      </c>
      <c r="C3786" s="1">
        <v>42176</v>
      </c>
    </row>
    <row r="3787" spans="1:3">
      <c r="A3787">
        <v>1225796</v>
      </c>
      <c r="B3787">
        <v>1</v>
      </c>
      <c r="C3787" s="1">
        <v>42176</v>
      </c>
    </row>
    <row r="3788" spans="1:3">
      <c r="A3788">
        <v>1213382</v>
      </c>
      <c r="B3788">
        <v>3</v>
      </c>
      <c r="C3788" s="1">
        <v>42176</v>
      </c>
    </row>
    <row r="3789" spans="1:3">
      <c r="A3789">
        <v>1185595</v>
      </c>
      <c r="B3789">
        <v>1</v>
      </c>
      <c r="C3789" s="1">
        <v>42176</v>
      </c>
    </row>
    <row r="3790" spans="1:3">
      <c r="A3790">
        <v>1221323</v>
      </c>
      <c r="B3790">
        <v>3</v>
      </c>
      <c r="C3790" s="1">
        <v>42176</v>
      </c>
    </row>
    <row r="3791" spans="1:3">
      <c r="A3791">
        <v>1170773</v>
      </c>
      <c r="B3791">
        <v>2</v>
      </c>
      <c r="C3791" s="1">
        <v>42176</v>
      </c>
    </row>
    <row r="3792" spans="1:3">
      <c r="A3792">
        <v>1225816</v>
      </c>
      <c r="B3792">
        <v>3</v>
      </c>
      <c r="C3792" s="1">
        <v>42176</v>
      </c>
    </row>
    <row r="3793" spans="1:3">
      <c r="A3793">
        <v>1000631</v>
      </c>
      <c r="B3793">
        <v>2</v>
      </c>
      <c r="C3793" s="1">
        <v>42176</v>
      </c>
    </row>
    <row r="3794" spans="1:3">
      <c r="A3794">
        <v>1225810</v>
      </c>
      <c r="B3794">
        <v>1</v>
      </c>
      <c r="C3794" s="1">
        <v>42176</v>
      </c>
    </row>
    <row r="3795" spans="1:3">
      <c r="A3795">
        <v>1102274</v>
      </c>
      <c r="B3795">
        <v>2</v>
      </c>
      <c r="C3795" s="1">
        <v>42176</v>
      </c>
    </row>
    <row r="3796" spans="1:3">
      <c r="A3796">
        <v>1159681</v>
      </c>
      <c r="B3796">
        <v>2</v>
      </c>
      <c r="C3796" s="1">
        <v>42176</v>
      </c>
    </row>
    <row r="3797" spans="1:3">
      <c r="A3797">
        <v>1199147</v>
      </c>
      <c r="B3797">
        <v>1</v>
      </c>
      <c r="C3797" s="1">
        <v>42176</v>
      </c>
    </row>
    <row r="3798" spans="1:3">
      <c r="A3798">
        <v>1225830</v>
      </c>
      <c r="B3798">
        <v>1</v>
      </c>
      <c r="C3798" s="1">
        <v>42176</v>
      </c>
    </row>
    <row r="3799" spans="1:3">
      <c r="A3799">
        <v>1204759</v>
      </c>
      <c r="B3799">
        <v>1</v>
      </c>
      <c r="C3799" s="1">
        <v>42176</v>
      </c>
    </row>
    <row r="3800" spans="1:3">
      <c r="A3800">
        <v>1225854</v>
      </c>
      <c r="B3800">
        <v>1</v>
      </c>
      <c r="C3800" s="1">
        <v>42176</v>
      </c>
    </row>
    <row r="3801" spans="1:3">
      <c r="A3801">
        <v>1225860</v>
      </c>
      <c r="B3801">
        <v>1</v>
      </c>
      <c r="C3801" s="1">
        <v>42176</v>
      </c>
    </row>
    <row r="3802" spans="1:3">
      <c r="A3802">
        <v>1225444</v>
      </c>
      <c r="B3802">
        <v>1</v>
      </c>
      <c r="C3802" s="1">
        <v>42176</v>
      </c>
    </row>
    <row r="3803" spans="1:3">
      <c r="A3803">
        <v>1155745</v>
      </c>
      <c r="B3803">
        <v>2</v>
      </c>
      <c r="C3803" s="1">
        <v>42176</v>
      </c>
    </row>
    <row r="3804" spans="1:3">
      <c r="A3804">
        <v>1206219</v>
      </c>
      <c r="B3804">
        <v>2</v>
      </c>
      <c r="C3804" s="1">
        <v>42176</v>
      </c>
    </row>
    <row r="3805" spans="1:3">
      <c r="A3805">
        <v>1225876</v>
      </c>
      <c r="B3805">
        <v>1</v>
      </c>
      <c r="C3805" s="1">
        <v>42176</v>
      </c>
    </row>
    <row r="3806" spans="1:3">
      <c r="A3806">
        <v>1225900</v>
      </c>
      <c r="B3806">
        <v>3</v>
      </c>
      <c r="C3806" s="1">
        <v>42176</v>
      </c>
    </row>
    <row r="3807" spans="1:3">
      <c r="A3807">
        <v>1225915</v>
      </c>
      <c r="B3807">
        <v>1</v>
      </c>
      <c r="C3807" s="1">
        <v>42176</v>
      </c>
    </row>
    <row r="3808" spans="1:3">
      <c r="A3808">
        <v>1158644</v>
      </c>
      <c r="B3808">
        <v>2</v>
      </c>
      <c r="C3808" s="1">
        <v>42176</v>
      </c>
    </row>
    <row r="3809" spans="1:3">
      <c r="A3809">
        <v>1223713</v>
      </c>
      <c r="B3809">
        <v>2</v>
      </c>
      <c r="C3809" s="1">
        <v>42176</v>
      </c>
    </row>
    <row r="3810" spans="1:3">
      <c r="A3810">
        <v>1214001</v>
      </c>
      <c r="B3810">
        <v>1</v>
      </c>
      <c r="C3810" s="1">
        <v>42176</v>
      </c>
    </row>
    <row r="3811" spans="1:3">
      <c r="A3811">
        <v>1225926</v>
      </c>
      <c r="B3811">
        <v>1</v>
      </c>
      <c r="C3811" s="1">
        <v>42176</v>
      </c>
    </row>
    <row r="3812" spans="1:3">
      <c r="A3812">
        <v>1225937</v>
      </c>
      <c r="B3812">
        <v>1</v>
      </c>
      <c r="C3812" s="1">
        <v>42176</v>
      </c>
    </row>
    <row r="3813" spans="1:3">
      <c r="A3813">
        <v>1012880</v>
      </c>
      <c r="B3813">
        <v>2</v>
      </c>
      <c r="C3813" s="1">
        <v>42176</v>
      </c>
    </row>
    <row r="3814" spans="1:3">
      <c r="A3814">
        <v>1225939</v>
      </c>
      <c r="B3814">
        <v>1</v>
      </c>
      <c r="C3814" s="1">
        <v>42176</v>
      </c>
    </row>
    <row r="3815" spans="1:3">
      <c r="A3815">
        <v>1225927</v>
      </c>
      <c r="B3815">
        <v>1</v>
      </c>
      <c r="C3815" s="1">
        <v>42176</v>
      </c>
    </row>
    <row r="3816" spans="1:3">
      <c r="A3816">
        <v>1225939</v>
      </c>
      <c r="B3816">
        <v>2</v>
      </c>
      <c r="C3816" s="1">
        <v>42176</v>
      </c>
    </row>
    <row r="3817" spans="1:3">
      <c r="A3817">
        <v>1225962</v>
      </c>
      <c r="B3817">
        <v>2</v>
      </c>
      <c r="C3817" s="1">
        <v>42176</v>
      </c>
    </row>
    <row r="3818" spans="1:3">
      <c r="A3818">
        <v>1155138</v>
      </c>
      <c r="B3818">
        <v>1</v>
      </c>
      <c r="C3818" s="1">
        <v>42176</v>
      </c>
    </row>
    <row r="3819" spans="1:3">
      <c r="A3819">
        <v>1223868</v>
      </c>
      <c r="B3819">
        <v>1</v>
      </c>
      <c r="C3819" s="1">
        <v>42176</v>
      </c>
    </row>
    <row r="3820" spans="1:3">
      <c r="A3820">
        <v>1225927</v>
      </c>
      <c r="B3820">
        <v>1</v>
      </c>
      <c r="C3820" s="1">
        <v>42176</v>
      </c>
    </row>
    <row r="3821" spans="1:3">
      <c r="A3821">
        <v>1225965</v>
      </c>
      <c r="B3821">
        <v>1</v>
      </c>
      <c r="C3821" s="1">
        <v>42176</v>
      </c>
    </row>
    <row r="3822" spans="1:3">
      <c r="A3822">
        <v>1174563</v>
      </c>
      <c r="B3822">
        <v>2</v>
      </c>
      <c r="C3822" s="1">
        <v>42176</v>
      </c>
    </row>
    <row r="3823" spans="1:3">
      <c r="A3823">
        <v>1001790</v>
      </c>
      <c r="B3823">
        <v>4</v>
      </c>
      <c r="C3823" s="1">
        <v>42176</v>
      </c>
    </row>
    <row r="3824" spans="1:3">
      <c r="A3824">
        <v>1207907</v>
      </c>
      <c r="B3824">
        <v>1</v>
      </c>
      <c r="C3824" s="1">
        <v>42176</v>
      </c>
    </row>
    <row r="3825" spans="1:3">
      <c r="A3825">
        <v>1207907</v>
      </c>
      <c r="B3825">
        <v>1</v>
      </c>
      <c r="C3825" s="1">
        <v>42176</v>
      </c>
    </row>
    <row r="3826" spans="1:3">
      <c r="A3826">
        <v>1213589</v>
      </c>
      <c r="B3826">
        <v>1</v>
      </c>
      <c r="C3826" s="1">
        <v>42176</v>
      </c>
    </row>
    <row r="3827" spans="1:3">
      <c r="A3827">
        <v>1225982</v>
      </c>
      <c r="B3827">
        <v>1</v>
      </c>
      <c r="C3827" s="1">
        <v>42176</v>
      </c>
    </row>
    <row r="3828" spans="1:3">
      <c r="A3828">
        <v>1212221</v>
      </c>
      <c r="B3828">
        <v>1</v>
      </c>
      <c r="C3828" s="1">
        <v>42176</v>
      </c>
    </row>
    <row r="3829" spans="1:3">
      <c r="A3829">
        <v>1082001</v>
      </c>
      <c r="B3829">
        <v>1</v>
      </c>
      <c r="C3829" s="1">
        <v>42176</v>
      </c>
    </row>
    <row r="3830" spans="1:3">
      <c r="A3830">
        <v>1226125</v>
      </c>
      <c r="B3830">
        <v>1</v>
      </c>
      <c r="C3830" s="1">
        <v>42176</v>
      </c>
    </row>
    <row r="3831" spans="1:3">
      <c r="A3831">
        <v>1226125</v>
      </c>
      <c r="B3831">
        <v>1</v>
      </c>
      <c r="C3831" s="1">
        <v>42176</v>
      </c>
    </row>
    <row r="3832" spans="1:3">
      <c r="A3832">
        <v>1226168</v>
      </c>
      <c r="B3832">
        <v>1</v>
      </c>
      <c r="C3832" s="1">
        <v>42176</v>
      </c>
    </row>
    <row r="3833" spans="1:3">
      <c r="A3833">
        <v>1152542</v>
      </c>
      <c r="B3833">
        <v>1</v>
      </c>
      <c r="C3833" s="1">
        <v>42177</v>
      </c>
    </row>
    <row r="3834" spans="1:3">
      <c r="A3834">
        <v>1200771</v>
      </c>
      <c r="B3834">
        <v>1</v>
      </c>
      <c r="C3834" s="1">
        <v>42177</v>
      </c>
    </row>
    <row r="3835" spans="1:3">
      <c r="A3835">
        <v>1091274</v>
      </c>
      <c r="B3835">
        <v>2</v>
      </c>
      <c r="C3835" s="1">
        <v>42177</v>
      </c>
    </row>
    <row r="3836" spans="1:3">
      <c r="A3836">
        <v>1184947</v>
      </c>
      <c r="B3836">
        <v>5</v>
      </c>
      <c r="C3836" s="1">
        <v>42177</v>
      </c>
    </row>
    <row r="3837" spans="1:3">
      <c r="A3837">
        <v>1156759</v>
      </c>
      <c r="B3837">
        <v>1</v>
      </c>
      <c r="C3837" s="1">
        <v>42177</v>
      </c>
    </row>
    <row r="3838" spans="1:3">
      <c r="A3838">
        <v>1187447</v>
      </c>
      <c r="B3838">
        <v>5</v>
      </c>
      <c r="C3838" s="1">
        <v>42177</v>
      </c>
    </row>
    <row r="3839" spans="1:3">
      <c r="A3839">
        <v>1226384</v>
      </c>
      <c r="B3839">
        <v>1</v>
      </c>
      <c r="C3839" s="1">
        <v>42177</v>
      </c>
    </row>
    <row r="3840" spans="1:3">
      <c r="A3840">
        <v>1190872</v>
      </c>
      <c r="B3840">
        <v>1</v>
      </c>
      <c r="C3840" s="1">
        <v>42177</v>
      </c>
    </row>
    <row r="3841" spans="1:3">
      <c r="A3841">
        <v>1218909</v>
      </c>
      <c r="B3841">
        <v>2</v>
      </c>
      <c r="C3841" s="1">
        <v>42177</v>
      </c>
    </row>
    <row r="3842" spans="1:3">
      <c r="A3842">
        <v>1219254</v>
      </c>
      <c r="B3842">
        <v>1</v>
      </c>
      <c r="C3842" s="1">
        <v>42177</v>
      </c>
    </row>
    <row r="3843" spans="1:3">
      <c r="A3843">
        <v>1103048</v>
      </c>
      <c r="B3843">
        <v>2</v>
      </c>
      <c r="C3843" s="1">
        <v>42177</v>
      </c>
    </row>
    <row r="3844" spans="1:3">
      <c r="A3844">
        <v>1223634</v>
      </c>
      <c r="B3844">
        <v>1</v>
      </c>
      <c r="C3844" s="1">
        <v>42177</v>
      </c>
    </row>
    <row r="3845" spans="1:3">
      <c r="A3845">
        <v>1155927</v>
      </c>
      <c r="B3845">
        <v>1</v>
      </c>
      <c r="C3845" s="1">
        <v>42177</v>
      </c>
    </row>
    <row r="3846" spans="1:3">
      <c r="A3846">
        <v>1165895</v>
      </c>
      <c r="B3846">
        <v>1</v>
      </c>
      <c r="C3846" s="1">
        <v>42177</v>
      </c>
    </row>
    <row r="3847" spans="1:3">
      <c r="A3847">
        <v>1165895</v>
      </c>
      <c r="B3847">
        <v>1</v>
      </c>
      <c r="C3847" s="1">
        <v>42177</v>
      </c>
    </row>
    <row r="3848" spans="1:3">
      <c r="A3848">
        <v>1193107</v>
      </c>
      <c r="B3848">
        <v>1</v>
      </c>
      <c r="C3848" s="1">
        <v>42177</v>
      </c>
    </row>
    <row r="3849" spans="1:3">
      <c r="A3849">
        <v>1183681</v>
      </c>
      <c r="B3849">
        <v>1</v>
      </c>
      <c r="C3849" s="1">
        <v>42177</v>
      </c>
    </row>
    <row r="3850" spans="1:3">
      <c r="A3850">
        <v>1216079</v>
      </c>
      <c r="B3850">
        <v>1</v>
      </c>
      <c r="C3850" s="1">
        <v>42177</v>
      </c>
    </row>
    <row r="3851" spans="1:3">
      <c r="A3851">
        <v>1214100</v>
      </c>
      <c r="B3851">
        <v>1</v>
      </c>
      <c r="C3851" s="1">
        <v>42177</v>
      </c>
    </row>
    <row r="3852" spans="1:3">
      <c r="A3852">
        <v>1207807</v>
      </c>
      <c r="B3852">
        <v>4</v>
      </c>
      <c r="C3852" s="1">
        <v>42177</v>
      </c>
    </row>
    <row r="3853" spans="1:3">
      <c r="A3853">
        <v>1205782</v>
      </c>
      <c r="B3853">
        <v>1</v>
      </c>
      <c r="C3853" s="1">
        <v>42177</v>
      </c>
    </row>
    <row r="3854" spans="1:3">
      <c r="A3854">
        <v>1023858</v>
      </c>
      <c r="B3854">
        <v>1</v>
      </c>
      <c r="C3854" s="1">
        <v>42177</v>
      </c>
    </row>
    <row r="3855" spans="1:3">
      <c r="A3855">
        <v>1160635</v>
      </c>
      <c r="B3855">
        <v>2</v>
      </c>
      <c r="C3855" s="1">
        <v>42177</v>
      </c>
    </row>
    <row r="3856" spans="1:3">
      <c r="A3856">
        <v>1204134</v>
      </c>
      <c r="B3856">
        <v>1</v>
      </c>
      <c r="C3856" s="1">
        <v>42177</v>
      </c>
    </row>
    <row r="3857" spans="1:3">
      <c r="A3857">
        <v>1173575</v>
      </c>
      <c r="B3857">
        <v>1</v>
      </c>
      <c r="C3857" s="1">
        <v>42177</v>
      </c>
    </row>
    <row r="3858" spans="1:3">
      <c r="A3858">
        <v>1205445</v>
      </c>
      <c r="B3858">
        <v>4</v>
      </c>
      <c r="C3858" s="1">
        <v>42177</v>
      </c>
    </row>
    <row r="3859" spans="1:3">
      <c r="A3859">
        <v>1222426</v>
      </c>
      <c r="B3859">
        <v>1</v>
      </c>
      <c r="C3859" s="1">
        <v>42177</v>
      </c>
    </row>
    <row r="3860" spans="1:3">
      <c r="A3860">
        <v>1213465</v>
      </c>
      <c r="B3860">
        <v>1</v>
      </c>
      <c r="C3860" s="1">
        <v>42177</v>
      </c>
    </row>
    <row r="3861" spans="1:3">
      <c r="A3861">
        <v>1216675</v>
      </c>
      <c r="B3861">
        <v>1</v>
      </c>
      <c r="C3861" s="1">
        <v>42177</v>
      </c>
    </row>
    <row r="3862" spans="1:3">
      <c r="A3862">
        <v>1165388</v>
      </c>
      <c r="B3862">
        <v>2</v>
      </c>
      <c r="C3862" s="1">
        <v>42177</v>
      </c>
    </row>
    <row r="3863" spans="1:3">
      <c r="A3863">
        <v>1221577</v>
      </c>
      <c r="B3863">
        <v>1</v>
      </c>
      <c r="C3863" s="1">
        <v>42177</v>
      </c>
    </row>
    <row r="3864" spans="1:3">
      <c r="A3864">
        <v>1224989</v>
      </c>
      <c r="B3864">
        <v>1</v>
      </c>
      <c r="C3864" s="1">
        <v>42177</v>
      </c>
    </row>
    <row r="3865" spans="1:3">
      <c r="A3865">
        <v>1130537</v>
      </c>
      <c r="B3865">
        <v>3</v>
      </c>
      <c r="C3865" s="1">
        <v>42177</v>
      </c>
    </row>
    <row r="3866" spans="1:3">
      <c r="A3866">
        <v>1223868</v>
      </c>
      <c r="B3866">
        <v>1</v>
      </c>
      <c r="C3866" s="1">
        <v>42177</v>
      </c>
    </row>
    <row r="3867" spans="1:3">
      <c r="A3867">
        <v>1219443</v>
      </c>
      <c r="B3867">
        <v>1</v>
      </c>
      <c r="C3867" s="1">
        <v>42177</v>
      </c>
    </row>
    <row r="3868" spans="1:3">
      <c r="A3868">
        <v>1193811</v>
      </c>
      <c r="B3868">
        <v>2</v>
      </c>
      <c r="C3868" s="1">
        <v>42177</v>
      </c>
    </row>
    <row r="3869" spans="1:3">
      <c r="A3869">
        <v>1116955</v>
      </c>
      <c r="B3869">
        <v>1</v>
      </c>
      <c r="C3869" s="1">
        <v>42177</v>
      </c>
    </row>
    <row r="3870" spans="1:3">
      <c r="A3870">
        <v>1152520</v>
      </c>
      <c r="B3870">
        <v>2</v>
      </c>
      <c r="C3870" s="1">
        <v>42177</v>
      </c>
    </row>
    <row r="3871" spans="1:3">
      <c r="A3871">
        <v>1191218</v>
      </c>
      <c r="B3871">
        <v>1</v>
      </c>
      <c r="C3871" s="1">
        <v>42177</v>
      </c>
    </row>
    <row r="3872" spans="1:3">
      <c r="A3872">
        <v>1220970</v>
      </c>
      <c r="B3872">
        <v>2</v>
      </c>
      <c r="C3872" s="1">
        <v>42177</v>
      </c>
    </row>
    <row r="3873" spans="1:3">
      <c r="A3873">
        <v>1191218</v>
      </c>
      <c r="B3873">
        <v>1</v>
      </c>
      <c r="C3873" s="1">
        <v>42177</v>
      </c>
    </row>
    <row r="3874" spans="1:3">
      <c r="A3874">
        <v>1116955</v>
      </c>
      <c r="B3874">
        <v>1</v>
      </c>
      <c r="C3874" s="1">
        <v>42177</v>
      </c>
    </row>
    <row r="3875" spans="1:3">
      <c r="A3875">
        <v>1226863</v>
      </c>
      <c r="B3875">
        <v>1</v>
      </c>
      <c r="C3875" s="1">
        <v>42177</v>
      </c>
    </row>
    <row r="3876" spans="1:3">
      <c r="A3876">
        <v>1193857</v>
      </c>
      <c r="B3876">
        <v>1</v>
      </c>
      <c r="C3876" s="1">
        <v>42177</v>
      </c>
    </row>
    <row r="3877" spans="1:3">
      <c r="A3877">
        <v>1180241</v>
      </c>
      <c r="B3877">
        <v>1</v>
      </c>
      <c r="C3877" s="1">
        <v>42177</v>
      </c>
    </row>
    <row r="3878" spans="1:3">
      <c r="A3878">
        <v>1180241</v>
      </c>
      <c r="B3878">
        <v>1</v>
      </c>
      <c r="C3878" s="1">
        <v>42177</v>
      </c>
    </row>
    <row r="3879" spans="1:3">
      <c r="A3879">
        <v>1175101</v>
      </c>
      <c r="B3879">
        <v>2</v>
      </c>
      <c r="C3879" s="1">
        <v>42177</v>
      </c>
    </row>
    <row r="3880" spans="1:3">
      <c r="A3880">
        <v>1223563</v>
      </c>
      <c r="B3880">
        <v>2</v>
      </c>
      <c r="C3880" s="1">
        <v>42177</v>
      </c>
    </row>
    <row r="3881" spans="1:3">
      <c r="A3881">
        <v>1132207</v>
      </c>
      <c r="B3881">
        <v>3</v>
      </c>
      <c r="C3881" s="1">
        <v>42177</v>
      </c>
    </row>
    <row r="3882" spans="1:3">
      <c r="A3882">
        <v>1175935</v>
      </c>
      <c r="B3882">
        <v>1</v>
      </c>
      <c r="C3882" s="1">
        <v>42177</v>
      </c>
    </row>
    <row r="3883" spans="1:3">
      <c r="A3883">
        <v>1158246</v>
      </c>
      <c r="B3883">
        <v>3</v>
      </c>
      <c r="C3883" s="1">
        <v>42177</v>
      </c>
    </row>
    <row r="3884" spans="1:3">
      <c r="A3884">
        <v>1211336</v>
      </c>
      <c r="B3884">
        <v>1</v>
      </c>
      <c r="C3884" s="1">
        <v>42177</v>
      </c>
    </row>
    <row r="3885" spans="1:3">
      <c r="A3885">
        <v>1192440</v>
      </c>
      <c r="B3885">
        <v>1</v>
      </c>
      <c r="C3885" s="1">
        <v>42177</v>
      </c>
    </row>
    <row r="3886" spans="1:3">
      <c r="A3886">
        <v>1053690</v>
      </c>
      <c r="B3886">
        <v>2</v>
      </c>
      <c r="C3886" s="1">
        <v>42177</v>
      </c>
    </row>
    <row r="3887" spans="1:3">
      <c r="A3887">
        <v>1155799</v>
      </c>
      <c r="B3887">
        <v>1</v>
      </c>
      <c r="C3887" s="1">
        <v>42177</v>
      </c>
    </row>
    <row r="3888" spans="1:3">
      <c r="A3888">
        <v>1191239</v>
      </c>
      <c r="B3888">
        <v>3</v>
      </c>
      <c r="C3888" s="1">
        <v>42177</v>
      </c>
    </row>
    <row r="3889" spans="1:3">
      <c r="A3889">
        <v>1045971</v>
      </c>
      <c r="B3889">
        <v>2</v>
      </c>
      <c r="C3889" s="1">
        <v>42177</v>
      </c>
    </row>
    <row r="3890" spans="1:3">
      <c r="A3890">
        <v>1213265</v>
      </c>
      <c r="B3890">
        <v>1</v>
      </c>
      <c r="C3890" s="1">
        <v>42177</v>
      </c>
    </row>
    <row r="3891" spans="1:3">
      <c r="A3891">
        <v>1119289</v>
      </c>
      <c r="B3891">
        <v>2</v>
      </c>
      <c r="C3891" s="1">
        <v>42177</v>
      </c>
    </row>
    <row r="3892" spans="1:3">
      <c r="A3892">
        <v>1174996</v>
      </c>
      <c r="B3892">
        <v>2</v>
      </c>
      <c r="C3892" s="1">
        <v>42177</v>
      </c>
    </row>
    <row r="3893" spans="1:3">
      <c r="A3893">
        <v>1220448</v>
      </c>
      <c r="B3893">
        <v>1</v>
      </c>
      <c r="C3893" s="1">
        <v>42178</v>
      </c>
    </row>
    <row r="3894" spans="1:3">
      <c r="A3894">
        <v>1200792</v>
      </c>
      <c r="B3894">
        <v>1</v>
      </c>
      <c r="C3894" s="1">
        <v>42178</v>
      </c>
    </row>
    <row r="3895" spans="1:3">
      <c r="A3895">
        <v>1173981</v>
      </c>
      <c r="B3895">
        <v>2</v>
      </c>
      <c r="C3895" s="1">
        <v>42178</v>
      </c>
    </row>
    <row r="3896" spans="1:3">
      <c r="A3896">
        <v>1227496</v>
      </c>
      <c r="B3896">
        <v>1</v>
      </c>
      <c r="C3896" s="1">
        <v>42178</v>
      </c>
    </row>
    <row r="3897" spans="1:3">
      <c r="A3897">
        <v>1001471</v>
      </c>
      <c r="B3897">
        <v>2</v>
      </c>
      <c r="C3897" s="1">
        <v>42178</v>
      </c>
    </row>
    <row r="3898" spans="1:3">
      <c r="A3898">
        <v>1154255</v>
      </c>
      <c r="B3898">
        <v>1</v>
      </c>
      <c r="C3898" s="1">
        <v>42178</v>
      </c>
    </row>
    <row r="3899" spans="1:3">
      <c r="A3899">
        <v>1165895</v>
      </c>
      <c r="B3899">
        <v>1</v>
      </c>
      <c r="C3899" s="1">
        <v>42178</v>
      </c>
    </row>
    <row r="3900" spans="1:3">
      <c r="A3900">
        <v>1185143</v>
      </c>
      <c r="B3900">
        <v>1</v>
      </c>
      <c r="C3900" s="1">
        <v>42178</v>
      </c>
    </row>
    <row r="3901" spans="1:3">
      <c r="A3901">
        <v>1121700</v>
      </c>
      <c r="B3901">
        <v>1</v>
      </c>
      <c r="C3901" s="1">
        <v>42178</v>
      </c>
    </row>
    <row r="3902" spans="1:3">
      <c r="A3902">
        <v>1185143</v>
      </c>
      <c r="B3902">
        <v>1</v>
      </c>
      <c r="C3902" s="1">
        <v>42178</v>
      </c>
    </row>
    <row r="3903" spans="1:3">
      <c r="A3903">
        <v>1175946</v>
      </c>
      <c r="B3903">
        <v>1</v>
      </c>
      <c r="C3903" s="1">
        <v>42178</v>
      </c>
    </row>
    <row r="3904" spans="1:3">
      <c r="A3904">
        <v>1155874</v>
      </c>
      <c r="B3904">
        <v>1</v>
      </c>
      <c r="C3904" s="1">
        <v>42178</v>
      </c>
    </row>
    <row r="3905" spans="1:3">
      <c r="A3905">
        <v>1164594</v>
      </c>
      <c r="B3905">
        <v>1</v>
      </c>
      <c r="C3905" s="1">
        <v>42178</v>
      </c>
    </row>
    <row r="3906" spans="1:3">
      <c r="A3906">
        <v>1222577</v>
      </c>
      <c r="B3906">
        <v>2</v>
      </c>
      <c r="C3906" s="1">
        <v>42178</v>
      </c>
    </row>
    <row r="3907" spans="1:3">
      <c r="A3907">
        <v>1226607</v>
      </c>
      <c r="B3907">
        <v>1</v>
      </c>
      <c r="C3907" s="1">
        <v>42178</v>
      </c>
    </row>
    <row r="3908" spans="1:3">
      <c r="A3908">
        <v>1134284</v>
      </c>
      <c r="B3908">
        <v>1</v>
      </c>
      <c r="C3908" s="1">
        <v>42178</v>
      </c>
    </row>
    <row r="3909" spans="1:3">
      <c r="A3909">
        <v>1220596</v>
      </c>
      <c r="B3909">
        <v>1</v>
      </c>
      <c r="C3909" s="1">
        <v>42178</v>
      </c>
    </row>
    <row r="3910" spans="1:3">
      <c r="A3910">
        <v>1220596</v>
      </c>
      <c r="B3910">
        <v>1</v>
      </c>
      <c r="C3910" s="1">
        <v>42178</v>
      </c>
    </row>
    <row r="3911" spans="1:3">
      <c r="A3911">
        <v>1182595</v>
      </c>
      <c r="B3911">
        <v>2</v>
      </c>
      <c r="C3911" s="1">
        <v>42178</v>
      </c>
    </row>
    <row r="3912" spans="1:3">
      <c r="A3912">
        <v>1147951</v>
      </c>
      <c r="B3912">
        <v>2</v>
      </c>
      <c r="C3912" s="1">
        <v>42178</v>
      </c>
    </row>
    <row r="3913" spans="1:3">
      <c r="A3913">
        <v>1218892</v>
      </c>
      <c r="B3913">
        <v>1</v>
      </c>
      <c r="C3913" s="1">
        <v>42178</v>
      </c>
    </row>
    <row r="3914" spans="1:3">
      <c r="A3914">
        <v>1207409</v>
      </c>
      <c r="B3914">
        <v>2</v>
      </c>
      <c r="C3914" s="1">
        <v>42178</v>
      </c>
    </row>
    <row r="3915" spans="1:3">
      <c r="A3915">
        <v>1054261</v>
      </c>
      <c r="B3915">
        <v>6</v>
      </c>
      <c r="C3915" s="1">
        <v>42178</v>
      </c>
    </row>
    <row r="3916" spans="1:3">
      <c r="A3916">
        <v>1223466</v>
      </c>
      <c r="B3916">
        <v>1</v>
      </c>
      <c r="C3916" s="1">
        <v>42178</v>
      </c>
    </row>
    <row r="3917" spans="1:3">
      <c r="A3917">
        <v>1054261</v>
      </c>
      <c r="B3917">
        <v>1</v>
      </c>
      <c r="C3917" s="1">
        <v>42178</v>
      </c>
    </row>
    <row r="3918" spans="1:3">
      <c r="A3918">
        <v>1222004</v>
      </c>
      <c r="B3918">
        <v>1</v>
      </c>
      <c r="C3918" s="1">
        <v>42178</v>
      </c>
    </row>
    <row r="3919" spans="1:3">
      <c r="A3919">
        <v>1227533</v>
      </c>
      <c r="B3919">
        <v>1</v>
      </c>
      <c r="C3919" s="1">
        <v>42178</v>
      </c>
    </row>
    <row r="3920" spans="1:3">
      <c r="A3920">
        <v>1213028</v>
      </c>
      <c r="B3920">
        <v>6</v>
      </c>
      <c r="C3920" s="1">
        <v>42178</v>
      </c>
    </row>
    <row r="3921" spans="1:3">
      <c r="A3921">
        <v>1216145</v>
      </c>
      <c r="B3921">
        <v>1</v>
      </c>
      <c r="C3921" s="1">
        <v>42178</v>
      </c>
    </row>
    <row r="3922" spans="1:3">
      <c r="A3922">
        <v>1167731</v>
      </c>
      <c r="B3922">
        <v>2</v>
      </c>
      <c r="C3922" s="1">
        <v>42178</v>
      </c>
    </row>
    <row r="3923" spans="1:3">
      <c r="A3923">
        <v>1221285</v>
      </c>
      <c r="B3923">
        <v>1</v>
      </c>
      <c r="C3923" s="1">
        <v>42178</v>
      </c>
    </row>
    <row r="3924" spans="1:3">
      <c r="A3924">
        <v>1215438</v>
      </c>
      <c r="B3924">
        <v>1</v>
      </c>
      <c r="C3924" s="1">
        <v>42178</v>
      </c>
    </row>
    <row r="3925" spans="1:3">
      <c r="A3925">
        <v>1185595</v>
      </c>
      <c r="B3925">
        <v>2</v>
      </c>
      <c r="C3925" s="1">
        <v>42178</v>
      </c>
    </row>
    <row r="3926" spans="1:3">
      <c r="A3926">
        <v>1196720</v>
      </c>
      <c r="B3926">
        <v>2</v>
      </c>
      <c r="C3926" s="1">
        <v>42178</v>
      </c>
    </row>
    <row r="3927" spans="1:3">
      <c r="A3927">
        <v>1205854</v>
      </c>
      <c r="B3927">
        <v>1</v>
      </c>
      <c r="C3927" s="1">
        <v>42178</v>
      </c>
    </row>
    <row r="3928" spans="1:3">
      <c r="A3928">
        <v>1206321</v>
      </c>
      <c r="B3928">
        <v>2</v>
      </c>
      <c r="C3928" s="1">
        <v>42178</v>
      </c>
    </row>
    <row r="3929" spans="1:3">
      <c r="A3929">
        <v>1143623</v>
      </c>
      <c r="B3929">
        <v>2</v>
      </c>
      <c r="C3929" s="1">
        <v>42178</v>
      </c>
    </row>
    <row r="3930" spans="1:3">
      <c r="A3930">
        <v>1005945</v>
      </c>
      <c r="B3930">
        <v>3</v>
      </c>
      <c r="C3930" s="1">
        <v>42178</v>
      </c>
    </row>
    <row r="3931" spans="1:3">
      <c r="A3931">
        <v>1129455</v>
      </c>
      <c r="B3931">
        <v>1</v>
      </c>
      <c r="C3931" s="1">
        <v>42178</v>
      </c>
    </row>
    <row r="3932" spans="1:3">
      <c r="A3932">
        <v>1206460</v>
      </c>
      <c r="B3932">
        <v>2</v>
      </c>
      <c r="C3932" s="1">
        <v>42178</v>
      </c>
    </row>
    <row r="3933" spans="1:3">
      <c r="A3933">
        <v>1223408</v>
      </c>
      <c r="B3933">
        <v>1</v>
      </c>
      <c r="C3933" s="1">
        <v>42178</v>
      </c>
    </row>
    <row r="3934" spans="1:3">
      <c r="A3934">
        <v>1223443</v>
      </c>
      <c r="B3934">
        <v>1</v>
      </c>
      <c r="C3934" s="1">
        <v>42178</v>
      </c>
    </row>
    <row r="3935" spans="1:3">
      <c r="A3935">
        <v>1185704</v>
      </c>
      <c r="B3935">
        <v>1</v>
      </c>
      <c r="C3935" s="1">
        <v>42178</v>
      </c>
    </row>
    <row r="3936" spans="1:3">
      <c r="A3936">
        <v>1043395</v>
      </c>
      <c r="B3936">
        <v>2</v>
      </c>
      <c r="C3936" s="1">
        <v>42178</v>
      </c>
    </row>
    <row r="3937" spans="1:3">
      <c r="A3937">
        <v>1227892</v>
      </c>
      <c r="B3937">
        <v>1</v>
      </c>
      <c r="C3937" s="1">
        <v>42178</v>
      </c>
    </row>
    <row r="3938" spans="1:3">
      <c r="A3938">
        <v>1185704</v>
      </c>
      <c r="B3938">
        <v>2</v>
      </c>
      <c r="C3938" s="1">
        <v>42178</v>
      </c>
    </row>
    <row r="3939" spans="1:3">
      <c r="A3939">
        <v>1205411</v>
      </c>
      <c r="B3939">
        <v>2</v>
      </c>
      <c r="C3939" s="1">
        <v>42178</v>
      </c>
    </row>
    <row r="3940" spans="1:3">
      <c r="A3940">
        <v>1174844</v>
      </c>
      <c r="B3940">
        <v>1</v>
      </c>
      <c r="C3940" s="1">
        <v>42178</v>
      </c>
    </row>
    <row r="3941" spans="1:3">
      <c r="A3941">
        <v>1166159</v>
      </c>
      <c r="B3941">
        <v>2</v>
      </c>
      <c r="C3941" s="1">
        <v>42178</v>
      </c>
    </row>
    <row r="3942" spans="1:3">
      <c r="A3942">
        <v>1191239</v>
      </c>
      <c r="B3942">
        <v>1</v>
      </c>
      <c r="C3942" s="1">
        <v>42178</v>
      </c>
    </row>
    <row r="3943" spans="1:3">
      <c r="A3943">
        <v>1219776</v>
      </c>
      <c r="B3943">
        <v>2</v>
      </c>
      <c r="C3943" s="1">
        <v>42178</v>
      </c>
    </row>
    <row r="3944" spans="1:3">
      <c r="A3944">
        <v>1177816</v>
      </c>
      <c r="B3944">
        <v>2</v>
      </c>
      <c r="C3944" s="1">
        <v>42178</v>
      </c>
    </row>
    <row r="3945" spans="1:3">
      <c r="A3945">
        <v>1208410</v>
      </c>
      <c r="B3945">
        <v>1</v>
      </c>
      <c r="C3945" s="1">
        <v>42178</v>
      </c>
    </row>
    <row r="3946" spans="1:3">
      <c r="A3946">
        <v>1177816</v>
      </c>
      <c r="B3946">
        <v>1</v>
      </c>
      <c r="C3946" s="1">
        <v>42178</v>
      </c>
    </row>
    <row r="3947" spans="1:3">
      <c r="A3947">
        <v>1213589</v>
      </c>
      <c r="B3947">
        <v>1</v>
      </c>
      <c r="C3947" s="1">
        <v>42178</v>
      </c>
    </row>
    <row r="3948" spans="1:3">
      <c r="A3948">
        <v>1163659</v>
      </c>
      <c r="B3948">
        <v>1</v>
      </c>
      <c r="C3948" s="1">
        <v>42179</v>
      </c>
    </row>
    <row r="3949" spans="1:3">
      <c r="A3949">
        <v>1004980</v>
      </c>
      <c r="B3949">
        <v>2</v>
      </c>
      <c r="C3949" s="1">
        <v>42179</v>
      </c>
    </row>
    <row r="3950" spans="1:3">
      <c r="A3950">
        <v>1166159</v>
      </c>
      <c r="B3950">
        <v>3</v>
      </c>
      <c r="C3950" s="1">
        <v>42179</v>
      </c>
    </row>
    <row r="3951" spans="1:3">
      <c r="A3951">
        <v>1182213</v>
      </c>
      <c r="B3951">
        <v>1</v>
      </c>
      <c r="C3951" s="1">
        <v>42179</v>
      </c>
    </row>
    <row r="3952" spans="1:3">
      <c r="A3952">
        <v>1187979</v>
      </c>
      <c r="B3952">
        <v>2</v>
      </c>
      <c r="C3952" s="1">
        <v>42179</v>
      </c>
    </row>
    <row r="3953" spans="1:3">
      <c r="A3953">
        <v>1193147</v>
      </c>
      <c r="B3953">
        <v>1</v>
      </c>
      <c r="C3953" s="1">
        <v>42179</v>
      </c>
    </row>
    <row r="3954" spans="1:3">
      <c r="A3954">
        <v>1156038</v>
      </c>
      <c r="B3954">
        <v>1</v>
      </c>
      <c r="C3954" s="1">
        <v>42179</v>
      </c>
    </row>
    <row r="3955" spans="1:3">
      <c r="A3955">
        <v>1220985</v>
      </c>
      <c r="B3955">
        <v>1</v>
      </c>
      <c r="C3955" s="1">
        <v>42179</v>
      </c>
    </row>
    <row r="3956" spans="1:3">
      <c r="A3956">
        <v>1219361</v>
      </c>
      <c r="B3956">
        <v>1</v>
      </c>
      <c r="C3956" s="1">
        <v>42179</v>
      </c>
    </row>
    <row r="3957" spans="1:3">
      <c r="A3957">
        <v>1125684</v>
      </c>
      <c r="B3957">
        <v>2</v>
      </c>
      <c r="C3957" s="1">
        <v>42179</v>
      </c>
    </row>
    <row r="3958" spans="1:3">
      <c r="A3958">
        <v>1155644</v>
      </c>
      <c r="B3958">
        <v>1</v>
      </c>
      <c r="C3958" s="1">
        <v>42179</v>
      </c>
    </row>
    <row r="3959" spans="1:3">
      <c r="A3959">
        <v>1204317</v>
      </c>
      <c r="B3959">
        <v>2</v>
      </c>
      <c r="C3959" s="1">
        <v>42179</v>
      </c>
    </row>
    <row r="3960" spans="1:3">
      <c r="A3960">
        <v>1055911</v>
      </c>
      <c r="B3960">
        <v>5</v>
      </c>
      <c r="C3960" s="1">
        <v>42179</v>
      </c>
    </row>
    <row r="3961" spans="1:3">
      <c r="A3961">
        <v>1225634</v>
      </c>
      <c r="B3961">
        <v>1</v>
      </c>
      <c r="C3961" s="1">
        <v>42179</v>
      </c>
    </row>
    <row r="3962" spans="1:3">
      <c r="A3962">
        <v>1180825</v>
      </c>
      <c r="B3962">
        <v>2</v>
      </c>
      <c r="C3962" s="1">
        <v>42179</v>
      </c>
    </row>
    <row r="3963" spans="1:3">
      <c r="A3963">
        <v>1228600</v>
      </c>
      <c r="B3963">
        <v>1</v>
      </c>
      <c r="C3963" s="1">
        <v>42179</v>
      </c>
    </row>
    <row r="3964" spans="1:3">
      <c r="A3964">
        <v>1155027</v>
      </c>
      <c r="B3964">
        <v>1</v>
      </c>
      <c r="C3964" s="1">
        <v>42179</v>
      </c>
    </row>
    <row r="3965" spans="1:3">
      <c r="A3965">
        <v>1224561</v>
      </c>
      <c r="B3965">
        <v>1</v>
      </c>
      <c r="C3965" s="1">
        <v>42179</v>
      </c>
    </row>
    <row r="3966" spans="1:3">
      <c r="A3966">
        <v>1184171</v>
      </c>
      <c r="B3966">
        <v>1</v>
      </c>
      <c r="C3966" s="1">
        <v>42179</v>
      </c>
    </row>
    <row r="3967" spans="1:3">
      <c r="A3967">
        <v>1225598</v>
      </c>
      <c r="B3967">
        <v>1</v>
      </c>
      <c r="C3967" s="1">
        <v>42179</v>
      </c>
    </row>
    <row r="3968" spans="1:3">
      <c r="A3968">
        <v>1222722</v>
      </c>
      <c r="B3968">
        <v>1</v>
      </c>
      <c r="C3968" s="1">
        <v>42179</v>
      </c>
    </row>
    <row r="3969" spans="1:3">
      <c r="A3969">
        <v>1219304</v>
      </c>
      <c r="B3969">
        <v>1</v>
      </c>
      <c r="C3969" s="1">
        <v>42179</v>
      </c>
    </row>
    <row r="3970" spans="1:3">
      <c r="A3970">
        <v>1223647</v>
      </c>
      <c r="B3970">
        <v>1</v>
      </c>
      <c r="C3970" s="1">
        <v>42179</v>
      </c>
    </row>
    <row r="3971" spans="1:3">
      <c r="A3971">
        <v>1000288</v>
      </c>
      <c r="B3971">
        <v>6</v>
      </c>
      <c r="C3971" s="1">
        <v>42180</v>
      </c>
    </row>
    <row r="3972" spans="1:3">
      <c r="A3972">
        <v>1161189</v>
      </c>
      <c r="B3972">
        <v>1</v>
      </c>
      <c r="C3972" s="1">
        <v>42180</v>
      </c>
    </row>
    <row r="3973" spans="1:3">
      <c r="A3973">
        <v>1173568</v>
      </c>
      <c r="B3973">
        <v>2</v>
      </c>
      <c r="C3973" s="1">
        <v>42180</v>
      </c>
    </row>
    <row r="3974" spans="1:3">
      <c r="A3974">
        <v>1174860</v>
      </c>
      <c r="B3974">
        <v>1</v>
      </c>
      <c r="C3974" s="1">
        <v>42180</v>
      </c>
    </row>
    <row r="3975" spans="1:3">
      <c r="A3975">
        <v>1220811</v>
      </c>
      <c r="B3975">
        <v>1</v>
      </c>
      <c r="C3975" s="1">
        <v>42180</v>
      </c>
    </row>
    <row r="3976" spans="1:3">
      <c r="A3976">
        <v>1191163</v>
      </c>
      <c r="B3976">
        <v>1</v>
      </c>
      <c r="C3976" s="1">
        <v>42180</v>
      </c>
    </row>
    <row r="3977" spans="1:3">
      <c r="A3977">
        <v>1213939</v>
      </c>
      <c r="B3977">
        <v>1</v>
      </c>
      <c r="C3977" s="1">
        <v>42180</v>
      </c>
    </row>
    <row r="3978" spans="1:3">
      <c r="A3978">
        <v>1014931</v>
      </c>
      <c r="B3978">
        <v>2</v>
      </c>
      <c r="C3978" s="1">
        <v>42180</v>
      </c>
    </row>
    <row r="3979" spans="1:3">
      <c r="A3979">
        <v>1184171</v>
      </c>
      <c r="B3979">
        <v>2</v>
      </c>
      <c r="C3979" s="1">
        <v>42180</v>
      </c>
    </row>
    <row r="3980" spans="1:3">
      <c r="A3980">
        <v>1025401</v>
      </c>
      <c r="B3980">
        <v>1</v>
      </c>
      <c r="C3980" s="1">
        <v>42180</v>
      </c>
    </row>
    <row r="3981" spans="1:3">
      <c r="A3981">
        <v>1161313</v>
      </c>
      <c r="B3981">
        <v>3</v>
      </c>
      <c r="C3981" s="1">
        <v>42180</v>
      </c>
    </row>
    <row r="3982" spans="1:3">
      <c r="A3982">
        <v>1168832</v>
      </c>
      <c r="B3982">
        <v>2</v>
      </c>
      <c r="C3982" s="1">
        <v>42180</v>
      </c>
    </row>
    <row r="3983" spans="1:3">
      <c r="A3983">
        <v>1191346</v>
      </c>
      <c r="B3983">
        <v>1</v>
      </c>
      <c r="C3983" s="1">
        <v>42180</v>
      </c>
    </row>
    <row r="3984" spans="1:3">
      <c r="A3984">
        <v>1228665</v>
      </c>
      <c r="B3984">
        <v>1</v>
      </c>
      <c r="C3984" s="1">
        <v>42180</v>
      </c>
    </row>
    <row r="3985" spans="1:3">
      <c r="A3985">
        <v>1177549</v>
      </c>
      <c r="B3985">
        <v>1</v>
      </c>
      <c r="C3985" s="1">
        <v>42180</v>
      </c>
    </row>
    <row r="3986" spans="1:3">
      <c r="A3986">
        <v>1226381</v>
      </c>
      <c r="B3986">
        <v>1</v>
      </c>
      <c r="C3986" s="1">
        <v>42180</v>
      </c>
    </row>
    <row r="3987" spans="1:3">
      <c r="A3987">
        <v>1217289</v>
      </c>
      <c r="B3987">
        <v>1</v>
      </c>
      <c r="C3987" s="1">
        <v>42180</v>
      </c>
    </row>
    <row r="3988" spans="1:3">
      <c r="A3988">
        <v>1104424</v>
      </c>
      <c r="B3988">
        <v>2</v>
      </c>
      <c r="C3988" s="1">
        <v>42180</v>
      </c>
    </row>
    <row r="3989" spans="1:3">
      <c r="A3989">
        <v>1229256</v>
      </c>
      <c r="B3989">
        <v>1</v>
      </c>
      <c r="C3989" s="1">
        <v>42180</v>
      </c>
    </row>
    <row r="3990" spans="1:3">
      <c r="A3990">
        <v>1103682</v>
      </c>
      <c r="B3990">
        <v>3</v>
      </c>
      <c r="C3990" s="1">
        <v>42180</v>
      </c>
    </row>
    <row r="3991" spans="1:3">
      <c r="A3991">
        <v>1022409</v>
      </c>
      <c r="B3991">
        <v>1</v>
      </c>
      <c r="C3991" s="1">
        <v>42180</v>
      </c>
    </row>
    <row r="3992" spans="1:3">
      <c r="A3992">
        <v>1191379</v>
      </c>
      <c r="B3992">
        <v>1</v>
      </c>
      <c r="C3992" s="1">
        <v>42180</v>
      </c>
    </row>
    <row r="3993" spans="1:3">
      <c r="A3993">
        <v>1229274</v>
      </c>
      <c r="B3993">
        <v>1</v>
      </c>
      <c r="C3993" s="1">
        <v>42180</v>
      </c>
    </row>
    <row r="3994" spans="1:3">
      <c r="A3994">
        <v>1229269</v>
      </c>
      <c r="B3994">
        <v>1</v>
      </c>
      <c r="C3994" s="1">
        <v>42180</v>
      </c>
    </row>
    <row r="3995" spans="1:3">
      <c r="A3995">
        <v>1217880</v>
      </c>
      <c r="B3995">
        <v>1</v>
      </c>
      <c r="C3995" s="1">
        <v>42180</v>
      </c>
    </row>
    <row r="3996" spans="1:3">
      <c r="A3996">
        <v>1156107</v>
      </c>
      <c r="B3996">
        <v>2</v>
      </c>
      <c r="C3996" s="1">
        <v>42180</v>
      </c>
    </row>
    <row r="3997" spans="1:3">
      <c r="A3997">
        <v>1229301</v>
      </c>
      <c r="B3997">
        <v>1</v>
      </c>
      <c r="C3997" s="1">
        <v>42180</v>
      </c>
    </row>
    <row r="3998" spans="1:3">
      <c r="A3998">
        <v>1193107</v>
      </c>
      <c r="B3998">
        <v>1</v>
      </c>
      <c r="C3998" s="1">
        <v>42180</v>
      </c>
    </row>
    <row r="3999" spans="1:3">
      <c r="A3999">
        <v>1229287</v>
      </c>
      <c r="B3999">
        <v>1</v>
      </c>
      <c r="C3999" s="1">
        <v>42180</v>
      </c>
    </row>
    <row r="4000" spans="1:3">
      <c r="A4000">
        <v>1229309</v>
      </c>
      <c r="B4000">
        <v>2</v>
      </c>
      <c r="C4000" s="1">
        <v>42180</v>
      </c>
    </row>
    <row r="4001" spans="1:3">
      <c r="A4001">
        <v>1229317</v>
      </c>
      <c r="B4001">
        <v>1</v>
      </c>
      <c r="C4001" s="1">
        <v>42180</v>
      </c>
    </row>
    <row r="4002" spans="1:3">
      <c r="A4002">
        <v>1163121</v>
      </c>
      <c r="B4002">
        <v>6</v>
      </c>
      <c r="C4002" s="1">
        <v>42180</v>
      </c>
    </row>
    <row r="4003" spans="1:3">
      <c r="A4003">
        <v>1197241</v>
      </c>
      <c r="B4003">
        <v>1</v>
      </c>
      <c r="C4003" s="1">
        <v>42180</v>
      </c>
    </row>
    <row r="4004" spans="1:3">
      <c r="A4004">
        <v>1229330</v>
      </c>
      <c r="B4004">
        <v>1</v>
      </c>
      <c r="C4004" s="1">
        <v>42180</v>
      </c>
    </row>
    <row r="4005" spans="1:3">
      <c r="A4005">
        <v>1049898</v>
      </c>
      <c r="B4005">
        <v>1</v>
      </c>
      <c r="C4005" s="1">
        <v>42180</v>
      </c>
    </row>
    <row r="4006" spans="1:3">
      <c r="A4006">
        <v>1229334</v>
      </c>
      <c r="B4006">
        <v>1</v>
      </c>
      <c r="C4006" s="1">
        <v>42180</v>
      </c>
    </row>
    <row r="4007" spans="1:3">
      <c r="A4007">
        <v>1196261</v>
      </c>
      <c r="B4007">
        <v>2</v>
      </c>
      <c r="C4007" s="1">
        <v>42180</v>
      </c>
    </row>
    <row r="4008" spans="1:3">
      <c r="A4008">
        <v>1154314</v>
      </c>
      <c r="B4008">
        <v>1</v>
      </c>
      <c r="C4008" s="1">
        <v>42180</v>
      </c>
    </row>
    <row r="4009" spans="1:3">
      <c r="A4009">
        <v>1229342</v>
      </c>
      <c r="B4009">
        <v>1</v>
      </c>
      <c r="C4009" s="1">
        <v>42180</v>
      </c>
    </row>
    <row r="4010" spans="1:3">
      <c r="A4010">
        <v>1110421</v>
      </c>
      <c r="B4010">
        <v>1</v>
      </c>
      <c r="C4010" s="1">
        <v>42180</v>
      </c>
    </row>
    <row r="4011" spans="1:3">
      <c r="A4011">
        <v>1078901</v>
      </c>
      <c r="B4011">
        <v>2</v>
      </c>
      <c r="C4011" s="1">
        <v>42180</v>
      </c>
    </row>
    <row r="4012" spans="1:3">
      <c r="A4012">
        <v>1229354</v>
      </c>
      <c r="B4012">
        <v>1</v>
      </c>
      <c r="C4012" s="1">
        <v>42180</v>
      </c>
    </row>
    <row r="4013" spans="1:3">
      <c r="A4013">
        <v>1229341</v>
      </c>
      <c r="B4013">
        <v>1</v>
      </c>
      <c r="C4013" s="1">
        <v>42180</v>
      </c>
    </row>
    <row r="4014" spans="1:3">
      <c r="A4014">
        <v>1229339</v>
      </c>
      <c r="B4014">
        <v>1</v>
      </c>
      <c r="C4014" s="1">
        <v>42180</v>
      </c>
    </row>
    <row r="4015" spans="1:3">
      <c r="A4015">
        <v>1229332</v>
      </c>
      <c r="B4015">
        <v>1</v>
      </c>
      <c r="C4015" s="1">
        <v>42180</v>
      </c>
    </row>
    <row r="4016" spans="1:3">
      <c r="A4016">
        <v>1229348</v>
      </c>
      <c r="B4016">
        <v>1</v>
      </c>
      <c r="C4016" s="1">
        <v>42180</v>
      </c>
    </row>
    <row r="4017" spans="1:3">
      <c r="A4017">
        <v>1066505</v>
      </c>
      <c r="B4017">
        <v>1</v>
      </c>
      <c r="C4017" s="1">
        <v>42180</v>
      </c>
    </row>
    <row r="4018" spans="1:3">
      <c r="A4018">
        <v>1146261</v>
      </c>
      <c r="B4018">
        <v>2</v>
      </c>
      <c r="C4018" s="1">
        <v>42180</v>
      </c>
    </row>
    <row r="4019" spans="1:3">
      <c r="A4019">
        <v>1229356</v>
      </c>
      <c r="B4019">
        <v>1</v>
      </c>
      <c r="C4019" s="1">
        <v>42180</v>
      </c>
    </row>
    <row r="4020" spans="1:3">
      <c r="A4020">
        <v>1229373</v>
      </c>
      <c r="B4020">
        <v>1</v>
      </c>
      <c r="C4020" s="1">
        <v>42180</v>
      </c>
    </row>
    <row r="4021" spans="1:3">
      <c r="A4021">
        <v>1229377</v>
      </c>
      <c r="B4021">
        <v>1</v>
      </c>
      <c r="C4021" s="1">
        <v>42180</v>
      </c>
    </row>
    <row r="4022" spans="1:3">
      <c r="A4022">
        <v>1229373</v>
      </c>
      <c r="B4022">
        <v>1</v>
      </c>
      <c r="C4022" s="1">
        <v>42180</v>
      </c>
    </row>
    <row r="4023" spans="1:3">
      <c r="A4023">
        <v>1229381</v>
      </c>
      <c r="B4023">
        <v>1</v>
      </c>
      <c r="C4023" s="1">
        <v>42180</v>
      </c>
    </row>
    <row r="4024" spans="1:3">
      <c r="A4024">
        <v>1229375</v>
      </c>
      <c r="B4024">
        <v>1</v>
      </c>
      <c r="C4024" s="1">
        <v>42180</v>
      </c>
    </row>
    <row r="4025" spans="1:3">
      <c r="A4025">
        <v>1229382</v>
      </c>
      <c r="B4025">
        <v>1</v>
      </c>
      <c r="C4025" s="1">
        <v>42180</v>
      </c>
    </row>
    <row r="4026" spans="1:3">
      <c r="A4026">
        <v>1108693</v>
      </c>
      <c r="B4026">
        <v>1</v>
      </c>
      <c r="C4026" s="1">
        <v>42180</v>
      </c>
    </row>
    <row r="4027" spans="1:3">
      <c r="A4027">
        <v>1229390</v>
      </c>
      <c r="B4027">
        <v>1</v>
      </c>
      <c r="C4027" s="1">
        <v>42180</v>
      </c>
    </row>
    <row r="4028" spans="1:3">
      <c r="A4028">
        <v>1229384</v>
      </c>
      <c r="B4028">
        <v>1</v>
      </c>
      <c r="C4028" s="1">
        <v>42180</v>
      </c>
    </row>
    <row r="4029" spans="1:3">
      <c r="A4029">
        <v>1229316</v>
      </c>
      <c r="B4029">
        <v>1</v>
      </c>
      <c r="C4029" s="1">
        <v>42180</v>
      </c>
    </row>
    <row r="4030" spans="1:3">
      <c r="A4030">
        <v>1156428</v>
      </c>
      <c r="B4030">
        <v>1</v>
      </c>
      <c r="C4030" s="1">
        <v>42180</v>
      </c>
    </row>
    <row r="4031" spans="1:3">
      <c r="A4031">
        <v>1159142</v>
      </c>
      <c r="B4031">
        <v>1</v>
      </c>
      <c r="C4031" s="1">
        <v>42180</v>
      </c>
    </row>
    <row r="4032" spans="1:3">
      <c r="A4032">
        <v>1229402</v>
      </c>
      <c r="B4032">
        <v>1</v>
      </c>
      <c r="C4032" s="1">
        <v>42180</v>
      </c>
    </row>
    <row r="4033" spans="1:3">
      <c r="A4033">
        <v>1159142</v>
      </c>
      <c r="B4033">
        <v>1</v>
      </c>
      <c r="C4033" s="1">
        <v>42180</v>
      </c>
    </row>
    <row r="4034" spans="1:3">
      <c r="A4034">
        <v>1229397</v>
      </c>
      <c r="B4034">
        <v>1</v>
      </c>
      <c r="C4034" s="1">
        <v>42180</v>
      </c>
    </row>
    <row r="4035" spans="1:3">
      <c r="A4035">
        <v>1229407</v>
      </c>
      <c r="B4035">
        <v>1</v>
      </c>
      <c r="C4035" s="1">
        <v>42180</v>
      </c>
    </row>
    <row r="4036" spans="1:3">
      <c r="A4036">
        <v>1180298</v>
      </c>
      <c r="B4036">
        <v>4</v>
      </c>
      <c r="C4036" s="1">
        <v>42180</v>
      </c>
    </row>
    <row r="4037" spans="1:3">
      <c r="A4037">
        <v>1148223</v>
      </c>
      <c r="B4037">
        <v>2</v>
      </c>
      <c r="C4037" s="1">
        <v>42180</v>
      </c>
    </row>
    <row r="4038" spans="1:3">
      <c r="A4038">
        <v>1229411</v>
      </c>
      <c r="B4038">
        <v>1</v>
      </c>
      <c r="C4038" s="1">
        <v>42180</v>
      </c>
    </row>
    <row r="4039" spans="1:3">
      <c r="A4039">
        <v>1229416</v>
      </c>
      <c r="B4039">
        <v>1</v>
      </c>
      <c r="C4039" s="1">
        <v>42180</v>
      </c>
    </row>
    <row r="4040" spans="1:3">
      <c r="A4040">
        <v>1229417</v>
      </c>
      <c r="B4040">
        <v>1</v>
      </c>
      <c r="C4040" s="1">
        <v>42180</v>
      </c>
    </row>
    <row r="4041" spans="1:3">
      <c r="A4041">
        <v>1219511</v>
      </c>
      <c r="B4041">
        <v>1</v>
      </c>
      <c r="C4041" s="1">
        <v>42180</v>
      </c>
    </row>
    <row r="4042" spans="1:3">
      <c r="A4042">
        <v>1219482</v>
      </c>
      <c r="B4042">
        <v>1</v>
      </c>
      <c r="C4042" s="1">
        <v>42180</v>
      </c>
    </row>
    <row r="4043" spans="1:3">
      <c r="A4043">
        <v>1229298</v>
      </c>
      <c r="B4043">
        <v>1</v>
      </c>
      <c r="C4043" s="1">
        <v>42180</v>
      </c>
    </row>
    <row r="4044" spans="1:3">
      <c r="A4044">
        <v>1156281</v>
      </c>
      <c r="B4044">
        <v>3</v>
      </c>
      <c r="C4044" s="1">
        <v>42180</v>
      </c>
    </row>
    <row r="4045" spans="1:3">
      <c r="A4045">
        <v>1229429</v>
      </c>
      <c r="B4045">
        <v>1</v>
      </c>
      <c r="C4045" s="1">
        <v>42180</v>
      </c>
    </row>
    <row r="4046" spans="1:3">
      <c r="A4046">
        <v>1190024</v>
      </c>
      <c r="B4046">
        <v>2</v>
      </c>
      <c r="C4046" s="1">
        <v>42180</v>
      </c>
    </row>
    <row r="4047" spans="1:3">
      <c r="A4047">
        <v>1229438</v>
      </c>
      <c r="B4047">
        <v>1</v>
      </c>
      <c r="C4047" s="1">
        <v>42180</v>
      </c>
    </row>
    <row r="4048" spans="1:3">
      <c r="A4048">
        <v>1229449</v>
      </c>
      <c r="B4048">
        <v>1</v>
      </c>
      <c r="C4048" s="1">
        <v>42180</v>
      </c>
    </row>
    <row r="4049" spans="1:3">
      <c r="A4049">
        <v>1159427</v>
      </c>
      <c r="B4049">
        <v>2</v>
      </c>
      <c r="C4049" s="1">
        <v>42180</v>
      </c>
    </row>
    <row r="4050" spans="1:3">
      <c r="A4050">
        <v>1229433</v>
      </c>
      <c r="B4050">
        <v>1</v>
      </c>
      <c r="C4050" s="1">
        <v>42180</v>
      </c>
    </row>
    <row r="4051" spans="1:3">
      <c r="A4051">
        <v>1229434</v>
      </c>
      <c r="B4051">
        <v>1</v>
      </c>
      <c r="C4051" s="1">
        <v>42180</v>
      </c>
    </row>
    <row r="4052" spans="1:3">
      <c r="A4052">
        <v>1210443</v>
      </c>
      <c r="B4052">
        <v>2</v>
      </c>
      <c r="C4052" s="1">
        <v>42180</v>
      </c>
    </row>
    <row r="4053" spans="1:3">
      <c r="A4053">
        <v>1191239</v>
      </c>
      <c r="B4053">
        <v>2</v>
      </c>
      <c r="C4053" s="1">
        <v>42180</v>
      </c>
    </row>
    <row r="4054" spans="1:3">
      <c r="A4054">
        <v>1229472</v>
      </c>
      <c r="B4054">
        <v>3</v>
      </c>
      <c r="C4054" s="1">
        <v>42180</v>
      </c>
    </row>
    <row r="4055" spans="1:3">
      <c r="A4055">
        <v>1229455</v>
      </c>
      <c r="B4055">
        <v>1</v>
      </c>
      <c r="C4055" s="1">
        <v>42180</v>
      </c>
    </row>
    <row r="4056" spans="1:3">
      <c r="A4056">
        <v>1067760</v>
      </c>
      <c r="B4056">
        <v>1</v>
      </c>
      <c r="C4056" s="1">
        <v>42180</v>
      </c>
    </row>
    <row r="4057" spans="1:3">
      <c r="A4057">
        <v>1006974</v>
      </c>
      <c r="B4057">
        <v>1</v>
      </c>
      <c r="C4057" s="1">
        <v>42180</v>
      </c>
    </row>
    <row r="4058" spans="1:3">
      <c r="A4058">
        <v>1229520</v>
      </c>
      <c r="B4058">
        <v>1</v>
      </c>
      <c r="C4058" s="1">
        <v>42180</v>
      </c>
    </row>
    <row r="4059" spans="1:3">
      <c r="A4059">
        <v>1229512</v>
      </c>
      <c r="B4059">
        <v>1</v>
      </c>
      <c r="C4059" s="1">
        <v>42180</v>
      </c>
    </row>
    <row r="4060" spans="1:3">
      <c r="A4060">
        <v>1229365</v>
      </c>
      <c r="B4060">
        <v>1</v>
      </c>
      <c r="C4060" s="1">
        <v>42180</v>
      </c>
    </row>
    <row r="4061" spans="1:3">
      <c r="A4061">
        <v>1229493</v>
      </c>
      <c r="B4061">
        <v>1</v>
      </c>
      <c r="C4061" s="1">
        <v>42180</v>
      </c>
    </row>
    <row r="4062" spans="1:3">
      <c r="A4062">
        <v>1229531</v>
      </c>
      <c r="B4062">
        <v>1</v>
      </c>
      <c r="C4062" s="1">
        <v>42180</v>
      </c>
    </row>
    <row r="4063" spans="1:3">
      <c r="A4063">
        <v>1229488</v>
      </c>
      <c r="B4063">
        <v>1</v>
      </c>
      <c r="C4063" s="1">
        <v>42180</v>
      </c>
    </row>
    <row r="4064" spans="1:3">
      <c r="A4064">
        <v>1229487</v>
      </c>
      <c r="B4064">
        <v>1</v>
      </c>
      <c r="C4064" s="1">
        <v>42180</v>
      </c>
    </row>
    <row r="4065" spans="1:3">
      <c r="A4065">
        <v>1229539</v>
      </c>
      <c r="B4065">
        <v>1</v>
      </c>
      <c r="C4065" s="1">
        <v>42180</v>
      </c>
    </row>
    <row r="4066" spans="1:3">
      <c r="A4066">
        <v>1229539</v>
      </c>
      <c r="B4066">
        <v>1</v>
      </c>
      <c r="C4066" s="1">
        <v>42180</v>
      </c>
    </row>
    <row r="4067" spans="1:3">
      <c r="A4067">
        <v>1229530</v>
      </c>
      <c r="B4067">
        <v>1</v>
      </c>
      <c r="C4067" s="1">
        <v>42180</v>
      </c>
    </row>
    <row r="4068" spans="1:3">
      <c r="A4068">
        <v>1213089</v>
      </c>
      <c r="B4068">
        <v>2</v>
      </c>
      <c r="C4068" s="1">
        <v>42180</v>
      </c>
    </row>
    <row r="4069" spans="1:3">
      <c r="A4069">
        <v>1134235</v>
      </c>
      <c r="B4069">
        <v>2</v>
      </c>
      <c r="C4069" s="1">
        <v>42180</v>
      </c>
    </row>
    <row r="4070" spans="1:3">
      <c r="A4070">
        <v>1229510</v>
      </c>
      <c r="B4070">
        <v>2</v>
      </c>
      <c r="C4070" s="1">
        <v>42180</v>
      </c>
    </row>
    <row r="4071" spans="1:3">
      <c r="A4071">
        <v>1014677</v>
      </c>
      <c r="B4071">
        <v>1</v>
      </c>
      <c r="C4071" s="1">
        <v>42180</v>
      </c>
    </row>
    <row r="4072" spans="1:3">
      <c r="A4072">
        <v>1229555</v>
      </c>
      <c r="B4072">
        <v>1</v>
      </c>
      <c r="C4072" s="1">
        <v>42180</v>
      </c>
    </row>
    <row r="4073" spans="1:3">
      <c r="A4073">
        <v>1229518</v>
      </c>
      <c r="B4073">
        <v>1</v>
      </c>
      <c r="C4073" s="1">
        <v>42180</v>
      </c>
    </row>
    <row r="4074" spans="1:3">
      <c r="A4074">
        <v>1022227</v>
      </c>
      <c r="B4074">
        <v>2</v>
      </c>
      <c r="C4074" s="1">
        <v>42180</v>
      </c>
    </row>
    <row r="4075" spans="1:3">
      <c r="A4075">
        <v>1051021</v>
      </c>
      <c r="B4075">
        <v>1</v>
      </c>
      <c r="C4075" s="1">
        <v>42180</v>
      </c>
    </row>
    <row r="4076" spans="1:3">
      <c r="A4076">
        <v>1208152</v>
      </c>
      <c r="B4076">
        <v>2</v>
      </c>
      <c r="C4076" s="1">
        <v>42180</v>
      </c>
    </row>
    <row r="4077" spans="1:3">
      <c r="A4077">
        <v>1109548</v>
      </c>
      <c r="B4077">
        <v>2</v>
      </c>
      <c r="C4077" s="1">
        <v>42180</v>
      </c>
    </row>
    <row r="4078" spans="1:3">
      <c r="A4078">
        <v>1158315</v>
      </c>
      <c r="B4078">
        <v>2</v>
      </c>
      <c r="C4078" s="1">
        <v>42180</v>
      </c>
    </row>
    <row r="4079" spans="1:3">
      <c r="A4079">
        <v>1036810</v>
      </c>
      <c r="B4079">
        <v>2</v>
      </c>
      <c r="C4079" s="1">
        <v>42180</v>
      </c>
    </row>
    <row r="4080" spans="1:3">
      <c r="A4080">
        <v>1000094</v>
      </c>
      <c r="B4080">
        <v>1</v>
      </c>
      <c r="C4080" s="1">
        <v>42180</v>
      </c>
    </row>
    <row r="4081" spans="1:3">
      <c r="A4081">
        <v>1229612</v>
      </c>
      <c r="B4081">
        <v>1</v>
      </c>
      <c r="C4081" s="1">
        <v>42180</v>
      </c>
    </row>
    <row r="4082" spans="1:3">
      <c r="A4082">
        <v>1229632</v>
      </c>
      <c r="B4082">
        <v>1</v>
      </c>
      <c r="C4082" s="1">
        <v>42180</v>
      </c>
    </row>
    <row r="4083" spans="1:3">
      <c r="A4083">
        <v>1229635</v>
      </c>
      <c r="B4083">
        <v>1</v>
      </c>
      <c r="C4083" s="1">
        <v>42180</v>
      </c>
    </row>
    <row r="4084" spans="1:3">
      <c r="A4084">
        <v>1125006</v>
      </c>
      <c r="B4084">
        <v>1</v>
      </c>
      <c r="C4084" s="1">
        <v>42180</v>
      </c>
    </row>
    <row r="4085" spans="1:3">
      <c r="A4085">
        <v>1229663</v>
      </c>
      <c r="B4085">
        <v>1</v>
      </c>
      <c r="C4085" s="1">
        <v>42180</v>
      </c>
    </row>
    <row r="4086" spans="1:3">
      <c r="A4086">
        <v>1229661</v>
      </c>
      <c r="B4086">
        <v>1</v>
      </c>
      <c r="C4086" s="1">
        <v>42180</v>
      </c>
    </row>
    <row r="4087" spans="1:3">
      <c r="A4087">
        <v>1108852</v>
      </c>
      <c r="B4087">
        <v>2</v>
      </c>
      <c r="C4087" s="1">
        <v>42180</v>
      </c>
    </row>
    <row r="4088" spans="1:3">
      <c r="A4088">
        <v>1229694</v>
      </c>
      <c r="B4088">
        <v>1</v>
      </c>
      <c r="C4088" s="1">
        <v>42180</v>
      </c>
    </row>
    <row r="4089" spans="1:3">
      <c r="A4089">
        <v>1139948</v>
      </c>
      <c r="B4089">
        <v>1</v>
      </c>
      <c r="C4089" s="1">
        <v>42180</v>
      </c>
    </row>
    <row r="4090" spans="1:3">
      <c r="A4090">
        <v>1229705</v>
      </c>
      <c r="B4090">
        <v>1</v>
      </c>
      <c r="C4090" s="1">
        <v>42180</v>
      </c>
    </row>
    <row r="4091" spans="1:3">
      <c r="A4091">
        <v>1229702</v>
      </c>
      <c r="B4091">
        <v>3</v>
      </c>
      <c r="C4091" s="1">
        <v>42180</v>
      </c>
    </row>
    <row r="4092" spans="1:3">
      <c r="A4092">
        <v>1229729</v>
      </c>
      <c r="B4092">
        <v>1</v>
      </c>
      <c r="C4092" s="1">
        <v>42180</v>
      </c>
    </row>
    <row r="4093" spans="1:3">
      <c r="A4093">
        <v>1229729</v>
      </c>
      <c r="B4093">
        <v>1</v>
      </c>
      <c r="C4093" s="1">
        <v>42180</v>
      </c>
    </row>
    <row r="4094" spans="1:3">
      <c r="A4094">
        <v>1229728</v>
      </c>
      <c r="B4094">
        <v>1</v>
      </c>
      <c r="C4094" s="1">
        <v>42180</v>
      </c>
    </row>
    <row r="4095" spans="1:3">
      <c r="A4095">
        <v>1229655</v>
      </c>
      <c r="B4095">
        <v>2</v>
      </c>
      <c r="C4095" s="1">
        <v>42180</v>
      </c>
    </row>
    <row r="4096" spans="1:3">
      <c r="A4096">
        <v>1064496</v>
      </c>
      <c r="B4096">
        <v>3</v>
      </c>
      <c r="C4096" s="1">
        <v>42180</v>
      </c>
    </row>
    <row r="4097" spans="1:3">
      <c r="A4097">
        <v>1229732</v>
      </c>
      <c r="B4097">
        <v>1</v>
      </c>
      <c r="C4097" s="1">
        <v>42180</v>
      </c>
    </row>
    <row r="4098" spans="1:3">
      <c r="A4098">
        <v>1229741</v>
      </c>
      <c r="B4098">
        <v>2</v>
      </c>
      <c r="C4098" s="1">
        <v>42180</v>
      </c>
    </row>
    <row r="4099" spans="1:3">
      <c r="A4099">
        <v>1207739</v>
      </c>
      <c r="B4099">
        <v>1</v>
      </c>
      <c r="C4099" s="1">
        <v>42180</v>
      </c>
    </row>
    <row r="4100" spans="1:3">
      <c r="A4100">
        <v>1207739</v>
      </c>
      <c r="B4100">
        <v>1</v>
      </c>
      <c r="C4100" s="1">
        <v>42180</v>
      </c>
    </row>
    <row r="4101" spans="1:3">
      <c r="A4101">
        <v>1014722</v>
      </c>
      <c r="B4101">
        <v>1</v>
      </c>
      <c r="C4101" s="1">
        <v>42180</v>
      </c>
    </row>
    <row r="4102" spans="1:3">
      <c r="A4102">
        <v>1229735</v>
      </c>
      <c r="B4102">
        <v>1</v>
      </c>
      <c r="C4102" s="1">
        <v>42180</v>
      </c>
    </row>
    <row r="4103" spans="1:3">
      <c r="A4103">
        <v>1229678</v>
      </c>
      <c r="B4103">
        <v>3</v>
      </c>
      <c r="C4103" s="1">
        <v>42180</v>
      </c>
    </row>
    <row r="4104" spans="1:3">
      <c r="A4104">
        <v>1229754</v>
      </c>
      <c r="B4104">
        <v>1</v>
      </c>
      <c r="C4104" s="1">
        <v>42180</v>
      </c>
    </row>
    <row r="4105" spans="1:3">
      <c r="A4105">
        <v>1224747</v>
      </c>
      <c r="B4105">
        <v>1</v>
      </c>
      <c r="C4105" s="1">
        <v>42180</v>
      </c>
    </row>
    <row r="4106" spans="1:3">
      <c r="A4106">
        <v>1229798</v>
      </c>
      <c r="B4106">
        <v>1</v>
      </c>
      <c r="C4106" s="1">
        <v>42180</v>
      </c>
    </row>
    <row r="4107" spans="1:3">
      <c r="A4107">
        <v>1218935</v>
      </c>
      <c r="B4107">
        <v>1</v>
      </c>
      <c r="C4107" s="1">
        <v>42180</v>
      </c>
    </row>
    <row r="4108" spans="1:3">
      <c r="A4108">
        <v>1229784</v>
      </c>
      <c r="B4108">
        <v>1</v>
      </c>
      <c r="C4108" s="1">
        <v>42180</v>
      </c>
    </row>
    <row r="4109" spans="1:3">
      <c r="A4109">
        <v>1218935</v>
      </c>
      <c r="B4109">
        <v>1</v>
      </c>
      <c r="C4109" s="1">
        <v>42180</v>
      </c>
    </row>
    <row r="4110" spans="1:3">
      <c r="A4110">
        <v>1155836</v>
      </c>
      <c r="B4110">
        <v>2</v>
      </c>
      <c r="C4110" s="1">
        <v>42180</v>
      </c>
    </row>
    <row r="4111" spans="1:3">
      <c r="A4111">
        <v>1229575</v>
      </c>
      <c r="B4111">
        <v>1</v>
      </c>
      <c r="C4111" s="1">
        <v>42180</v>
      </c>
    </row>
    <row r="4112" spans="1:3">
      <c r="A4112">
        <v>1096653</v>
      </c>
      <c r="B4112">
        <v>2</v>
      </c>
      <c r="C4112" s="1">
        <v>42180</v>
      </c>
    </row>
    <row r="4113" spans="1:3">
      <c r="A4113">
        <v>1218209</v>
      </c>
      <c r="B4113">
        <v>1</v>
      </c>
      <c r="C4113" s="1">
        <v>42180</v>
      </c>
    </row>
    <row r="4114" spans="1:3">
      <c r="A4114">
        <v>1191239</v>
      </c>
      <c r="B4114">
        <v>1</v>
      </c>
      <c r="C4114" s="1">
        <v>42180</v>
      </c>
    </row>
    <row r="4115" spans="1:3">
      <c r="A4115">
        <v>1229795</v>
      </c>
      <c r="B4115">
        <v>1</v>
      </c>
      <c r="C4115" s="1">
        <v>42180</v>
      </c>
    </row>
    <row r="4116" spans="1:3">
      <c r="A4116">
        <v>1154963</v>
      </c>
      <c r="B4116">
        <v>1</v>
      </c>
      <c r="C4116" s="1">
        <v>42180</v>
      </c>
    </row>
    <row r="4117" spans="1:3">
      <c r="A4117">
        <v>1198878</v>
      </c>
      <c r="B4117">
        <v>2</v>
      </c>
      <c r="C4117" s="1">
        <v>42180</v>
      </c>
    </row>
    <row r="4118" spans="1:3">
      <c r="A4118">
        <v>1229764</v>
      </c>
      <c r="B4118">
        <v>2</v>
      </c>
      <c r="C4118" s="1">
        <v>42180</v>
      </c>
    </row>
    <row r="4119" spans="1:3">
      <c r="A4119">
        <v>1229761</v>
      </c>
      <c r="B4119">
        <v>3</v>
      </c>
      <c r="C4119" s="1">
        <v>42180</v>
      </c>
    </row>
    <row r="4120" spans="1:3">
      <c r="A4120">
        <v>1111399</v>
      </c>
      <c r="B4120">
        <v>6</v>
      </c>
      <c r="C4120" s="1">
        <v>42180</v>
      </c>
    </row>
    <row r="4121" spans="1:3">
      <c r="A4121">
        <v>1219803</v>
      </c>
      <c r="B4121">
        <v>3</v>
      </c>
      <c r="C4121" s="1">
        <v>42180</v>
      </c>
    </row>
    <row r="4122" spans="1:3">
      <c r="A4122">
        <v>1229833</v>
      </c>
      <c r="B4122">
        <v>1</v>
      </c>
      <c r="C4122" s="1">
        <v>42180</v>
      </c>
    </row>
    <row r="4123" spans="1:3">
      <c r="A4123">
        <v>1229846</v>
      </c>
      <c r="B4123">
        <v>1</v>
      </c>
      <c r="C4123" s="1">
        <v>42180</v>
      </c>
    </row>
    <row r="4124" spans="1:3">
      <c r="A4124">
        <v>1229839</v>
      </c>
      <c r="B4124">
        <v>1</v>
      </c>
      <c r="C4124" s="1">
        <v>42180</v>
      </c>
    </row>
    <row r="4125" spans="1:3">
      <c r="A4125">
        <v>1229831</v>
      </c>
      <c r="B4125">
        <v>1</v>
      </c>
      <c r="C4125" s="1">
        <v>42180</v>
      </c>
    </row>
    <row r="4126" spans="1:3">
      <c r="A4126">
        <v>1229876</v>
      </c>
      <c r="B4126">
        <v>1</v>
      </c>
      <c r="C4126" s="1">
        <v>42180</v>
      </c>
    </row>
    <row r="4127" spans="1:3">
      <c r="A4127">
        <v>1011217</v>
      </c>
      <c r="B4127">
        <v>1</v>
      </c>
      <c r="C4127" s="1">
        <v>42180</v>
      </c>
    </row>
    <row r="4128" spans="1:3">
      <c r="A4128">
        <v>1229881</v>
      </c>
      <c r="B4128">
        <v>1</v>
      </c>
      <c r="C4128" s="1">
        <v>42180</v>
      </c>
    </row>
    <row r="4129" spans="1:3">
      <c r="A4129">
        <v>1229834</v>
      </c>
      <c r="B4129">
        <v>2</v>
      </c>
      <c r="C4129" s="1">
        <v>42180</v>
      </c>
    </row>
    <row r="4130" spans="1:3">
      <c r="A4130">
        <v>1229835</v>
      </c>
      <c r="B4130">
        <v>1</v>
      </c>
      <c r="C4130" s="1">
        <v>42180</v>
      </c>
    </row>
    <row r="4131" spans="1:3">
      <c r="A4131">
        <v>1229848</v>
      </c>
      <c r="B4131">
        <v>1</v>
      </c>
      <c r="C4131" s="1">
        <v>42180</v>
      </c>
    </row>
    <row r="4132" spans="1:3">
      <c r="A4132">
        <v>1219651</v>
      </c>
      <c r="B4132">
        <v>4</v>
      </c>
      <c r="C4132" s="1">
        <v>42180</v>
      </c>
    </row>
    <row r="4133" spans="1:3">
      <c r="A4133">
        <v>1065740</v>
      </c>
      <c r="B4133">
        <v>2</v>
      </c>
      <c r="C4133" s="1">
        <v>42180</v>
      </c>
    </row>
    <row r="4134" spans="1:3">
      <c r="A4134">
        <v>1215888</v>
      </c>
      <c r="B4134">
        <v>1</v>
      </c>
      <c r="C4134" s="1">
        <v>42180</v>
      </c>
    </row>
    <row r="4135" spans="1:3">
      <c r="A4135">
        <v>1229882</v>
      </c>
      <c r="B4135">
        <v>1</v>
      </c>
      <c r="C4135" s="1">
        <v>42180</v>
      </c>
    </row>
    <row r="4136" spans="1:3">
      <c r="A4136">
        <v>1172190</v>
      </c>
      <c r="B4136">
        <v>1</v>
      </c>
      <c r="C4136" s="1">
        <v>42180</v>
      </c>
    </row>
    <row r="4137" spans="1:3">
      <c r="A4137">
        <v>1229899</v>
      </c>
      <c r="B4137">
        <v>2</v>
      </c>
      <c r="C4137" s="1">
        <v>42180</v>
      </c>
    </row>
    <row r="4138" spans="1:3">
      <c r="A4138">
        <v>1229910</v>
      </c>
      <c r="B4138">
        <v>1</v>
      </c>
      <c r="C4138" s="1">
        <v>42180</v>
      </c>
    </row>
    <row r="4139" spans="1:3">
      <c r="A4139">
        <v>1174400</v>
      </c>
      <c r="B4139">
        <v>1</v>
      </c>
      <c r="C4139" s="1">
        <v>42180</v>
      </c>
    </row>
    <row r="4140" spans="1:3">
      <c r="A4140">
        <v>1229896</v>
      </c>
      <c r="B4140">
        <v>1</v>
      </c>
      <c r="C4140" s="1">
        <v>42180</v>
      </c>
    </row>
    <row r="4141" spans="1:3">
      <c r="A4141">
        <v>1229913</v>
      </c>
      <c r="B4141">
        <v>1</v>
      </c>
      <c r="C4141" s="1">
        <v>42180</v>
      </c>
    </row>
    <row r="4142" spans="1:3">
      <c r="A4142">
        <v>1229919</v>
      </c>
      <c r="B4142">
        <v>1</v>
      </c>
      <c r="C4142" s="1">
        <v>42180</v>
      </c>
    </row>
    <row r="4143" spans="1:3">
      <c r="A4143">
        <v>1229924</v>
      </c>
      <c r="B4143">
        <v>1</v>
      </c>
      <c r="C4143" s="1">
        <v>42180</v>
      </c>
    </row>
    <row r="4144" spans="1:3">
      <c r="A4144">
        <v>1229918</v>
      </c>
      <c r="B4144">
        <v>1</v>
      </c>
      <c r="C4144" s="1">
        <v>42180</v>
      </c>
    </row>
    <row r="4145" spans="1:3">
      <c r="A4145">
        <v>1180555</v>
      </c>
      <c r="B4145">
        <v>1</v>
      </c>
      <c r="C4145" s="1">
        <v>42180</v>
      </c>
    </row>
    <row r="4146" spans="1:3">
      <c r="A4146">
        <v>1229941</v>
      </c>
      <c r="B4146">
        <v>1</v>
      </c>
      <c r="C4146" s="1">
        <v>42180</v>
      </c>
    </row>
    <row r="4147" spans="1:3">
      <c r="A4147">
        <v>1130247</v>
      </c>
      <c r="B4147">
        <v>1</v>
      </c>
      <c r="C4147" s="1">
        <v>42180</v>
      </c>
    </row>
    <row r="4148" spans="1:3">
      <c r="A4148">
        <v>1145599</v>
      </c>
      <c r="B4148">
        <v>2</v>
      </c>
      <c r="C4148" s="1">
        <v>42180</v>
      </c>
    </row>
    <row r="4149" spans="1:3">
      <c r="A4149">
        <v>1229955</v>
      </c>
      <c r="B4149">
        <v>1</v>
      </c>
      <c r="C4149" s="1">
        <v>42180</v>
      </c>
    </row>
    <row r="4150" spans="1:3">
      <c r="A4150">
        <v>1229965</v>
      </c>
      <c r="B4150">
        <v>1</v>
      </c>
      <c r="C4150" s="1">
        <v>42180</v>
      </c>
    </row>
    <row r="4151" spans="1:3">
      <c r="A4151">
        <v>1225051</v>
      </c>
      <c r="B4151">
        <v>2</v>
      </c>
      <c r="C4151" s="1">
        <v>42180</v>
      </c>
    </row>
    <row r="4152" spans="1:3">
      <c r="A4152">
        <v>1199112</v>
      </c>
      <c r="B4152">
        <v>1</v>
      </c>
      <c r="C4152" s="1">
        <v>42180</v>
      </c>
    </row>
    <row r="4153" spans="1:3">
      <c r="A4153">
        <v>1229974</v>
      </c>
      <c r="B4153">
        <v>1</v>
      </c>
      <c r="C4153" s="1">
        <v>42180</v>
      </c>
    </row>
    <row r="4154" spans="1:3">
      <c r="A4154">
        <v>1229948</v>
      </c>
      <c r="B4154">
        <v>2</v>
      </c>
      <c r="C4154" s="1">
        <v>42180</v>
      </c>
    </row>
    <row r="4155" spans="1:3">
      <c r="A4155">
        <v>1199756</v>
      </c>
      <c r="B4155">
        <v>2</v>
      </c>
      <c r="C4155" s="1">
        <v>42180</v>
      </c>
    </row>
    <row r="4156" spans="1:3">
      <c r="A4156">
        <v>1229984</v>
      </c>
      <c r="B4156">
        <v>1</v>
      </c>
      <c r="C4156" s="1">
        <v>42180</v>
      </c>
    </row>
    <row r="4157" spans="1:3">
      <c r="A4157">
        <v>1230000</v>
      </c>
      <c r="B4157">
        <v>1</v>
      </c>
      <c r="C4157" s="1">
        <v>42180</v>
      </c>
    </row>
    <row r="4158" spans="1:3">
      <c r="A4158">
        <v>1208079</v>
      </c>
      <c r="B4158">
        <v>1</v>
      </c>
      <c r="C4158" s="1">
        <v>42180</v>
      </c>
    </row>
    <row r="4159" spans="1:3">
      <c r="A4159">
        <v>1229989</v>
      </c>
      <c r="B4159">
        <v>1</v>
      </c>
      <c r="C4159" s="1">
        <v>42180</v>
      </c>
    </row>
    <row r="4160" spans="1:3">
      <c r="A4160">
        <v>1229991</v>
      </c>
      <c r="B4160">
        <v>1</v>
      </c>
      <c r="C4160" s="1">
        <v>42180</v>
      </c>
    </row>
    <row r="4161" spans="1:3">
      <c r="A4161">
        <v>1230019</v>
      </c>
      <c r="B4161">
        <v>2</v>
      </c>
      <c r="C4161" s="1">
        <v>42180</v>
      </c>
    </row>
    <row r="4162" spans="1:3">
      <c r="A4162">
        <v>1230024</v>
      </c>
      <c r="B4162">
        <v>1</v>
      </c>
      <c r="C4162" s="1">
        <v>42180</v>
      </c>
    </row>
    <row r="4163" spans="1:3">
      <c r="A4163">
        <v>1223807</v>
      </c>
      <c r="B4163">
        <v>1</v>
      </c>
      <c r="C4163" s="1">
        <v>42180</v>
      </c>
    </row>
    <row r="4164" spans="1:3">
      <c r="A4164">
        <v>1218829</v>
      </c>
      <c r="B4164">
        <v>1</v>
      </c>
      <c r="C4164" s="1">
        <v>42180</v>
      </c>
    </row>
    <row r="4165" spans="1:3">
      <c r="A4165">
        <v>1129683</v>
      </c>
      <c r="B4165">
        <v>2</v>
      </c>
      <c r="C4165" s="1">
        <v>42180</v>
      </c>
    </row>
    <row r="4166" spans="1:3">
      <c r="A4166">
        <v>1230048</v>
      </c>
      <c r="B4166">
        <v>1</v>
      </c>
      <c r="C4166" s="1">
        <v>42180</v>
      </c>
    </row>
    <row r="4167" spans="1:3">
      <c r="A4167">
        <v>1137355</v>
      </c>
      <c r="B4167">
        <v>2</v>
      </c>
      <c r="C4167" s="1">
        <v>42180</v>
      </c>
    </row>
    <row r="4168" spans="1:3">
      <c r="A4168">
        <v>1229721</v>
      </c>
      <c r="B4168">
        <v>1</v>
      </c>
      <c r="C4168" s="1">
        <v>42180</v>
      </c>
    </row>
    <row r="4169" spans="1:3">
      <c r="A4169">
        <v>1230009</v>
      </c>
      <c r="B4169">
        <v>2</v>
      </c>
      <c r="C4169" s="1">
        <v>42180</v>
      </c>
    </row>
    <row r="4170" spans="1:3">
      <c r="A4170">
        <v>1211336</v>
      </c>
      <c r="B4170">
        <v>2</v>
      </c>
      <c r="C4170" s="1">
        <v>42180</v>
      </c>
    </row>
    <row r="4171" spans="1:3">
      <c r="A4171">
        <v>1075543</v>
      </c>
      <c r="B4171">
        <v>1</v>
      </c>
      <c r="C4171" s="1">
        <v>42180</v>
      </c>
    </row>
    <row r="4172" spans="1:3">
      <c r="A4172">
        <v>1146261</v>
      </c>
      <c r="B4172">
        <v>2</v>
      </c>
      <c r="C4172" s="1">
        <v>42181</v>
      </c>
    </row>
    <row r="4173" spans="1:3">
      <c r="A4173">
        <v>1221336</v>
      </c>
      <c r="B4173">
        <v>1</v>
      </c>
      <c r="C4173" s="1">
        <v>42181</v>
      </c>
    </row>
    <row r="4174" spans="1:3">
      <c r="A4174">
        <v>1096389</v>
      </c>
      <c r="B4174">
        <v>1</v>
      </c>
      <c r="C4174" s="1">
        <v>42181</v>
      </c>
    </row>
    <row r="4175" spans="1:3">
      <c r="A4175">
        <v>1173575</v>
      </c>
      <c r="B4175">
        <v>2</v>
      </c>
      <c r="C4175" s="1">
        <v>42181</v>
      </c>
    </row>
    <row r="4176" spans="1:3">
      <c r="A4176">
        <v>1205647</v>
      </c>
      <c r="B4176">
        <v>1</v>
      </c>
      <c r="C4176" s="1">
        <v>42181</v>
      </c>
    </row>
    <row r="4177" spans="1:3">
      <c r="A4177">
        <v>1230377</v>
      </c>
      <c r="B4177">
        <v>1</v>
      </c>
      <c r="C4177" s="1">
        <v>42181</v>
      </c>
    </row>
    <row r="4178" spans="1:3">
      <c r="A4178">
        <v>1230393</v>
      </c>
      <c r="B4178">
        <v>3</v>
      </c>
      <c r="C4178" s="1">
        <v>42181</v>
      </c>
    </row>
    <row r="4179" spans="1:3">
      <c r="A4179">
        <v>1205364</v>
      </c>
      <c r="B4179">
        <v>4</v>
      </c>
      <c r="C4179" s="1">
        <v>42181</v>
      </c>
    </row>
    <row r="4180" spans="1:3">
      <c r="A4180">
        <v>1222304</v>
      </c>
      <c r="B4180">
        <v>1</v>
      </c>
      <c r="C4180" s="1">
        <v>42181</v>
      </c>
    </row>
    <row r="4181" spans="1:3">
      <c r="A4181">
        <v>1207598</v>
      </c>
      <c r="B4181">
        <v>1</v>
      </c>
      <c r="C4181" s="1">
        <v>42181</v>
      </c>
    </row>
    <row r="4182" spans="1:3">
      <c r="A4182">
        <v>1145682</v>
      </c>
      <c r="B4182">
        <v>2</v>
      </c>
      <c r="C4182" s="1">
        <v>42181</v>
      </c>
    </row>
    <row r="4183" spans="1:3">
      <c r="A4183">
        <v>1168890</v>
      </c>
      <c r="B4183">
        <v>1</v>
      </c>
      <c r="C4183" s="1">
        <v>42181</v>
      </c>
    </row>
    <row r="4184" spans="1:3">
      <c r="A4184">
        <v>1230410</v>
      </c>
      <c r="B4184">
        <v>1</v>
      </c>
      <c r="C4184" s="1">
        <v>42181</v>
      </c>
    </row>
    <row r="4185" spans="1:3">
      <c r="A4185">
        <v>1230422</v>
      </c>
      <c r="B4185">
        <v>1</v>
      </c>
      <c r="C4185" s="1">
        <v>42181</v>
      </c>
    </row>
    <row r="4186" spans="1:3">
      <c r="A4186">
        <v>1210824</v>
      </c>
      <c r="B4186">
        <v>1</v>
      </c>
      <c r="C4186" s="1">
        <v>42181</v>
      </c>
    </row>
    <row r="4187" spans="1:3">
      <c r="A4187">
        <v>1230437</v>
      </c>
      <c r="B4187">
        <v>1</v>
      </c>
      <c r="C4187" s="1">
        <v>42181</v>
      </c>
    </row>
    <row r="4188" spans="1:3">
      <c r="A4188">
        <v>1220621</v>
      </c>
      <c r="B4188">
        <v>2</v>
      </c>
      <c r="C4188" s="1">
        <v>42181</v>
      </c>
    </row>
    <row r="4189" spans="1:3">
      <c r="A4189">
        <v>1021181</v>
      </c>
      <c r="B4189">
        <v>1</v>
      </c>
      <c r="C4189" s="1">
        <v>42181</v>
      </c>
    </row>
    <row r="4190" spans="1:3">
      <c r="A4190">
        <v>1051140</v>
      </c>
      <c r="B4190">
        <v>2</v>
      </c>
      <c r="C4190" s="1">
        <v>42181</v>
      </c>
    </row>
    <row r="4191" spans="1:3">
      <c r="A4191">
        <v>1230412</v>
      </c>
      <c r="B4191">
        <v>2</v>
      </c>
      <c r="C4191" s="1">
        <v>42181</v>
      </c>
    </row>
    <row r="4192" spans="1:3">
      <c r="A4192">
        <v>1230443</v>
      </c>
      <c r="B4192">
        <v>1</v>
      </c>
      <c r="C4192" s="1">
        <v>42181</v>
      </c>
    </row>
    <row r="4193" spans="1:3">
      <c r="A4193">
        <v>1228067</v>
      </c>
      <c r="B4193">
        <v>1</v>
      </c>
      <c r="C4193" s="1">
        <v>42181</v>
      </c>
    </row>
    <row r="4194" spans="1:3">
      <c r="A4194">
        <v>1220880</v>
      </c>
      <c r="B4194">
        <v>1</v>
      </c>
      <c r="C4194" s="1">
        <v>42181</v>
      </c>
    </row>
    <row r="4195" spans="1:3">
      <c r="A4195">
        <v>1143844</v>
      </c>
      <c r="B4195">
        <v>2</v>
      </c>
      <c r="C4195" s="1">
        <v>42181</v>
      </c>
    </row>
    <row r="4196" spans="1:3">
      <c r="A4196">
        <v>1167427</v>
      </c>
      <c r="B4196">
        <v>2</v>
      </c>
      <c r="C4196" s="1">
        <v>42181</v>
      </c>
    </row>
    <row r="4197" spans="1:3">
      <c r="A4197">
        <v>1230479</v>
      </c>
      <c r="B4197">
        <v>1</v>
      </c>
      <c r="C4197" s="1">
        <v>42181</v>
      </c>
    </row>
    <row r="4198" spans="1:3">
      <c r="A4198">
        <v>1230469</v>
      </c>
      <c r="B4198">
        <v>1</v>
      </c>
      <c r="C4198" s="1">
        <v>42181</v>
      </c>
    </row>
    <row r="4199" spans="1:3">
      <c r="A4199">
        <v>1230466</v>
      </c>
      <c r="B4199">
        <v>1</v>
      </c>
      <c r="C4199" s="1">
        <v>42181</v>
      </c>
    </row>
    <row r="4200" spans="1:3">
      <c r="A4200">
        <v>1230475</v>
      </c>
      <c r="B4200">
        <v>1</v>
      </c>
      <c r="C4200" s="1">
        <v>42181</v>
      </c>
    </row>
    <row r="4201" spans="1:3">
      <c r="A4201">
        <v>1230487</v>
      </c>
      <c r="B4201">
        <v>2</v>
      </c>
      <c r="C4201" s="1">
        <v>42181</v>
      </c>
    </row>
    <row r="4202" spans="1:3">
      <c r="A4202">
        <v>1230482</v>
      </c>
      <c r="B4202">
        <v>1</v>
      </c>
      <c r="C4202" s="1">
        <v>42181</v>
      </c>
    </row>
    <row r="4203" spans="1:3">
      <c r="A4203">
        <v>1230486</v>
      </c>
      <c r="B4203">
        <v>1</v>
      </c>
      <c r="C4203" s="1">
        <v>42181</v>
      </c>
    </row>
    <row r="4204" spans="1:3">
      <c r="A4204">
        <v>1025362</v>
      </c>
      <c r="B4204">
        <v>2</v>
      </c>
      <c r="C4204" s="1">
        <v>42181</v>
      </c>
    </row>
    <row r="4205" spans="1:3">
      <c r="A4205">
        <v>1230480</v>
      </c>
      <c r="B4205">
        <v>1</v>
      </c>
      <c r="C4205" s="1">
        <v>42181</v>
      </c>
    </row>
    <row r="4206" spans="1:3">
      <c r="A4206">
        <v>1230488</v>
      </c>
      <c r="B4206">
        <v>1</v>
      </c>
      <c r="C4206" s="1">
        <v>42181</v>
      </c>
    </row>
    <row r="4207" spans="1:3">
      <c r="A4207">
        <v>1230496</v>
      </c>
      <c r="B4207">
        <v>1</v>
      </c>
      <c r="C4207" s="1">
        <v>42181</v>
      </c>
    </row>
    <row r="4208" spans="1:3">
      <c r="A4208">
        <v>1230506</v>
      </c>
      <c r="B4208">
        <v>1</v>
      </c>
      <c r="C4208" s="1">
        <v>42181</v>
      </c>
    </row>
    <row r="4209" spans="1:3">
      <c r="A4209">
        <v>1230446</v>
      </c>
      <c r="B4209">
        <v>2</v>
      </c>
      <c r="C4209" s="1">
        <v>42181</v>
      </c>
    </row>
    <row r="4210" spans="1:3">
      <c r="A4210">
        <v>1230504</v>
      </c>
      <c r="B4210">
        <v>1</v>
      </c>
      <c r="C4210" s="1">
        <v>42181</v>
      </c>
    </row>
    <row r="4211" spans="1:3">
      <c r="A4211">
        <v>1230489</v>
      </c>
      <c r="B4211">
        <v>1</v>
      </c>
      <c r="C4211" s="1">
        <v>42181</v>
      </c>
    </row>
    <row r="4212" spans="1:3">
      <c r="A4212">
        <v>1230471</v>
      </c>
      <c r="B4212">
        <v>1</v>
      </c>
      <c r="C4212" s="1">
        <v>42181</v>
      </c>
    </row>
    <row r="4213" spans="1:3">
      <c r="A4213">
        <v>1075543</v>
      </c>
      <c r="B4213">
        <v>1</v>
      </c>
      <c r="C4213" s="1">
        <v>42181</v>
      </c>
    </row>
    <row r="4214" spans="1:3">
      <c r="A4214">
        <v>1230520</v>
      </c>
      <c r="B4214">
        <v>1</v>
      </c>
      <c r="C4214" s="1">
        <v>42181</v>
      </c>
    </row>
    <row r="4215" spans="1:3">
      <c r="A4215">
        <v>1230524</v>
      </c>
      <c r="B4215">
        <v>1</v>
      </c>
      <c r="C4215" s="1">
        <v>42181</v>
      </c>
    </row>
    <row r="4216" spans="1:3">
      <c r="A4216">
        <v>1222703</v>
      </c>
      <c r="B4216">
        <v>1</v>
      </c>
      <c r="C4216" s="1">
        <v>42181</v>
      </c>
    </row>
    <row r="4217" spans="1:3">
      <c r="A4217">
        <v>1230528</v>
      </c>
      <c r="B4217">
        <v>1</v>
      </c>
      <c r="C4217" s="1">
        <v>42181</v>
      </c>
    </row>
    <row r="4218" spans="1:3">
      <c r="A4218">
        <v>1230532</v>
      </c>
      <c r="B4218">
        <v>2</v>
      </c>
      <c r="C4218" s="1">
        <v>42181</v>
      </c>
    </row>
    <row r="4219" spans="1:3">
      <c r="A4219">
        <v>1230553</v>
      </c>
      <c r="B4219">
        <v>1</v>
      </c>
      <c r="C4219" s="1">
        <v>42181</v>
      </c>
    </row>
    <row r="4220" spans="1:3">
      <c r="A4220">
        <v>1230546</v>
      </c>
      <c r="B4220">
        <v>1</v>
      </c>
      <c r="C4220" s="1">
        <v>42181</v>
      </c>
    </row>
    <row r="4221" spans="1:3">
      <c r="A4221">
        <v>1230530</v>
      </c>
      <c r="B4221">
        <v>1</v>
      </c>
      <c r="C4221" s="1">
        <v>42181</v>
      </c>
    </row>
    <row r="4222" spans="1:3">
      <c r="A4222">
        <v>1230556</v>
      </c>
      <c r="B4222">
        <v>1</v>
      </c>
      <c r="C4222" s="1">
        <v>42181</v>
      </c>
    </row>
    <row r="4223" spans="1:3">
      <c r="A4223">
        <v>1230577</v>
      </c>
      <c r="B4223">
        <v>1</v>
      </c>
      <c r="C4223" s="1">
        <v>42181</v>
      </c>
    </row>
    <row r="4224" spans="1:3">
      <c r="A4224">
        <v>1230585</v>
      </c>
      <c r="B4224">
        <v>1</v>
      </c>
      <c r="C4224" s="1">
        <v>42181</v>
      </c>
    </row>
    <row r="4225" spans="1:3">
      <c r="A4225">
        <v>1223720</v>
      </c>
      <c r="B4225">
        <v>3</v>
      </c>
      <c r="C4225" s="1">
        <v>42181</v>
      </c>
    </row>
    <row r="4226" spans="1:3">
      <c r="A4226">
        <v>1196421</v>
      </c>
      <c r="B4226">
        <v>3</v>
      </c>
      <c r="C4226" s="1">
        <v>42181</v>
      </c>
    </row>
    <row r="4227" spans="1:3">
      <c r="A4227">
        <v>1230535</v>
      </c>
      <c r="B4227">
        <v>1</v>
      </c>
      <c r="C4227" s="1">
        <v>42181</v>
      </c>
    </row>
    <row r="4228" spans="1:3">
      <c r="A4228">
        <v>1073288</v>
      </c>
      <c r="B4228">
        <v>2</v>
      </c>
      <c r="C4228" s="1">
        <v>42181</v>
      </c>
    </row>
    <row r="4229" spans="1:3">
      <c r="A4229">
        <v>1230582</v>
      </c>
      <c r="B4229">
        <v>1</v>
      </c>
      <c r="C4229" s="1">
        <v>42181</v>
      </c>
    </row>
    <row r="4230" spans="1:3">
      <c r="A4230">
        <v>1230591</v>
      </c>
      <c r="B4230">
        <v>1</v>
      </c>
      <c r="C4230" s="1">
        <v>42181</v>
      </c>
    </row>
    <row r="4231" spans="1:3">
      <c r="A4231">
        <v>1230599</v>
      </c>
      <c r="B4231">
        <v>1</v>
      </c>
      <c r="C4231" s="1">
        <v>42181</v>
      </c>
    </row>
    <row r="4232" spans="1:3">
      <c r="A4232">
        <v>1230596</v>
      </c>
      <c r="B4232">
        <v>1</v>
      </c>
      <c r="C4232" s="1">
        <v>42181</v>
      </c>
    </row>
    <row r="4233" spans="1:3">
      <c r="A4233">
        <v>1230598</v>
      </c>
      <c r="B4233">
        <v>1</v>
      </c>
      <c r="C4233" s="1">
        <v>42181</v>
      </c>
    </row>
    <row r="4234" spans="1:3">
      <c r="A4234">
        <v>1230605</v>
      </c>
      <c r="B4234">
        <v>1</v>
      </c>
      <c r="C4234" s="1">
        <v>42181</v>
      </c>
    </row>
    <row r="4235" spans="1:3">
      <c r="A4235">
        <v>1230617</v>
      </c>
      <c r="B4235">
        <v>1</v>
      </c>
      <c r="C4235" s="1">
        <v>42181</v>
      </c>
    </row>
    <row r="4236" spans="1:3">
      <c r="A4236">
        <v>1230606</v>
      </c>
      <c r="B4236">
        <v>1</v>
      </c>
      <c r="C4236" s="1">
        <v>42181</v>
      </c>
    </row>
    <row r="4237" spans="1:3">
      <c r="A4237">
        <v>1137620</v>
      </c>
      <c r="B4237">
        <v>2</v>
      </c>
      <c r="C4237" s="1">
        <v>42181</v>
      </c>
    </row>
    <row r="4238" spans="1:3">
      <c r="A4238">
        <v>1230618</v>
      </c>
      <c r="B4238">
        <v>1</v>
      </c>
      <c r="C4238" s="1">
        <v>42181</v>
      </c>
    </row>
    <row r="4239" spans="1:3">
      <c r="A4239">
        <v>1230583</v>
      </c>
      <c r="B4239">
        <v>1</v>
      </c>
      <c r="C4239" s="1">
        <v>42181</v>
      </c>
    </row>
    <row r="4240" spans="1:3">
      <c r="A4240">
        <v>1230627</v>
      </c>
      <c r="B4240">
        <v>1</v>
      </c>
      <c r="C4240" s="1">
        <v>42181</v>
      </c>
    </row>
    <row r="4241" spans="1:3">
      <c r="A4241">
        <v>1012583</v>
      </c>
      <c r="B4241">
        <v>2</v>
      </c>
      <c r="C4241" s="1">
        <v>42181</v>
      </c>
    </row>
    <row r="4242" spans="1:3">
      <c r="A4242">
        <v>1230633</v>
      </c>
      <c r="B4242">
        <v>1</v>
      </c>
      <c r="C4242" s="1">
        <v>42181</v>
      </c>
    </row>
    <row r="4243" spans="1:3">
      <c r="A4243">
        <v>1230636</v>
      </c>
      <c r="B4243">
        <v>1</v>
      </c>
      <c r="C4243" s="1">
        <v>42181</v>
      </c>
    </row>
    <row r="4244" spans="1:3">
      <c r="A4244">
        <v>1230647</v>
      </c>
      <c r="B4244">
        <v>1</v>
      </c>
      <c r="C4244" s="1">
        <v>42181</v>
      </c>
    </row>
    <row r="4245" spans="1:3">
      <c r="A4245">
        <v>1230632</v>
      </c>
      <c r="B4245">
        <v>1</v>
      </c>
      <c r="C4245" s="1">
        <v>42181</v>
      </c>
    </row>
    <row r="4246" spans="1:3">
      <c r="A4246">
        <v>1230643</v>
      </c>
      <c r="B4246">
        <v>2</v>
      </c>
      <c r="C4246" s="1">
        <v>42181</v>
      </c>
    </row>
    <row r="4247" spans="1:3">
      <c r="A4247">
        <v>1230649</v>
      </c>
      <c r="B4247">
        <v>1</v>
      </c>
      <c r="C4247" s="1">
        <v>42181</v>
      </c>
    </row>
    <row r="4248" spans="1:3">
      <c r="A4248">
        <v>1230655</v>
      </c>
      <c r="B4248">
        <v>1</v>
      </c>
      <c r="C4248" s="1">
        <v>42181</v>
      </c>
    </row>
    <row r="4249" spans="1:3">
      <c r="A4249">
        <v>1227630</v>
      </c>
      <c r="B4249">
        <v>1</v>
      </c>
      <c r="C4249" s="1">
        <v>42181</v>
      </c>
    </row>
    <row r="4250" spans="1:3">
      <c r="A4250">
        <v>1230681</v>
      </c>
      <c r="B4250">
        <v>1</v>
      </c>
      <c r="C4250" s="1">
        <v>42181</v>
      </c>
    </row>
    <row r="4251" spans="1:3">
      <c r="A4251">
        <v>1230425</v>
      </c>
      <c r="B4251">
        <v>1</v>
      </c>
      <c r="C4251" s="1">
        <v>42181</v>
      </c>
    </row>
    <row r="4252" spans="1:3">
      <c r="A4252">
        <v>1180298</v>
      </c>
      <c r="B4252">
        <v>2</v>
      </c>
      <c r="C4252" s="1">
        <v>42181</v>
      </c>
    </row>
    <row r="4253" spans="1:3">
      <c r="A4253">
        <v>1230664</v>
      </c>
      <c r="B4253">
        <v>1</v>
      </c>
      <c r="C4253" s="1">
        <v>42181</v>
      </c>
    </row>
    <row r="4254" spans="1:3">
      <c r="A4254">
        <v>1230662</v>
      </c>
      <c r="B4254">
        <v>1</v>
      </c>
      <c r="C4254" s="1">
        <v>42181</v>
      </c>
    </row>
    <row r="4255" spans="1:3">
      <c r="A4255">
        <v>1230699</v>
      </c>
      <c r="B4255">
        <v>1</v>
      </c>
      <c r="C4255" s="1">
        <v>42181</v>
      </c>
    </row>
    <row r="4256" spans="1:3">
      <c r="A4256">
        <v>1146216</v>
      </c>
      <c r="B4256">
        <v>1</v>
      </c>
      <c r="C4256" s="1">
        <v>42181</v>
      </c>
    </row>
    <row r="4257" spans="1:3">
      <c r="A4257">
        <v>1230396</v>
      </c>
      <c r="B4257">
        <v>1</v>
      </c>
      <c r="C4257" s="1">
        <v>42181</v>
      </c>
    </row>
    <row r="4258" spans="1:3">
      <c r="A4258">
        <v>1000352</v>
      </c>
      <c r="B4258">
        <v>2</v>
      </c>
      <c r="C4258" s="1">
        <v>42181</v>
      </c>
    </row>
    <row r="4259" spans="1:3">
      <c r="A4259">
        <v>1230713</v>
      </c>
      <c r="B4259">
        <v>1</v>
      </c>
      <c r="C4259" s="1">
        <v>42181</v>
      </c>
    </row>
    <row r="4260" spans="1:3">
      <c r="A4260">
        <v>1230724</v>
      </c>
      <c r="B4260">
        <v>1</v>
      </c>
      <c r="C4260" s="1">
        <v>42181</v>
      </c>
    </row>
    <row r="4261" spans="1:3">
      <c r="A4261">
        <v>1230709</v>
      </c>
      <c r="B4261">
        <v>1</v>
      </c>
      <c r="C4261" s="1">
        <v>42181</v>
      </c>
    </row>
    <row r="4262" spans="1:3">
      <c r="A4262">
        <v>1143227</v>
      </c>
      <c r="B4262">
        <v>3</v>
      </c>
      <c r="C4262" s="1">
        <v>42181</v>
      </c>
    </row>
    <row r="4263" spans="1:3">
      <c r="A4263">
        <v>1224949</v>
      </c>
      <c r="B4263">
        <v>1</v>
      </c>
      <c r="C4263" s="1">
        <v>42181</v>
      </c>
    </row>
    <row r="4264" spans="1:3">
      <c r="A4264">
        <v>1101583</v>
      </c>
      <c r="B4264">
        <v>1</v>
      </c>
      <c r="C4264" s="1">
        <v>42181</v>
      </c>
    </row>
    <row r="4265" spans="1:3">
      <c r="A4265">
        <v>1185595</v>
      </c>
      <c r="B4265">
        <v>2</v>
      </c>
      <c r="C4265" s="1">
        <v>42181</v>
      </c>
    </row>
    <row r="4266" spans="1:3">
      <c r="A4266">
        <v>1199683</v>
      </c>
      <c r="B4266">
        <v>1</v>
      </c>
      <c r="C4266" s="1">
        <v>42181</v>
      </c>
    </row>
    <row r="4267" spans="1:3">
      <c r="A4267">
        <v>1230737</v>
      </c>
      <c r="B4267">
        <v>1</v>
      </c>
      <c r="C4267" s="1">
        <v>42181</v>
      </c>
    </row>
    <row r="4268" spans="1:3">
      <c r="A4268">
        <v>1095026</v>
      </c>
      <c r="B4268">
        <v>2</v>
      </c>
      <c r="C4268" s="1">
        <v>42181</v>
      </c>
    </row>
    <row r="4269" spans="1:3">
      <c r="A4269">
        <v>1230748</v>
      </c>
      <c r="B4269">
        <v>2</v>
      </c>
      <c r="C4269" s="1">
        <v>42181</v>
      </c>
    </row>
    <row r="4270" spans="1:3">
      <c r="A4270">
        <v>1230629</v>
      </c>
      <c r="B4270">
        <v>1</v>
      </c>
      <c r="C4270" s="1">
        <v>42181</v>
      </c>
    </row>
    <row r="4271" spans="1:3">
      <c r="A4271">
        <v>1230756</v>
      </c>
      <c r="B4271">
        <v>1</v>
      </c>
      <c r="C4271" s="1">
        <v>42181</v>
      </c>
    </row>
    <row r="4272" spans="1:3">
      <c r="A4272">
        <v>1230755</v>
      </c>
      <c r="B4272">
        <v>1</v>
      </c>
      <c r="C4272" s="1">
        <v>42181</v>
      </c>
    </row>
    <row r="4273" spans="1:3">
      <c r="A4273">
        <v>1230741</v>
      </c>
      <c r="B4273">
        <v>1</v>
      </c>
      <c r="C4273" s="1">
        <v>42181</v>
      </c>
    </row>
    <row r="4274" spans="1:3">
      <c r="A4274">
        <v>1230743</v>
      </c>
      <c r="B4274">
        <v>1</v>
      </c>
      <c r="C4274" s="1">
        <v>42181</v>
      </c>
    </row>
    <row r="4275" spans="1:3">
      <c r="A4275">
        <v>1230733</v>
      </c>
      <c r="B4275">
        <v>1</v>
      </c>
      <c r="C4275" s="1">
        <v>42181</v>
      </c>
    </row>
    <row r="4276" spans="1:3">
      <c r="A4276">
        <v>1230762</v>
      </c>
      <c r="B4276">
        <v>1</v>
      </c>
      <c r="C4276" s="1">
        <v>42181</v>
      </c>
    </row>
    <row r="4277" spans="1:3">
      <c r="A4277">
        <v>1230768</v>
      </c>
      <c r="B4277">
        <v>1</v>
      </c>
      <c r="C4277" s="1">
        <v>42181</v>
      </c>
    </row>
    <row r="4278" spans="1:3">
      <c r="A4278">
        <v>1229713</v>
      </c>
      <c r="B4278">
        <v>1</v>
      </c>
      <c r="C4278" s="1">
        <v>42181</v>
      </c>
    </row>
    <row r="4279" spans="1:3">
      <c r="A4279">
        <v>1224949</v>
      </c>
      <c r="B4279">
        <v>1</v>
      </c>
      <c r="C4279" s="1">
        <v>42181</v>
      </c>
    </row>
    <row r="4280" spans="1:3">
      <c r="A4280">
        <v>1230781</v>
      </c>
      <c r="B4280">
        <v>1</v>
      </c>
      <c r="C4280" s="1">
        <v>42181</v>
      </c>
    </row>
    <row r="4281" spans="1:3">
      <c r="A4281">
        <v>1214665</v>
      </c>
      <c r="B4281">
        <v>2</v>
      </c>
      <c r="C4281" s="1">
        <v>42181</v>
      </c>
    </row>
    <row r="4282" spans="1:3">
      <c r="A4282">
        <v>1230793</v>
      </c>
      <c r="B4282">
        <v>1</v>
      </c>
      <c r="C4282" s="1">
        <v>42181</v>
      </c>
    </row>
    <row r="4283" spans="1:3">
      <c r="A4283">
        <v>1089095</v>
      </c>
      <c r="B4283">
        <v>5</v>
      </c>
      <c r="C4283" s="1">
        <v>42181</v>
      </c>
    </row>
    <row r="4284" spans="1:3">
      <c r="A4284">
        <v>1230796</v>
      </c>
      <c r="B4284">
        <v>1</v>
      </c>
      <c r="C4284" s="1">
        <v>42181</v>
      </c>
    </row>
    <row r="4285" spans="1:3">
      <c r="A4285">
        <v>1229705</v>
      </c>
      <c r="B4285">
        <v>1</v>
      </c>
      <c r="C4285" s="1">
        <v>42181</v>
      </c>
    </row>
    <row r="4286" spans="1:3">
      <c r="A4286">
        <v>1230810</v>
      </c>
      <c r="B4286">
        <v>1</v>
      </c>
      <c r="C4286" s="1">
        <v>42181</v>
      </c>
    </row>
    <row r="4287" spans="1:3">
      <c r="A4287">
        <v>1059055</v>
      </c>
      <c r="B4287">
        <v>3</v>
      </c>
      <c r="C4287" s="1">
        <v>42181</v>
      </c>
    </row>
    <row r="4288" spans="1:3">
      <c r="A4288">
        <v>1011868</v>
      </c>
      <c r="B4288">
        <v>4</v>
      </c>
      <c r="C4288" s="1">
        <v>42181</v>
      </c>
    </row>
    <row r="4289" spans="1:3">
      <c r="A4289">
        <v>1184182</v>
      </c>
      <c r="B4289">
        <v>1</v>
      </c>
      <c r="C4289" s="1">
        <v>42181</v>
      </c>
    </row>
    <row r="4290" spans="1:3">
      <c r="A4290">
        <v>1230798</v>
      </c>
      <c r="B4290">
        <v>1</v>
      </c>
      <c r="C4290" s="1">
        <v>42181</v>
      </c>
    </row>
    <row r="4291" spans="1:3">
      <c r="A4291">
        <v>1230836</v>
      </c>
      <c r="B4291">
        <v>1</v>
      </c>
      <c r="C4291" s="1">
        <v>42181</v>
      </c>
    </row>
    <row r="4292" spans="1:3">
      <c r="A4292">
        <v>1230841</v>
      </c>
      <c r="B4292">
        <v>1</v>
      </c>
      <c r="C4292" s="1">
        <v>42181</v>
      </c>
    </row>
    <row r="4293" spans="1:3">
      <c r="A4293">
        <v>1230843</v>
      </c>
      <c r="B4293">
        <v>2</v>
      </c>
      <c r="C4293" s="1">
        <v>42181</v>
      </c>
    </row>
    <row r="4294" spans="1:3">
      <c r="A4294">
        <v>1219306</v>
      </c>
      <c r="B4294">
        <v>3</v>
      </c>
      <c r="C4294" s="1">
        <v>42181</v>
      </c>
    </row>
    <row r="4295" spans="1:3">
      <c r="A4295">
        <v>1220240</v>
      </c>
      <c r="B4295">
        <v>1</v>
      </c>
      <c r="C4295" s="1">
        <v>42181</v>
      </c>
    </row>
    <row r="4296" spans="1:3">
      <c r="A4296">
        <v>1230839</v>
      </c>
      <c r="B4296">
        <v>1</v>
      </c>
      <c r="C4296" s="1">
        <v>42181</v>
      </c>
    </row>
    <row r="4297" spans="1:3">
      <c r="A4297">
        <v>1175935</v>
      </c>
      <c r="B4297">
        <v>2</v>
      </c>
      <c r="C4297" s="1">
        <v>42181</v>
      </c>
    </row>
    <row r="4298" spans="1:3">
      <c r="A4298">
        <v>1230845</v>
      </c>
      <c r="B4298">
        <v>1</v>
      </c>
      <c r="C4298" s="1">
        <v>42181</v>
      </c>
    </row>
    <row r="4299" spans="1:3">
      <c r="A4299">
        <v>1230873</v>
      </c>
      <c r="B4299">
        <v>3</v>
      </c>
      <c r="C4299" s="1">
        <v>42181</v>
      </c>
    </row>
    <row r="4300" spans="1:3">
      <c r="A4300">
        <v>1230857</v>
      </c>
      <c r="B4300">
        <v>1</v>
      </c>
      <c r="C4300" s="1">
        <v>42181</v>
      </c>
    </row>
    <row r="4301" spans="1:3">
      <c r="A4301">
        <v>1230870</v>
      </c>
      <c r="B4301">
        <v>2</v>
      </c>
      <c r="C4301" s="1">
        <v>42181</v>
      </c>
    </row>
    <row r="4302" spans="1:3">
      <c r="A4302">
        <v>1230863</v>
      </c>
      <c r="B4302">
        <v>1</v>
      </c>
      <c r="C4302" s="1">
        <v>42181</v>
      </c>
    </row>
    <row r="4303" spans="1:3">
      <c r="A4303">
        <v>1230882</v>
      </c>
      <c r="B4303">
        <v>1</v>
      </c>
      <c r="C4303" s="1">
        <v>42181</v>
      </c>
    </row>
    <row r="4304" spans="1:3">
      <c r="A4304">
        <v>1230898</v>
      </c>
      <c r="B4304">
        <v>1</v>
      </c>
      <c r="C4304" s="1">
        <v>42181</v>
      </c>
    </row>
    <row r="4305" spans="1:3">
      <c r="A4305">
        <v>1113946</v>
      </c>
      <c r="B4305">
        <v>1</v>
      </c>
      <c r="C4305" s="1">
        <v>42181</v>
      </c>
    </row>
    <row r="4306" spans="1:3">
      <c r="A4306">
        <v>1230906</v>
      </c>
      <c r="B4306">
        <v>3</v>
      </c>
      <c r="C4306" s="1">
        <v>42181</v>
      </c>
    </row>
    <row r="4307" spans="1:3">
      <c r="A4307">
        <v>1137439</v>
      </c>
      <c r="B4307">
        <v>2</v>
      </c>
      <c r="C4307" s="1">
        <v>42181</v>
      </c>
    </row>
    <row r="4308" spans="1:3">
      <c r="A4308">
        <v>1220126</v>
      </c>
      <c r="B4308">
        <v>1</v>
      </c>
      <c r="C4308" s="1">
        <v>42181</v>
      </c>
    </row>
    <row r="4309" spans="1:3">
      <c r="A4309">
        <v>1230897</v>
      </c>
      <c r="B4309">
        <v>1</v>
      </c>
      <c r="C4309" s="1">
        <v>42181</v>
      </c>
    </row>
    <row r="4310" spans="1:3">
      <c r="A4310">
        <v>1230908</v>
      </c>
      <c r="B4310">
        <v>1</v>
      </c>
      <c r="C4310" s="1">
        <v>42181</v>
      </c>
    </row>
    <row r="4311" spans="1:3">
      <c r="A4311">
        <v>1230894</v>
      </c>
      <c r="B4311">
        <v>1</v>
      </c>
      <c r="C4311" s="1">
        <v>42181</v>
      </c>
    </row>
    <row r="4312" spans="1:3">
      <c r="A4312">
        <v>1230883</v>
      </c>
      <c r="B4312">
        <v>1</v>
      </c>
      <c r="C4312" s="1">
        <v>42181</v>
      </c>
    </row>
    <row r="4313" spans="1:3">
      <c r="A4313">
        <v>1230926</v>
      </c>
      <c r="B4313">
        <v>1</v>
      </c>
      <c r="C4313" s="1">
        <v>42181</v>
      </c>
    </row>
    <row r="4314" spans="1:3">
      <c r="A4314">
        <v>1230884</v>
      </c>
      <c r="B4314">
        <v>2</v>
      </c>
      <c r="C4314" s="1">
        <v>42181</v>
      </c>
    </row>
    <row r="4315" spans="1:3">
      <c r="A4315">
        <v>1230152</v>
      </c>
      <c r="B4315">
        <v>1</v>
      </c>
      <c r="C4315" s="1">
        <v>42181</v>
      </c>
    </row>
    <row r="4316" spans="1:3">
      <c r="A4316">
        <v>1171465</v>
      </c>
      <c r="B4316">
        <v>1</v>
      </c>
      <c r="C4316" s="1">
        <v>42181</v>
      </c>
    </row>
    <row r="4317" spans="1:3">
      <c r="A4317">
        <v>1185319</v>
      </c>
      <c r="B4317">
        <v>1</v>
      </c>
      <c r="C4317" s="1">
        <v>42181</v>
      </c>
    </row>
    <row r="4318" spans="1:3">
      <c r="A4318">
        <v>1230933</v>
      </c>
      <c r="B4318">
        <v>2</v>
      </c>
      <c r="C4318" s="1">
        <v>42181</v>
      </c>
    </row>
    <row r="4319" spans="1:3">
      <c r="A4319">
        <v>1230929</v>
      </c>
      <c r="B4319">
        <v>1</v>
      </c>
      <c r="C4319" s="1">
        <v>42181</v>
      </c>
    </row>
    <row r="4320" spans="1:3">
      <c r="A4320">
        <v>1230938</v>
      </c>
      <c r="B4320">
        <v>1</v>
      </c>
      <c r="C4320" s="1">
        <v>42181</v>
      </c>
    </row>
    <row r="4321" spans="1:3">
      <c r="A4321">
        <v>1230880</v>
      </c>
      <c r="B4321">
        <v>1</v>
      </c>
      <c r="C4321" s="1">
        <v>42181</v>
      </c>
    </row>
    <row r="4322" spans="1:3">
      <c r="A4322">
        <v>1230945</v>
      </c>
      <c r="B4322">
        <v>1</v>
      </c>
      <c r="C4322" s="1">
        <v>42181</v>
      </c>
    </row>
    <row r="4323" spans="1:3">
      <c r="A4323">
        <v>1219670</v>
      </c>
      <c r="B4323">
        <v>1</v>
      </c>
      <c r="C4323" s="1">
        <v>42181</v>
      </c>
    </row>
    <row r="4324" spans="1:3">
      <c r="A4324">
        <v>1021684</v>
      </c>
      <c r="B4324">
        <v>2</v>
      </c>
      <c r="C4324" s="1">
        <v>42181</v>
      </c>
    </row>
    <row r="4325" spans="1:3">
      <c r="A4325">
        <v>1230922</v>
      </c>
      <c r="B4325">
        <v>2</v>
      </c>
      <c r="C4325" s="1">
        <v>42181</v>
      </c>
    </row>
    <row r="4326" spans="1:3">
      <c r="A4326">
        <v>1125984</v>
      </c>
      <c r="B4326">
        <v>3</v>
      </c>
      <c r="C4326" s="1">
        <v>42181</v>
      </c>
    </row>
    <row r="4327" spans="1:3">
      <c r="A4327">
        <v>1172054</v>
      </c>
      <c r="B4327">
        <v>1</v>
      </c>
      <c r="C4327" s="1">
        <v>42181</v>
      </c>
    </row>
    <row r="4328" spans="1:3">
      <c r="A4328">
        <v>1230952</v>
      </c>
      <c r="B4328">
        <v>1</v>
      </c>
      <c r="C4328" s="1">
        <v>42181</v>
      </c>
    </row>
    <row r="4329" spans="1:3">
      <c r="A4329">
        <v>1177549</v>
      </c>
      <c r="B4329">
        <v>1</v>
      </c>
      <c r="C4329" s="1">
        <v>42181</v>
      </c>
    </row>
    <row r="4330" spans="1:3">
      <c r="A4330">
        <v>1230963</v>
      </c>
      <c r="B4330">
        <v>2</v>
      </c>
      <c r="C4330" s="1">
        <v>42181</v>
      </c>
    </row>
    <row r="4331" spans="1:3">
      <c r="A4331">
        <v>1221561</v>
      </c>
      <c r="B4331">
        <v>1</v>
      </c>
      <c r="C4331" s="1">
        <v>42181</v>
      </c>
    </row>
    <row r="4332" spans="1:3">
      <c r="A4332">
        <v>1230959</v>
      </c>
      <c r="B4332">
        <v>1</v>
      </c>
      <c r="C4332" s="1">
        <v>42181</v>
      </c>
    </row>
    <row r="4333" spans="1:3">
      <c r="A4333">
        <v>1221403</v>
      </c>
      <c r="B4333">
        <v>1</v>
      </c>
      <c r="C4333" s="1">
        <v>42181</v>
      </c>
    </row>
    <row r="4334" spans="1:3">
      <c r="A4334">
        <v>1230968</v>
      </c>
      <c r="B4334">
        <v>1</v>
      </c>
      <c r="C4334" s="1">
        <v>42181</v>
      </c>
    </row>
    <row r="4335" spans="1:3">
      <c r="A4335">
        <v>1230948</v>
      </c>
      <c r="B4335">
        <v>1</v>
      </c>
      <c r="C4335" s="1">
        <v>42181</v>
      </c>
    </row>
    <row r="4336" spans="1:3">
      <c r="A4336">
        <v>1230984</v>
      </c>
      <c r="B4336">
        <v>1</v>
      </c>
      <c r="C4336" s="1">
        <v>42181</v>
      </c>
    </row>
    <row r="4337" spans="1:3">
      <c r="A4337">
        <v>1049183</v>
      </c>
      <c r="B4337">
        <v>2</v>
      </c>
      <c r="C4337" s="1">
        <v>42181</v>
      </c>
    </row>
    <row r="4338" spans="1:3">
      <c r="A4338">
        <v>1230984</v>
      </c>
      <c r="B4338">
        <v>1</v>
      </c>
      <c r="C4338" s="1">
        <v>42181</v>
      </c>
    </row>
    <row r="4339" spans="1:3">
      <c r="A4339">
        <v>1230982</v>
      </c>
      <c r="B4339">
        <v>1</v>
      </c>
      <c r="C4339" s="1">
        <v>42181</v>
      </c>
    </row>
    <row r="4340" spans="1:3">
      <c r="A4340">
        <v>1230989</v>
      </c>
      <c r="B4340">
        <v>1</v>
      </c>
      <c r="C4340" s="1">
        <v>42181</v>
      </c>
    </row>
    <row r="4341" spans="1:3">
      <c r="A4341">
        <v>1202685</v>
      </c>
      <c r="B4341">
        <v>1</v>
      </c>
      <c r="C4341" s="1">
        <v>42181</v>
      </c>
    </row>
    <row r="4342" spans="1:3">
      <c r="A4342">
        <v>1223799</v>
      </c>
      <c r="B4342">
        <v>2</v>
      </c>
      <c r="C4342" s="1">
        <v>42181</v>
      </c>
    </row>
    <row r="4343" spans="1:3">
      <c r="A4343">
        <v>1141315</v>
      </c>
      <c r="B4343">
        <v>1</v>
      </c>
      <c r="C4343" s="1">
        <v>42181</v>
      </c>
    </row>
    <row r="4344" spans="1:3">
      <c r="A4344">
        <v>1231008</v>
      </c>
      <c r="B4344">
        <v>1</v>
      </c>
      <c r="C4344" s="1">
        <v>42181</v>
      </c>
    </row>
    <row r="4345" spans="1:3">
      <c r="A4345">
        <v>1204896</v>
      </c>
      <c r="B4345">
        <v>1</v>
      </c>
      <c r="C4345" s="1">
        <v>42181</v>
      </c>
    </row>
    <row r="4346" spans="1:3">
      <c r="A4346">
        <v>1231009</v>
      </c>
      <c r="B4346">
        <v>2</v>
      </c>
      <c r="C4346" s="1">
        <v>42181</v>
      </c>
    </row>
    <row r="4347" spans="1:3">
      <c r="A4347">
        <v>1230999</v>
      </c>
      <c r="B4347">
        <v>1</v>
      </c>
      <c r="C4347" s="1">
        <v>42181</v>
      </c>
    </row>
    <row r="4348" spans="1:3">
      <c r="A4348">
        <v>1231035</v>
      </c>
      <c r="B4348">
        <v>1</v>
      </c>
      <c r="C4348" s="1">
        <v>42181</v>
      </c>
    </row>
    <row r="4349" spans="1:3">
      <c r="A4349">
        <v>1230491</v>
      </c>
      <c r="B4349">
        <v>1</v>
      </c>
      <c r="C4349" s="1">
        <v>42181</v>
      </c>
    </row>
    <row r="4350" spans="1:3">
      <c r="A4350">
        <v>1231032</v>
      </c>
      <c r="B4350">
        <v>1</v>
      </c>
      <c r="C4350" s="1">
        <v>42181</v>
      </c>
    </row>
    <row r="4351" spans="1:3">
      <c r="A4351">
        <v>1119843</v>
      </c>
      <c r="B4351">
        <v>4</v>
      </c>
      <c r="C4351" s="1">
        <v>42181</v>
      </c>
    </row>
    <row r="4352" spans="1:3">
      <c r="A4352">
        <v>1231024</v>
      </c>
      <c r="B4352">
        <v>1</v>
      </c>
      <c r="C4352" s="1">
        <v>42181</v>
      </c>
    </row>
    <row r="4353" spans="1:3">
      <c r="A4353">
        <v>1141315</v>
      </c>
      <c r="B4353">
        <v>1</v>
      </c>
      <c r="C4353" s="1">
        <v>42181</v>
      </c>
    </row>
    <row r="4354" spans="1:3">
      <c r="A4354">
        <v>1230988</v>
      </c>
      <c r="B4354">
        <v>1</v>
      </c>
      <c r="C4354" s="1">
        <v>42181</v>
      </c>
    </row>
    <row r="4355" spans="1:3">
      <c r="A4355">
        <v>1230931</v>
      </c>
      <c r="B4355">
        <v>1</v>
      </c>
      <c r="C4355" s="1">
        <v>42181</v>
      </c>
    </row>
    <row r="4356" spans="1:3">
      <c r="A4356">
        <v>1221538</v>
      </c>
      <c r="B4356">
        <v>2</v>
      </c>
      <c r="C4356" s="1">
        <v>42181</v>
      </c>
    </row>
    <row r="4357" spans="1:3">
      <c r="A4357">
        <v>1146021</v>
      </c>
      <c r="B4357">
        <v>1</v>
      </c>
      <c r="C4357" s="1">
        <v>42181</v>
      </c>
    </row>
    <row r="4358" spans="1:3">
      <c r="A4358">
        <v>1180298</v>
      </c>
      <c r="B4358">
        <v>2</v>
      </c>
      <c r="C4358" s="1">
        <v>42181</v>
      </c>
    </row>
    <row r="4359" spans="1:3">
      <c r="A4359">
        <v>1231066</v>
      </c>
      <c r="B4359">
        <v>1</v>
      </c>
      <c r="C4359" s="1">
        <v>42181</v>
      </c>
    </row>
    <row r="4360" spans="1:3">
      <c r="A4360">
        <v>1231023</v>
      </c>
      <c r="B4360">
        <v>1</v>
      </c>
      <c r="C4360" s="1">
        <v>42181</v>
      </c>
    </row>
    <row r="4361" spans="1:3">
      <c r="A4361">
        <v>1231025</v>
      </c>
      <c r="B4361">
        <v>1</v>
      </c>
      <c r="C4361" s="1">
        <v>42181</v>
      </c>
    </row>
    <row r="4362" spans="1:3">
      <c r="A4362">
        <v>1231065</v>
      </c>
      <c r="B4362">
        <v>1</v>
      </c>
      <c r="C4362" s="1">
        <v>42181</v>
      </c>
    </row>
    <row r="4363" spans="1:3">
      <c r="A4363">
        <v>1225901</v>
      </c>
      <c r="B4363">
        <v>1</v>
      </c>
      <c r="C4363" s="1">
        <v>42181</v>
      </c>
    </row>
    <row r="4364" spans="1:3">
      <c r="A4364">
        <v>1231060</v>
      </c>
      <c r="B4364">
        <v>1</v>
      </c>
      <c r="C4364" s="1">
        <v>42181</v>
      </c>
    </row>
    <row r="4365" spans="1:3">
      <c r="A4365">
        <v>1231062</v>
      </c>
      <c r="B4365">
        <v>1</v>
      </c>
      <c r="C4365" s="1">
        <v>42181</v>
      </c>
    </row>
    <row r="4366" spans="1:3">
      <c r="A4366">
        <v>1231082</v>
      </c>
      <c r="B4366">
        <v>1</v>
      </c>
      <c r="C4366" s="1">
        <v>42181</v>
      </c>
    </row>
    <row r="4367" spans="1:3">
      <c r="A4367">
        <v>1231099</v>
      </c>
      <c r="B4367">
        <v>1</v>
      </c>
      <c r="C4367" s="1">
        <v>42181</v>
      </c>
    </row>
    <row r="4368" spans="1:3">
      <c r="A4368">
        <v>1231044</v>
      </c>
      <c r="B4368">
        <v>4</v>
      </c>
      <c r="C4368" s="1">
        <v>42181</v>
      </c>
    </row>
    <row r="4369" spans="1:3">
      <c r="A4369">
        <v>1230677</v>
      </c>
      <c r="B4369">
        <v>1</v>
      </c>
      <c r="C4369" s="1">
        <v>42181</v>
      </c>
    </row>
    <row r="4370" spans="1:3">
      <c r="A4370">
        <v>1231109</v>
      </c>
      <c r="B4370">
        <v>1</v>
      </c>
      <c r="C4370" s="1">
        <v>42181</v>
      </c>
    </row>
    <row r="4371" spans="1:3">
      <c r="A4371">
        <v>1231111</v>
      </c>
      <c r="B4371">
        <v>1</v>
      </c>
      <c r="C4371" s="1">
        <v>42181</v>
      </c>
    </row>
    <row r="4372" spans="1:3">
      <c r="A4372">
        <v>1158192</v>
      </c>
      <c r="B4372">
        <v>1</v>
      </c>
      <c r="C4372" s="1">
        <v>42181</v>
      </c>
    </row>
    <row r="4373" spans="1:3">
      <c r="A4373">
        <v>1231141</v>
      </c>
      <c r="B4373">
        <v>1</v>
      </c>
      <c r="C4373" s="1">
        <v>42181</v>
      </c>
    </row>
    <row r="4374" spans="1:3">
      <c r="A4374">
        <v>1095423</v>
      </c>
      <c r="B4374">
        <v>4</v>
      </c>
      <c r="C4374" s="1">
        <v>42181</v>
      </c>
    </row>
    <row r="4375" spans="1:3">
      <c r="A4375">
        <v>1172054</v>
      </c>
      <c r="B4375">
        <v>1</v>
      </c>
      <c r="C4375" s="1">
        <v>42181</v>
      </c>
    </row>
    <row r="4376" spans="1:3">
      <c r="A4376">
        <v>1229558</v>
      </c>
      <c r="B4376">
        <v>2</v>
      </c>
      <c r="C4376" s="1">
        <v>42181</v>
      </c>
    </row>
    <row r="4377" spans="1:3">
      <c r="A4377">
        <v>1231156</v>
      </c>
      <c r="B4377">
        <v>2</v>
      </c>
      <c r="C4377" s="1">
        <v>42181</v>
      </c>
    </row>
    <row r="4378" spans="1:3">
      <c r="A4378">
        <v>1231131</v>
      </c>
      <c r="B4378">
        <v>2</v>
      </c>
      <c r="C4378" s="1">
        <v>42181</v>
      </c>
    </row>
    <row r="4379" spans="1:3">
      <c r="A4379">
        <v>1231128</v>
      </c>
      <c r="B4379">
        <v>3</v>
      </c>
      <c r="C4379" s="1">
        <v>42181</v>
      </c>
    </row>
    <row r="4380" spans="1:3">
      <c r="A4380">
        <v>1231159</v>
      </c>
      <c r="B4380">
        <v>1</v>
      </c>
      <c r="C4380" s="1">
        <v>42181</v>
      </c>
    </row>
    <row r="4381" spans="1:3">
      <c r="A4381">
        <v>1040603</v>
      </c>
      <c r="B4381">
        <v>4</v>
      </c>
      <c r="C4381" s="1">
        <v>42181</v>
      </c>
    </row>
    <row r="4382" spans="1:3">
      <c r="A4382">
        <v>1222111</v>
      </c>
      <c r="B4382">
        <v>1</v>
      </c>
      <c r="C4382" s="1">
        <v>42181</v>
      </c>
    </row>
    <row r="4383" spans="1:3">
      <c r="A4383">
        <v>1182714</v>
      </c>
      <c r="B4383">
        <v>1</v>
      </c>
      <c r="C4383" s="1">
        <v>42181</v>
      </c>
    </row>
    <row r="4384" spans="1:3">
      <c r="A4384">
        <v>1231159</v>
      </c>
      <c r="B4384">
        <v>1</v>
      </c>
      <c r="C4384" s="1">
        <v>42181</v>
      </c>
    </row>
    <row r="4385" spans="1:3">
      <c r="A4385">
        <v>1182714</v>
      </c>
      <c r="B4385">
        <v>1</v>
      </c>
      <c r="C4385" s="1">
        <v>42181</v>
      </c>
    </row>
    <row r="4386" spans="1:3">
      <c r="A4386">
        <v>1231176</v>
      </c>
      <c r="B4386">
        <v>2</v>
      </c>
      <c r="C4386" s="1">
        <v>42181</v>
      </c>
    </row>
    <row r="4387" spans="1:3">
      <c r="A4387">
        <v>1230971</v>
      </c>
      <c r="B4387">
        <v>1</v>
      </c>
      <c r="C4387" s="1">
        <v>42181</v>
      </c>
    </row>
    <row r="4388" spans="1:3">
      <c r="A4388">
        <v>1231185</v>
      </c>
      <c r="B4388">
        <v>1</v>
      </c>
      <c r="C4388" s="1">
        <v>42181</v>
      </c>
    </row>
    <row r="4389" spans="1:3">
      <c r="A4389">
        <v>1231106</v>
      </c>
      <c r="B4389">
        <v>1</v>
      </c>
      <c r="C4389" s="1">
        <v>42181</v>
      </c>
    </row>
    <row r="4390" spans="1:3">
      <c r="A4390">
        <v>1231226</v>
      </c>
      <c r="B4390">
        <v>1</v>
      </c>
      <c r="C4390" s="1">
        <v>42181</v>
      </c>
    </row>
    <row r="4391" spans="1:3">
      <c r="A4391">
        <v>1186352</v>
      </c>
      <c r="B4391">
        <v>1</v>
      </c>
      <c r="C4391" s="1">
        <v>42181</v>
      </c>
    </row>
    <row r="4392" spans="1:3">
      <c r="A4392">
        <v>1231231</v>
      </c>
      <c r="B4392">
        <v>1</v>
      </c>
      <c r="C4392" s="1">
        <v>42181</v>
      </c>
    </row>
    <row r="4393" spans="1:3">
      <c r="A4393">
        <v>1231250</v>
      </c>
      <c r="B4393">
        <v>1</v>
      </c>
      <c r="C4393" s="1">
        <v>42181</v>
      </c>
    </row>
    <row r="4394" spans="1:3">
      <c r="A4394">
        <v>1048006</v>
      </c>
      <c r="B4394">
        <v>6</v>
      </c>
      <c r="C4394" s="1">
        <v>42181</v>
      </c>
    </row>
    <row r="4395" spans="1:3">
      <c r="A4395">
        <v>1182028</v>
      </c>
      <c r="B4395">
        <v>3</v>
      </c>
      <c r="C4395" s="1">
        <v>42181</v>
      </c>
    </row>
    <row r="4396" spans="1:3">
      <c r="A4396">
        <v>1231288</v>
      </c>
      <c r="B4396">
        <v>2</v>
      </c>
      <c r="C4396" s="1">
        <v>42181</v>
      </c>
    </row>
    <row r="4397" spans="1:3">
      <c r="A4397">
        <v>1156298</v>
      </c>
      <c r="B4397">
        <v>2</v>
      </c>
      <c r="C4397" s="1">
        <v>42181</v>
      </c>
    </row>
    <row r="4398" spans="1:3">
      <c r="A4398">
        <v>1231292</v>
      </c>
      <c r="B4398">
        <v>1</v>
      </c>
      <c r="C4398" s="1">
        <v>42181</v>
      </c>
    </row>
    <row r="4399" spans="1:3">
      <c r="A4399">
        <v>1231299</v>
      </c>
      <c r="B4399">
        <v>1</v>
      </c>
      <c r="C4399" s="1">
        <v>42181</v>
      </c>
    </row>
    <row r="4400" spans="1:3">
      <c r="A4400">
        <v>1150081</v>
      </c>
      <c r="B4400">
        <v>2</v>
      </c>
      <c r="C4400" s="1">
        <v>42181</v>
      </c>
    </row>
    <row r="4401" spans="1:3">
      <c r="A4401">
        <v>1231211</v>
      </c>
      <c r="B4401">
        <v>1</v>
      </c>
      <c r="C4401" s="1">
        <v>42181</v>
      </c>
    </row>
    <row r="4402" spans="1:3">
      <c r="A4402">
        <v>1137774</v>
      </c>
      <c r="B4402">
        <v>3</v>
      </c>
      <c r="C4402" s="1">
        <v>42181</v>
      </c>
    </row>
    <row r="4403" spans="1:3">
      <c r="A4403">
        <v>1229354</v>
      </c>
      <c r="B4403">
        <v>1</v>
      </c>
      <c r="C4403" s="1">
        <v>42181</v>
      </c>
    </row>
    <row r="4404" spans="1:3">
      <c r="A4404">
        <v>1231355</v>
      </c>
      <c r="B4404">
        <v>1</v>
      </c>
      <c r="C4404" s="1">
        <v>42181</v>
      </c>
    </row>
    <row r="4405" spans="1:3">
      <c r="A4405">
        <v>1231367</v>
      </c>
      <c r="B4405">
        <v>1</v>
      </c>
      <c r="C4405" s="1">
        <v>42181</v>
      </c>
    </row>
    <row r="4406" spans="1:3">
      <c r="A4406">
        <v>1229269</v>
      </c>
      <c r="B4406">
        <v>6</v>
      </c>
      <c r="C4406" s="1">
        <v>42182</v>
      </c>
    </row>
    <row r="4407" spans="1:3">
      <c r="A4407">
        <v>1212024</v>
      </c>
      <c r="B4407">
        <v>1</v>
      </c>
      <c r="C4407" s="1">
        <v>42182</v>
      </c>
    </row>
    <row r="4408" spans="1:3">
      <c r="A4408">
        <v>1206160</v>
      </c>
      <c r="B4408">
        <v>1</v>
      </c>
      <c r="C4408" s="1">
        <v>42182</v>
      </c>
    </row>
    <row r="4409" spans="1:3">
      <c r="A4409">
        <v>1231503</v>
      </c>
      <c r="B4409">
        <v>1</v>
      </c>
      <c r="C4409" s="1">
        <v>42182</v>
      </c>
    </row>
    <row r="4410" spans="1:3">
      <c r="A4410">
        <v>1231586</v>
      </c>
      <c r="B4410">
        <v>1</v>
      </c>
      <c r="C4410" s="1">
        <v>42182</v>
      </c>
    </row>
    <row r="4411" spans="1:3">
      <c r="A4411">
        <v>1230156</v>
      </c>
      <c r="B4411">
        <v>2</v>
      </c>
      <c r="C4411" s="1">
        <v>42182</v>
      </c>
    </row>
    <row r="4412" spans="1:3">
      <c r="A4412">
        <v>1212662</v>
      </c>
      <c r="B4412">
        <v>3</v>
      </c>
      <c r="C4412" s="1">
        <v>42182</v>
      </c>
    </row>
    <row r="4413" spans="1:3">
      <c r="A4413">
        <v>1159551</v>
      </c>
      <c r="B4413">
        <v>2</v>
      </c>
      <c r="C4413" s="1">
        <v>42182</v>
      </c>
    </row>
    <row r="4414" spans="1:3">
      <c r="A4414">
        <v>1026036</v>
      </c>
      <c r="B4414">
        <v>1</v>
      </c>
      <c r="C4414" s="1">
        <v>42182</v>
      </c>
    </row>
    <row r="4415" spans="1:3">
      <c r="A4415">
        <v>1132627</v>
      </c>
      <c r="B4415">
        <v>3</v>
      </c>
      <c r="C4415" s="1">
        <v>42182</v>
      </c>
    </row>
    <row r="4416" spans="1:3">
      <c r="A4416">
        <v>1231690</v>
      </c>
      <c r="B4416">
        <v>2</v>
      </c>
      <c r="C4416" s="1">
        <v>42182</v>
      </c>
    </row>
    <row r="4417" spans="1:3">
      <c r="A4417">
        <v>1208374</v>
      </c>
      <c r="B4417">
        <v>2</v>
      </c>
      <c r="C4417" s="1">
        <v>42182</v>
      </c>
    </row>
    <row r="4418" spans="1:3">
      <c r="A4418">
        <v>1059913</v>
      </c>
      <c r="B4418">
        <v>3</v>
      </c>
      <c r="C4418" s="1">
        <v>42182</v>
      </c>
    </row>
    <row r="4419" spans="1:3">
      <c r="A4419">
        <v>1140961</v>
      </c>
      <c r="B4419">
        <v>2</v>
      </c>
      <c r="C4419" s="1">
        <v>42182</v>
      </c>
    </row>
    <row r="4420" spans="1:3">
      <c r="A4420">
        <v>1187180</v>
      </c>
      <c r="B4420">
        <v>1</v>
      </c>
      <c r="C4420" s="1">
        <v>42182</v>
      </c>
    </row>
    <row r="4421" spans="1:3">
      <c r="A4421">
        <v>1224826</v>
      </c>
      <c r="B4421">
        <v>1</v>
      </c>
      <c r="C4421" s="1">
        <v>42182</v>
      </c>
    </row>
    <row r="4422" spans="1:3">
      <c r="A4422">
        <v>1063637</v>
      </c>
      <c r="B4422">
        <v>2</v>
      </c>
      <c r="C4422" s="1">
        <v>42182</v>
      </c>
    </row>
    <row r="4423" spans="1:3">
      <c r="A4423">
        <v>1231709</v>
      </c>
      <c r="B4423">
        <v>1</v>
      </c>
      <c r="C4423" s="1">
        <v>42182</v>
      </c>
    </row>
    <row r="4424" spans="1:3">
      <c r="A4424">
        <v>1224598</v>
      </c>
      <c r="B4424">
        <v>1</v>
      </c>
      <c r="C4424" s="1">
        <v>42182</v>
      </c>
    </row>
    <row r="4425" spans="1:3">
      <c r="A4425">
        <v>1018444</v>
      </c>
      <c r="B4425">
        <v>2</v>
      </c>
      <c r="C4425" s="1">
        <v>42182</v>
      </c>
    </row>
    <row r="4426" spans="1:3">
      <c r="A4426">
        <v>1210351</v>
      </c>
      <c r="B4426">
        <v>1</v>
      </c>
      <c r="C4426" s="1">
        <v>42182</v>
      </c>
    </row>
    <row r="4427" spans="1:3">
      <c r="A4427">
        <v>1200882</v>
      </c>
      <c r="B4427">
        <v>2</v>
      </c>
      <c r="C4427" s="1">
        <v>42182</v>
      </c>
    </row>
    <row r="4428" spans="1:3">
      <c r="A4428">
        <v>1171916</v>
      </c>
      <c r="B4428">
        <v>2</v>
      </c>
      <c r="C4428" s="1">
        <v>42182</v>
      </c>
    </row>
    <row r="4429" spans="1:3">
      <c r="A4429">
        <v>1231738</v>
      </c>
      <c r="B4429">
        <v>3</v>
      </c>
      <c r="C4429" s="1">
        <v>42182</v>
      </c>
    </row>
    <row r="4430" spans="1:3">
      <c r="A4430">
        <v>1231733</v>
      </c>
      <c r="B4430">
        <v>1</v>
      </c>
      <c r="C4430" s="1">
        <v>42182</v>
      </c>
    </row>
    <row r="4431" spans="1:3">
      <c r="A4431">
        <v>1231738</v>
      </c>
      <c r="B4431">
        <v>1</v>
      </c>
      <c r="C4431" s="1">
        <v>42182</v>
      </c>
    </row>
    <row r="4432" spans="1:3">
      <c r="A4432">
        <v>1057642</v>
      </c>
      <c r="B4432">
        <v>3</v>
      </c>
      <c r="C4432" s="1">
        <v>42182</v>
      </c>
    </row>
    <row r="4433" spans="1:3">
      <c r="A4433">
        <v>1189402</v>
      </c>
      <c r="B4433">
        <v>2</v>
      </c>
      <c r="C4433" s="1">
        <v>42182</v>
      </c>
    </row>
    <row r="4434" spans="1:3">
      <c r="A4434">
        <v>1222527</v>
      </c>
      <c r="B4434">
        <v>1</v>
      </c>
      <c r="C4434" s="1">
        <v>42182</v>
      </c>
    </row>
    <row r="4435" spans="1:3">
      <c r="A4435">
        <v>1229501</v>
      </c>
      <c r="B4435">
        <v>1</v>
      </c>
      <c r="C4435" s="1">
        <v>42182</v>
      </c>
    </row>
    <row r="4436" spans="1:3">
      <c r="A4436">
        <v>1231763</v>
      </c>
      <c r="B4436">
        <v>1</v>
      </c>
      <c r="C4436" s="1">
        <v>42182</v>
      </c>
    </row>
    <row r="4437" spans="1:3">
      <c r="A4437">
        <v>1231766</v>
      </c>
      <c r="B4437">
        <v>1</v>
      </c>
      <c r="C4437" s="1">
        <v>42182</v>
      </c>
    </row>
    <row r="4438" spans="1:3">
      <c r="A4438">
        <v>1231767</v>
      </c>
      <c r="B4438">
        <v>1</v>
      </c>
      <c r="C4438" s="1">
        <v>42182</v>
      </c>
    </row>
    <row r="4439" spans="1:3">
      <c r="A4439">
        <v>1152966</v>
      </c>
      <c r="B4439">
        <v>2</v>
      </c>
      <c r="C4439" s="1">
        <v>42182</v>
      </c>
    </row>
    <row r="4440" spans="1:3">
      <c r="A4440">
        <v>1223483</v>
      </c>
      <c r="B4440">
        <v>1</v>
      </c>
      <c r="C4440" s="1">
        <v>42182</v>
      </c>
    </row>
    <row r="4441" spans="1:3">
      <c r="A4441">
        <v>1231783</v>
      </c>
      <c r="B4441">
        <v>1</v>
      </c>
      <c r="C4441" s="1">
        <v>42182</v>
      </c>
    </row>
    <row r="4442" spans="1:3">
      <c r="A4442">
        <v>1220721</v>
      </c>
      <c r="B4442">
        <v>2</v>
      </c>
      <c r="C4442" s="1">
        <v>42182</v>
      </c>
    </row>
    <row r="4443" spans="1:3">
      <c r="A4443">
        <v>1231813</v>
      </c>
      <c r="B4443">
        <v>1</v>
      </c>
      <c r="C4443" s="1">
        <v>42182</v>
      </c>
    </row>
    <row r="4444" spans="1:3">
      <c r="A4444">
        <v>1231806</v>
      </c>
      <c r="B4444">
        <v>1</v>
      </c>
      <c r="C4444" s="1">
        <v>42182</v>
      </c>
    </row>
    <row r="4445" spans="1:3">
      <c r="A4445">
        <v>1231811</v>
      </c>
      <c r="B4445">
        <v>4</v>
      </c>
      <c r="C4445" s="1">
        <v>42182</v>
      </c>
    </row>
    <row r="4446" spans="1:3">
      <c r="A4446">
        <v>1159008</v>
      </c>
      <c r="B4446">
        <v>1</v>
      </c>
      <c r="C4446" s="1">
        <v>42182</v>
      </c>
    </row>
    <row r="4447" spans="1:3">
      <c r="A4447">
        <v>1231831</v>
      </c>
      <c r="B4447">
        <v>1</v>
      </c>
      <c r="C4447" s="1">
        <v>42182</v>
      </c>
    </row>
    <row r="4448" spans="1:3">
      <c r="A4448">
        <v>1231838</v>
      </c>
      <c r="B4448">
        <v>1</v>
      </c>
      <c r="C4448" s="1">
        <v>42182</v>
      </c>
    </row>
    <row r="4449" spans="1:3">
      <c r="A4449">
        <v>1231834</v>
      </c>
      <c r="B4449">
        <v>1</v>
      </c>
      <c r="C4449" s="1">
        <v>42182</v>
      </c>
    </row>
    <row r="4450" spans="1:3">
      <c r="A4450">
        <v>1164982</v>
      </c>
      <c r="B4450">
        <v>2</v>
      </c>
      <c r="C4450" s="1">
        <v>42182</v>
      </c>
    </row>
    <row r="4451" spans="1:3">
      <c r="A4451">
        <v>1230268</v>
      </c>
      <c r="B4451">
        <v>3</v>
      </c>
      <c r="C4451" s="1">
        <v>42182</v>
      </c>
    </row>
    <row r="4452" spans="1:3">
      <c r="A4452">
        <v>1231835</v>
      </c>
      <c r="B4452">
        <v>1</v>
      </c>
      <c r="C4452" s="1">
        <v>42182</v>
      </c>
    </row>
    <row r="4453" spans="1:3">
      <c r="A4453">
        <v>1231834</v>
      </c>
      <c r="B4453">
        <v>1</v>
      </c>
      <c r="C4453" s="1">
        <v>42182</v>
      </c>
    </row>
    <row r="4454" spans="1:3">
      <c r="A4454">
        <v>1196790</v>
      </c>
      <c r="B4454">
        <v>2</v>
      </c>
      <c r="C4454" s="1">
        <v>42182</v>
      </c>
    </row>
    <row r="4455" spans="1:3">
      <c r="A4455">
        <v>1231858</v>
      </c>
      <c r="B4455">
        <v>1</v>
      </c>
      <c r="C4455" s="1">
        <v>42182</v>
      </c>
    </row>
    <row r="4456" spans="1:3">
      <c r="A4456">
        <v>1231854</v>
      </c>
      <c r="B4456">
        <v>1</v>
      </c>
      <c r="C4456" s="1">
        <v>42182</v>
      </c>
    </row>
    <row r="4457" spans="1:3">
      <c r="A4457">
        <v>1048856</v>
      </c>
      <c r="B4457">
        <v>2</v>
      </c>
      <c r="C4457" s="1">
        <v>42182</v>
      </c>
    </row>
    <row r="4458" spans="1:3">
      <c r="A4458">
        <v>1010233</v>
      </c>
      <c r="B4458">
        <v>2</v>
      </c>
      <c r="C4458" s="1">
        <v>42182</v>
      </c>
    </row>
    <row r="4459" spans="1:3">
      <c r="A4459">
        <v>1220088</v>
      </c>
      <c r="B4459">
        <v>1</v>
      </c>
      <c r="C4459" s="1">
        <v>42182</v>
      </c>
    </row>
    <row r="4460" spans="1:3">
      <c r="A4460">
        <v>1230737</v>
      </c>
      <c r="B4460">
        <v>1</v>
      </c>
      <c r="C4460" s="1">
        <v>42182</v>
      </c>
    </row>
    <row r="4461" spans="1:3">
      <c r="A4461">
        <v>1230737</v>
      </c>
      <c r="B4461">
        <v>1</v>
      </c>
      <c r="C4461" s="1">
        <v>42182</v>
      </c>
    </row>
    <row r="4462" spans="1:3">
      <c r="A4462">
        <v>1231755</v>
      </c>
      <c r="B4462">
        <v>1</v>
      </c>
      <c r="C4462" s="1">
        <v>42182</v>
      </c>
    </row>
    <row r="4463" spans="1:3">
      <c r="A4463">
        <v>1039906</v>
      </c>
      <c r="B4463">
        <v>1</v>
      </c>
      <c r="C4463" s="1">
        <v>42182</v>
      </c>
    </row>
    <row r="4464" spans="1:3">
      <c r="A4464">
        <v>1034016</v>
      </c>
      <c r="B4464">
        <v>5</v>
      </c>
      <c r="C4464" s="1">
        <v>42182</v>
      </c>
    </row>
    <row r="4465" spans="1:3">
      <c r="A4465">
        <v>1231881</v>
      </c>
      <c r="B4465">
        <v>1</v>
      </c>
      <c r="C4465" s="1">
        <v>42182</v>
      </c>
    </row>
    <row r="4466" spans="1:3">
      <c r="A4466">
        <v>1142733</v>
      </c>
      <c r="B4466">
        <v>2</v>
      </c>
      <c r="C4466" s="1">
        <v>42182</v>
      </c>
    </row>
    <row r="4467" spans="1:3">
      <c r="A4467">
        <v>1231882</v>
      </c>
      <c r="B4467">
        <v>1</v>
      </c>
      <c r="C4467" s="1">
        <v>42182</v>
      </c>
    </row>
    <row r="4468" spans="1:3">
      <c r="A4468">
        <v>1209944</v>
      </c>
      <c r="B4468">
        <v>1</v>
      </c>
      <c r="C4468" s="1">
        <v>42182</v>
      </c>
    </row>
    <row r="4469" spans="1:3">
      <c r="A4469">
        <v>1193501</v>
      </c>
      <c r="B4469">
        <v>1</v>
      </c>
      <c r="C4469" s="1">
        <v>42182</v>
      </c>
    </row>
    <row r="4470" spans="1:3">
      <c r="A4470">
        <v>1182546</v>
      </c>
      <c r="B4470">
        <v>2</v>
      </c>
      <c r="C4470" s="1">
        <v>42182</v>
      </c>
    </row>
    <row r="4471" spans="1:3">
      <c r="A4471">
        <v>1183615</v>
      </c>
      <c r="B4471">
        <v>1</v>
      </c>
      <c r="C4471" s="1">
        <v>42182</v>
      </c>
    </row>
    <row r="4472" spans="1:3">
      <c r="A4472">
        <v>1209944</v>
      </c>
      <c r="B4472">
        <v>1</v>
      </c>
      <c r="C4472" s="1">
        <v>42182</v>
      </c>
    </row>
    <row r="4473" spans="1:3">
      <c r="A4473">
        <v>1222676</v>
      </c>
      <c r="B4473">
        <v>1</v>
      </c>
      <c r="C4473" s="1">
        <v>42182</v>
      </c>
    </row>
    <row r="4474" spans="1:3">
      <c r="A4474">
        <v>1231891</v>
      </c>
      <c r="B4474">
        <v>1</v>
      </c>
      <c r="C4474" s="1">
        <v>42182</v>
      </c>
    </row>
    <row r="4475" spans="1:3">
      <c r="A4475">
        <v>1231901</v>
      </c>
      <c r="B4475">
        <v>1</v>
      </c>
      <c r="C4475" s="1">
        <v>42182</v>
      </c>
    </row>
    <row r="4476" spans="1:3">
      <c r="A4476">
        <v>1154314</v>
      </c>
      <c r="B4476">
        <v>1</v>
      </c>
      <c r="C4476" s="1">
        <v>42182</v>
      </c>
    </row>
    <row r="4477" spans="1:3">
      <c r="A4477">
        <v>1231892</v>
      </c>
      <c r="B4477">
        <v>1</v>
      </c>
      <c r="C4477" s="1">
        <v>42182</v>
      </c>
    </row>
    <row r="4478" spans="1:3">
      <c r="A4478">
        <v>1231899</v>
      </c>
      <c r="B4478">
        <v>1</v>
      </c>
      <c r="C4478" s="1">
        <v>42182</v>
      </c>
    </row>
    <row r="4479" spans="1:3">
      <c r="A4479">
        <v>1231871</v>
      </c>
      <c r="B4479">
        <v>1</v>
      </c>
      <c r="C4479" s="1">
        <v>42182</v>
      </c>
    </row>
    <row r="4480" spans="1:3">
      <c r="A4480">
        <v>1176709</v>
      </c>
      <c r="B4480">
        <v>2</v>
      </c>
      <c r="C4480" s="1">
        <v>42182</v>
      </c>
    </row>
    <row r="4481" spans="1:3">
      <c r="A4481">
        <v>1110291</v>
      </c>
      <c r="B4481">
        <v>1</v>
      </c>
      <c r="C4481" s="1">
        <v>42182</v>
      </c>
    </row>
    <row r="4482" spans="1:3">
      <c r="A4482">
        <v>1213281</v>
      </c>
      <c r="B4482">
        <v>1</v>
      </c>
      <c r="C4482" s="1">
        <v>42182</v>
      </c>
    </row>
    <row r="4483" spans="1:3">
      <c r="A4483">
        <v>1231920</v>
      </c>
      <c r="B4483">
        <v>1</v>
      </c>
      <c r="C4483" s="1">
        <v>42182</v>
      </c>
    </row>
    <row r="4484" spans="1:3">
      <c r="A4484">
        <v>1078838</v>
      </c>
      <c r="B4484">
        <v>2</v>
      </c>
      <c r="C4484" s="1">
        <v>42182</v>
      </c>
    </row>
    <row r="4485" spans="1:3">
      <c r="A4485">
        <v>1115917</v>
      </c>
      <c r="B4485">
        <v>2</v>
      </c>
      <c r="C4485" s="1">
        <v>42182</v>
      </c>
    </row>
    <row r="4486" spans="1:3">
      <c r="A4486">
        <v>1231921</v>
      </c>
      <c r="B4486">
        <v>2</v>
      </c>
      <c r="C4486" s="1">
        <v>42182</v>
      </c>
    </row>
    <row r="4487" spans="1:3">
      <c r="A4487">
        <v>1215137</v>
      </c>
      <c r="B4487">
        <v>1</v>
      </c>
      <c r="C4487" s="1">
        <v>42182</v>
      </c>
    </row>
    <row r="4488" spans="1:3">
      <c r="A4488">
        <v>1231944</v>
      </c>
      <c r="B4488">
        <v>1</v>
      </c>
      <c r="C4488" s="1">
        <v>42182</v>
      </c>
    </row>
    <row r="4489" spans="1:3">
      <c r="A4489">
        <v>1231942</v>
      </c>
      <c r="B4489">
        <v>1</v>
      </c>
      <c r="C4489" s="1">
        <v>42182</v>
      </c>
    </row>
    <row r="4490" spans="1:3">
      <c r="A4490">
        <v>1204759</v>
      </c>
      <c r="B4490">
        <v>4</v>
      </c>
      <c r="C4490" s="1">
        <v>42182</v>
      </c>
    </row>
    <row r="4491" spans="1:3">
      <c r="A4491">
        <v>1112377</v>
      </c>
      <c r="B4491">
        <v>2</v>
      </c>
      <c r="C4491" s="1">
        <v>42182</v>
      </c>
    </row>
    <row r="4492" spans="1:3">
      <c r="A4492">
        <v>1013774</v>
      </c>
      <c r="B4492">
        <v>4</v>
      </c>
      <c r="C4492" s="1">
        <v>42182</v>
      </c>
    </row>
    <row r="4493" spans="1:3">
      <c r="A4493">
        <v>1231935</v>
      </c>
      <c r="B4493">
        <v>3</v>
      </c>
      <c r="C4493" s="1">
        <v>42182</v>
      </c>
    </row>
    <row r="4494" spans="1:3">
      <c r="A4494">
        <v>1230551</v>
      </c>
      <c r="B4494">
        <v>1</v>
      </c>
      <c r="C4494" s="1">
        <v>42182</v>
      </c>
    </row>
    <row r="4495" spans="1:3">
      <c r="A4495">
        <v>1231928</v>
      </c>
      <c r="B4495">
        <v>1</v>
      </c>
      <c r="C4495" s="1">
        <v>42182</v>
      </c>
    </row>
    <row r="4496" spans="1:3">
      <c r="A4496">
        <v>1231902</v>
      </c>
      <c r="B4496">
        <v>3</v>
      </c>
      <c r="C4496" s="1">
        <v>42182</v>
      </c>
    </row>
    <row r="4497" spans="1:3">
      <c r="A4497">
        <v>1168164</v>
      </c>
      <c r="B4497">
        <v>3</v>
      </c>
      <c r="C4497" s="1">
        <v>42182</v>
      </c>
    </row>
    <row r="4498" spans="1:3">
      <c r="A4498">
        <v>1231924</v>
      </c>
      <c r="B4498">
        <v>1</v>
      </c>
      <c r="C4498" s="1">
        <v>42182</v>
      </c>
    </row>
    <row r="4499" spans="1:3">
      <c r="A4499">
        <v>1231936</v>
      </c>
      <c r="B4499">
        <v>2</v>
      </c>
      <c r="C4499" s="1">
        <v>42182</v>
      </c>
    </row>
    <row r="4500" spans="1:3">
      <c r="A4500">
        <v>1191325</v>
      </c>
      <c r="B4500">
        <v>2</v>
      </c>
      <c r="C4500" s="1">
        <v>42182</v>
      </c>
    </row>
    <row r="4501" spans="1:3">
      <c r="A4501">
        <v>1229942</v>
      </c>
      <c r="B4501">
        <v>3</v>
      </c>
      <c r="C4501" s="1">
        <v>42182</v>
      </c>
    </row>
    <row r="4502" spans="1:3">
      <c r="A4502">
        <v>1231982</v>
      </c>
      <c r="B4502">
        <v>1</v>
      </c>
      <c r="C4502" s="1">
        <v>42182</v>
      </c>
    </row>
    <row r="4503" spans="1:3">
      <c r="A4503">
        <v>1231875</v>
      </c>
      <c r="B4503">
        <v>1</v>
      </c>
      <c r="C4503" s="1">
        <v>42182</v>
      </c>
    </row>
    <row r="4504" spans="1:3">
      <c r="A4504">
        <v>1231983</v>
      </c>
      <c r="B4504">
        <v>1</v>
      </c>
      <c r="C4504" s="1">
        <v>42182</v>
      </c>
    </row>
    <row r="4505" spans="1:3">
      <c r="A4505">
        <v>1231983</v>
      </c>
      <c r="B4505">
        <v>1</v>
      </c>
      <c r="C4505" s="1">
        <v>42182</v>
      </c>
    </row>
    <row r="4506" spans="1:3">
      <c r="A4506">
        <v>1180347</v>
      </c>
      <c r="B4506">
        <v>1</v>
      </c>
      <c r="C4506" s="1">
        <v>42182</v>
      </c>
    </row>
    <row r="4507" spans="1:3">
      <c r="A4507">
        <v>1232011</v>
      </c>
      <c r="B4507">
        <v>1</v>
      </c>
      <c r="C4507" s="1">
        <v>42182</v>
      </c>
    </row>
    <row r="4508" spans="1:3">
      <c r="A4508">
        <v>1168229</v>
      </c>
      <c r="B4508">
        <v>1</v>
      </c>
      <c r="C4508" s="1">
        <v>42182</v>
      </c>
    </row>
    <row r="4509" spans="1:3">
      <c r="A4509">
        <v>1232020</v>
      </c>
      <c r="B4509">
        <v>1</v>
      </c>
      <c r="C4509" s="1">
        <v>42182</v>
      </c>
    </row>
    <row r="4510" spans="1:3">
      <c r="A4510">
        <v>1174538</v>
      </c>
      <c r="B4510">
        <v>2</v>
      </c>
      <c r="C4510" s="1">
        <v>42182</v>
      </c>
    </row>
    <row r="4511" spans="1:3">
      <c r="A4511">
        <v>1185446</v>
      </c>
      <c r="B4511">
        <v>2</v>
      </c>
      <c r="C4511" s="1">
        <v>42182</v>
      </c>
    </row>
    <row r="4512" spans="1:3">
      <c r="A4512">
        <v>1232008</v>
      </c>
      <c r="B4512">
        <v>2</v>
      </c>
      <c r="C4512" s="1">
        <v>42182</v>
      </c>
    </row>
    <row r="4513" spans="1:3">
      <c r="A4513">
        <v>1232018</v>
      </c>
      <c r="B4513">
        <v>1</v>
      </c>
      <c r="C4513" s="1">
        <v>42182</v>
      </c>
    </row>
    <row r="4514" spans="1:3">
      <c r="A4514">
        <v>1205421</v>
      </c>
      <c r="B4514">
        <v>1</v>
      </c>
      <c r="C4514" s="1">
        <v>42182</v>
      </c>
    </row>
    <row r="4515" spans="1:3">
      <c r="A4515">
        <v>1078901</v>
      </c>
      <c r="B4515">
        <v>2</v>
      </c>
      <c r="C4515" s="1">
        <v>42182</v>
      </c>
    </row>
    <row r="4516" spans="1:3">
      <c r="A4516">
        <v>1212593</v>
      </c>
      <c r="B4516">
        <v>2</v>
      </c>
      <c r="C4516" s="1">
        <v>42182</v>
      </c>
    </row>
    <row r="4517" spans="1:3">
      <c r="A4517">
        <v>1232025</v>
      </c>
      <c r="B4517">
        <v>1</v>
      </c>
      <c r="C4517" s="1">
        <v>42182</v>
      </c>
    </row>
    <row r="4518" spans="1:3">
      <c r="A4518">
        <v>1232035</v>
      </c>
      <c r="B4518">
        <v>1</v>
      </c>
      <c r="C4518" s="1">
        <v>42182</v>
      </c>
    </row>
    <row r="4519" spans="1:3">
      <c r="A4519">
        <v>1204759</v>
      </c>
      <c r="B4519">
        <v>2</v>
      </c>
      <c r="C4519" s="1">
        <v>42182</v>
      </c>
    </row>
    <row r="4520" spans="1:3">
      <c r="A4520">
        <v>1232053</v>
      </c>
      <c r="B4520">
        <v>1</v>
      </c>
      <c r="C4520" s="1">
        <v>42182</v>
      </c>
    </row>
    <row r="4521" spans="1:3">
      <c r="A4521">
        <v>1232060</v>
      </c>
      <c r="B4521">
        <v>1</v>
      </c>
      <c r="C4521" s="1">
        <v>42182</v>
      </c>
    </row>
    <row r="4522" spans="1:3">
      <c r="A4522">
        <v>1232042</v>
      </c>
      <c r="B4522">
        <v>1</v>
      </c>
      <c r="C4522" s="1">
        <v>42182</v>
      </c>
    </row>
    <row r="4523" spans="1:3">
      <c r="A4523">
        <v>1232042</v>
      </c>
      <c r="B4523">
        <v>2</v>
      </c>
      <c r="C4523" s="1">
        <v>42182</v>
      </c>
    </row>
    <row r="4524" spans="1:3">
      <c r="A4524">
        <v>1050950</v>
      </c>
      <c r="B4524">
        <v>2</v>
      </c>
      <c r="C4524" s="1">
        <v>42182</v>
      </c>
    </row>
    <row r="4525" spans="1:3">
      <c r="A4525">
        <v>1189402</v>
      </c>
      <c r="B4525">
        <v>1</v>
      </c>
      <c r="C4525" s="1">
        <v>42182</v>
      </c>
    </row>
    <row r="4526" spans="1:3">
      <c r="A4526">
        <v>1025789</v>
      </c>
      <c r="B4526">
        <v>2</v>
      </c>
      <c r="C4526" s="1">
        <v>42182</v>
      </c>
    </row>
    <row r="4527" spans="1:3">
      <c r="A4527">
        <v>1228747</v>
      </c>
      <c r="B4527">
        <v>1</v>
      </c>
      <c r="C4527" s="1">
        <v>42182</v>
      </c>
    </row>
    <row r="4528" spans="1:3">
      <c r="A4528">
        <v>1232056</v>
      </c>
      <c r="B4528">
        <v>1</v>
      </c>
      <c r="C4528" s="1">
        <v>42182</v>
      </c>
    </row>
    <row r="4529" spans="1:3">
      <c r="A4529">
        <v>1213690</v>
      </c>
      <c r="B4529">
        <v>2</v>
      </c>
      <c r="C4529" s="1">
        <v>42182</v>
      </c>
    </row>
    <row r="4530" spans="1:3">
      <c r="A4530">
        <v>1232080</v>
      </c>
      <c r="B4530">
        <v>1</v>
      </c>
      <c r="C4530" s="1">
        <v>42182</v>
      </c>
    </row>
    <row r="4531" spans="1:3">
      <c r="A4531">
        <v>1231990</v>
      </c>
      <c r="B4531">
        <v>1</v>
      </c>
      <c r="C4531" s="1">
        <v>42182</v>
      </c>
    </row>
    <row r="4532" spans="1:3">
      <c r="A4532">
        <v>1003820</v>
      </c>
      <c r="B4532">
        <v>2</v>
      </c>
      <c r="C4532" s="1">
        <v>42182</v>
      </c>
    </row>
    <row r="4533" spans="1:3">
      <c r="A4533">
        <v>1017922</v>
      </c>
      <c r="B4533">
        <v>6</v>
      </c>
      <c r="C4533" s="1">
        <v>42182</v>
      </c>
    </row>
    <row r="4534" spans="1:3">
      <c r="A4534">
        <v>1232070</v>
      </c>
      <c r="B4534">
        <v>1</v>
      </c>
      <c r="C4534" s="1">
        <v>42182</v>
      </c>
    </row>
    <row r="4535" spans="1:3">
      <c r="A4535">
        <v>1232084</v>
      </c>
      <c r="B4535">
        <v>1</v>
      </c>
      <c r="C4535" s="1">
        <v>42182</v>
      </c>
    </row>
    <row r="4536" spans="1:3">
      <c r="A4536">
        <v>1232071</v>
      </c>
      <c r="B4536">
        <v>1</v>
      </c>
      <c r="C4536" s="1">
        <v>42182</v>
      </c>
    </row>
    <row r="4537" spans="1:3">
      <c r="A4537">
        <v>1232088</v>
      </c>
      <c r="B4537">
        <v>2</v>
      </c>
      <c r="C4537" s="1">
        <v>42182</v>
      </c>
    </row>
    <row r="4538" spans="1:3">
      <c r="A4538">
        <v>1007245</v>
      </c>
      <c r="B4538">
        <v>1</v>
      </c>
      <c r="C4538" s="1">
        <v>42182</v>
      </c>
    </row>
    <row r="4539" spans="1:3">
      <c r="A4539">
        <v>1199624</v>
      </c>
      <c r="B4539">
        <v>1</v>
      </c>
      <c r="C4539" s="1">
        <v>42182</v>
      </c>
    </row>
    <row r="4540" spans="1:3">
      <c r="A4540">
        <v>1232110</v>
      </c>
      <c r="B4540">
        <v>1</v>
      </c>
      <c r="C4540" s="1">
        <v>42182</v>
      </c>
    </row>
    <row r="4541" spans="1:3">
      <c r="A4541">
        <v>1199624</v>
      </c>
      <c r="B4541">
        <v>1</v>
      </c>
      <c r="C4541" s="1">
        <v>42182</v>
      </c>
    </row>
    <row r="4542" spans="1:3">
      <c r="A4542">
        <v>1035134</v>
      </c>
      <c r="B4542">
        <v>2</v>
      </c>
      <c r="C4542" s="1">
        <v>42182</v>
      </c>
    </row>
    <row r="4543" spans="1:3">
      <c r="A4543">
        <v>1232090</v>
      </c>
      <c r="B4543">
        <v>1</v>
      </c>
      <c r="C4543" s="1">
        <v>42182</v>
      </c>
    </row>
    <row r="4544" spans="1:3">
      <c r="A4544">
        <v>1232122</v>
      </c>
      <c r="B4544">
        <v>1</v>
      </c>
      <c r="C4544" s="1">
        <v>42182</v>
      </c>
    </row>
    <row r="4545" spans="1:3">
      <c r="A4545">
        <v>1232094</v>
      </c>
      <c r="B4545">
        <v>1</v>
      </c>
      <c r="C4545" s="1">
        <v>42182</v>
      </c>
    </row>
    <row r="4546" spans="1:3">
      <c r="A4546">
        <v>1232123</v>
      </c>
      <c r="B4546">
        <v>1</v>
      </c>
      <c r="C4546" s="1">
        <v>42182</v>
      </c>
    </row>
    <row r="4547" spans="1:3">
      <c r="A4547">
        <v>1232112</v>
      </c>
      <c r="B4547">
        <v>1</v>
      </c>
      <c r="C4547" s="1">
        <v>42182</v>
      </c>
    </row>
    <row r="4548" spans="1:3">
      <c r="A4548">
        <v>1232131</v>
      </c>
      <c r="B4548">
        <v>1</v>
      </c>
      <c r="C4548" s="1">
        <v>42182</v>
      </c>
    </row>
    <row r="4549" spans="1:3">
      <c r="A4549">
        <v>1199179</v>
      </c>
      <c r="B4549">
        <v>2</v>
      </c>
      <c r="C4549" s="1">
        <v>42182</v>
      </c>
    </row>
    <row r="4550" spans="1:3">
      <c r="A4550">
        <v>1229087</v>
      </c>
      <c r="B4550">
        <v>1</v>
      </c>
      <c r="C4550" s="1">
        <v>42182</v>
      </c>
    </row>
    <row r="4551" spans="1:3">
      <c r="A4551">
        <v>1137620</v>
      </c>
      <c r="B4551">
        <v>2</v>
      </c>
      <c r="C4551" s="1">
        <v>42182</v>
      </c>
    </row>
    <row r="4552" spans="1:3">
      <c r="A4552">
        <v>1232135</v>
      </c>
      <c r="B4552">
        <v>3</v>
      </c>
      <c r="C4552" s="1">
        <v>42182</v>
      </c>
    </row>
    <row r="4553" spans="1:3">
      <c r="A4553">
        <v>1137177</v>
      </c>
      <c r="B4553">
        <v>3</v>
      </c>
      <c r="C4553" s="1">
        <v>42182</v>
      </c>
    </row>
    <row r="4554" spans="1:3">
      <c r="A4554">
        <v>1066505</v>
      </c>
      <c r="B4554">
        <v>2</v>
      </c>
      <c r="C4554" s="1">
        <v>42182</v>
      </c>
    </row>
    <row r="4555" spans="1:3">
      <c r="A4555">
        <v>1232147</v>
      </c>
      <c r="B4555">
        <v>1</v>
      </c>
      <c r="C4555" s="1">
        <v>42182</v>
      </c>
    </row>
    <row r="4556" spans="1:3">
      <c r="A4556">
        <v>1196706</v>
      </c>
      <c r="B4556">
        <v>4</v>
      </c>
      <c r="C4556" s="1">
        <v>42182</v>
      </c>
    </row>
    <row r="4557" spans="1:3">
      <c r="A4557">
        <v>1221222</v>
      </c>
      <c r="B4557">
        <v>1</v>
      </c>
      <c r="C4557" s="1">
        <v>42182</v>
      </c>
    </row>
    <row r="4558" spans="1:3">
      <c r="A4558">
        <v>1232156</v>
      </c>
      <c r="B4558">
        <v>1</v>
      </c>
      <c r="C4558" s="1">
        <v>42182</v>
      </c>
    </row>
    <row r="4559" spans="1:3">
      <c r="A4559">
        <v>1232159</v>
      </c>
      <c r="B4559">
        <v>1</v>
      </c>
      <c r="C4559" s="1">
        <v>42182</v>
      </c>
    </row>
    <row r="4560" spans="1:3">
      <c r="A4560">
        <v>1196479</v>
      </c>
      <c r="B4560">
        <v>2</v>
      </c>
      <c r="C4560" s="1">
        <v>42182</v>
      </c>
    </row>
    <row r="4561" spans="1:3">
      <c r="A4561">
        <v>1232159</v>
      </c>
      <c r="B4561">
        <v>1</v>
      </c>
      <c r="C4561" s="1">
        <v>42182</v>
      </c>
    </row>
    <row r="4562" spans="1:3">
      <c r="A4562">
        <v>1232149</v>
      </c>
      <c r="B4562">
        <v>2</v>
      </c>
      <c r="C4562" s="1">
        <v>42182</v>
      </c>
    </row>
    <row r="4563" spans="1:3">
      <c r="A4563">
        <v>1185265</v>
      </c>
      <c r="B4563">
        <v>2</v>
      </c>
      <c r="C4563" s="1">
        <v>42182</v>
      </c>
    </row>
    <row r="4564" spans="1:3">
      <c r="A4564">
        <v>1231255</v>
      </c>
      <c r="B4564">
        <v>1</v>
      </c>
      <c r="C4564" s="1">
        <v>42182</v>
      </c>
    </row>
    <row r="4565" spans="1:3">
      <c r="A4565">
        <v>1196706</v>
      </c>
      <c r="B4565">
        <v>1</v>
      </c>
      <c r="C4565" s="1">
        <v>42182</v>
      </c>
    </row>
    <row r="4566" spans="1:3">
      <c r="A4566">
        <v>1232174</v>
      </c>
      <c r="B4566">
        <v>1</v>
      </c>
      <c r="C4566" s="1">
        <v>42182</v>
      </c>
    </row>
    <row r="4567" spans="1:3">
      <c r="A4567">
        <v>1232146</v>
      </c>
      <c r="B4567">
        <v>1</v>
      </c>
      <c r="C4567" s="1">
        <v>42182</v>
      </c>
    </row>
    <row r="4568" spans="1:3">
      <c r="A4568">
        <v>1160124</v>
      </c>
      <c r="B4568">
        <v>2</v>
      </c>
      <c r="C4568" s="1">
        <v>42182</v>
      </c>
    </row>
    <row r="4569" spans="1:3">
      <c r="A4569">
        <v>1232181</v>
      </c>
      <c r="B4569">
        <v>1</v>
      </c>
      <c r="C4569" s="1">
        <v>42182</v>
      </c>
    </row>
    <row r="4570" spans="1:3">
      <c r="A4570">
        <v>1161931</v>
      </c>
      <c r="B4570">
        <v>1</v>
      </c>
      <c r="C4570" s="1">
        <v>42182</v>
      </c>
    </row>
    <row r="4571" spans="1:3">
      <c r="A4571">
        <v>1232178</v>
      </c>
      <c r="B4571">
        <v>1</v>
      </c>
      <c r="C4571" s="1">
        <v>42182</v>
      </c>
    </row>
    <row r="4572" spans="1:3">
      <c r="A4572">
        <v>1232163</v>
      </c>
      <c r="B4572">
        <v>1</v>
      </c>
      <c r="C4572" s="1">
        <v>42182</v>
      </c>
    </row>
    <row r="4573" spans="1:3">
      <c r="A4573">
        <v>1232178</v>
      </c>
      <c r="B4573">
        <v>1</v>
      </c>
      <c r="C4573" s="1">
        <v>42182</v>
      </c>
    </row>
    <row r="4574" spans="1:3">
      <c r="A4574">
        <v>1123830</v>
      </c>
      <c r="B4574">
        <v>1</v>
      </c>
      <c r="C4574" s="1">
        <v>42182</v>
      </c>
    </row>
    <row r="4575" spans="1:3">
      <c r="A4575">
        <v>1207268</v>
      </c>
      <c r="B4575">
        <v>1</v>
      </c>
      <c r="C4575" s="1">
        <v>42182</v>
      </c>
    </row>
    <row r="4576" spans="1:3">
      <c r="A4576">
        <v>1232189</v>
      </c>
      <c r="B4576">
        <v>2</v>
      </c>
      <c r="C4576" s="1">
        <v>42182</v>
      </c>
    </row>
    <row r="4577" spans="1:3">
      <c r="A4577">
        <v>1016497</v>
      </c>
      <c r="B4577">
        <v>2</v>
      </c>
      <c r="C4577" s="1">
        <v>42182</v>
      </c>
    </row>
    <row r="4578" spans="1:3">
      <c r="A4578">
        <v>1036053</v>
      </c>
      <c r="B4578">
        <v>2</v>
      </c>
      <c r="C4578" s="1">
        <v>42182</v>
      </c>
    </row>
    <row r="4579" spans="1:3">
      <c r="A4579">
        <v>1232195</v>
      </c>
      <c r="B4579">
        <v>1</v>
      </c>
      <c r="C4579" s="1">
        <v>42182</v>
      </c>
    </row>
    <row r="4580" spans="1:3">
      <c r="A4580">
        <v>1232177</v>
      </c>
      <c r="B4580">
        <v>1</v>
      </c>
      <c r="C4580" s="1">
        <v>42182</v>
      </c>
    </row>
    <row r="4581" spans="1:3">
      <c r="A4581">
        <v>1042556</v>
      </c>
      <c r="B4581">
        <v>2</v>
      </c>
      <c r="C4581" s="1">
        <v>42182</v>
      </c>
    </row>
    <row r="4582" spans="1:3">
      <c r="A4582">
        <v>1128828</v>
      </c>
      <c r="B4582">
        <v>4</v>
      </c>
      <c r="C4582" s="1">
        <v>42182</v>
      </c>
    </row>
    <row r="4583" spans="1:3">
      <c r="A4583">
        <v>1186451</v>
      </c>
      <c r="B4583">
        <v>1</v>
      </c>
      <c r="C4583" s="1">
        <v>42182</v>
      </c>
    </row>
    <row r="4584" spans="1:3">
      <c r="A4584">
        <v>1232140</v>
      </c>
      <c r="B4584">
        <v>1</v>
      </c>
      <c r="C4584" s="1">
        <v>42182</v>
      </c>
    </row>
    <row r="4585" spans="1:3">
      <c r="A4585">
        <v>1232163</v>
      </c>
      <c r="B4585">
        <v>2</v>
      </c>
      <c r="C4585" s="1">
        <v>42182</v>
      </c>
    </row>
    <row r="4586" spans="1:3">
      <c r="A4586">
        <v>1232214</v>
      </c>
      <c r="B4586">
        <v>2</v>
      </c>
      <c r="C4586" s="1">
        <v>42182</v>
      </c>
    </row>
    <row r="4587" spans="1:3">
      <c r="A4587">
        <v>1232218</v>
      </c>
      <c r="B4587">
        <v>1</v>
      </c>
      <c r="C4587" s="1">
        <v>42182</v>
      </c>
    </row>
    <row r="4588" spans="1:3">
      <c r="A4588">
        <v>1232217</v>
      </c>
      <c r="B4588">
        <v>1</v>
      </c>
      <c r="C4588" s="1">
        <v>42182</v>
      </c>
    </row>
    <row r="4589" spans="1:3">
      <c r="A4589">
        <v>1232221</v>
      </c>
      <c r="B4589">
        <v>1</v>
      </c>
      <c r="C4589" s="1">
        <v>42182</v>
      </c>
    </row>
    <row r="4590" spans="1:3">
      <c r="A4590">
        <v>1146023</v>
      </c>
      <c r="B4590">
        <v>1</v>
      </c>
      <c r="C4590" s="1">
        <v>42182</v>
      </c>
    </row>
    <row r="4591" spans="1:3">
      <c r="A4591">
        <v>1080018</v>
      </c>
      <c r="B4591">
        <v>2</v>
      </c>
      <c r="C4591" s="1">
        <v>42182</v>
      </c>
    </row>
    <row r="4592" spans="1:3">
      <c r="A4592">
        <v>1231078</v>
      </c>
      <c r="B4592">
        <v>1</v>
      </c>
      <c r="C4592" s="1">
        <v>42182</v>
      </c>
    </row>
    <row r="4593" spans="1:3">
      <c r="A4593">
        <v>1232235</v>
      </c>
      <c r="B4593">
        <v>1</v>
      </c>
      <c r="C4593" s="1">
        <v>42182</v>
      </c>
    </row>
    <row r="4594" spans="1:3">
      <c r="A4594">
        <v>1232248</v>
      </c>
      <c r="B4594">
        <v>1</v>
      </c>
      <c r="C4594" s="1">
        <v>42182</v>
      </c>
    </row>
    <row r="4595" spans="1:3">
      <c r="A4595">
        <v>1232198</v>
      </c>
      <c r="B4595">
        <v>1</v>
      </c>
      <c r="C4595" s="1">
        <v>42182</v>
      </c>
    </row>
    <row r="4596" spans="1:3">
      <c r="A4596">
        <v>1232241</v>
      </c>
      <c r="B4596">
        <v>2</v>
      </c>
      <c r="C4596" s="1">
        <v>42182</v>
      </c>
    </row>
    <row r="4597" spans="1:3">
      <c r="A4597">
        <v>1232250</v>
      </c>
      <c r="B4597">
        <v>1</v>
      </c>
      <c r="C4597" s="1">
        <v>42182</v>
      </c>
    </row>
    <row r="4598" spans="1:3">
      <c r="A4598">
        <v>1232258</v>
      </c>
      <c r="B4598">
        <v>1</v>
      </c>
      <c r="C4598" s="1">
        <v>42182</v>
      </c>
    </row>
    <row r="4599" spans="1:3">
      <c r="A4599">
        <v>1232246</v>
      </c>
      <c r="B4599">
        <v>1</v>
      </c>
      <c r="C4599" s="1">
        <v>42182</v>
      </c>
    </row>
    <row r="4600" spans="1:3">
      <c r="A4600">
        <v>1232252</v>
      </c>
      <c r="B4600">
        <v>1</v>
      </c>
      <c r="C4600" s="1">
        <v>42182</v>
      </c>
    </row>
    <row r="4601" spans="1:3">
      <c r="A4601">
        <v>1189337</v>
      </c>
      <c r="B4601">
        <v>4</v>
      </c>
      <c r="C4601" s="1">
        <v>42182</v>
      </c>
    </row>
    <row r="4602" spans="1:3">
      <c r="A4602">
        <v>1227554</v>
      </c>
      <c r="B4602">
        <v>1</v>
      </c>
      <c r="C4602" s="1">
        <v>42182</v>
      </c>
    </row>
    <row r="4603" spans="1:3">
      <c r="A4603">
        <v>1232274</v>
      </c>
      <c r="B4603">
        <v>1</v>
      </c>
      <c r="C4603" s="1">
        <v>42182</v>
      </c>
    </row>
    <row r="4604" spans="1:3">
      <c r="A4604">
        <v>1232273</v>
      </c>
      <c r="B4604">
        <v>1</v>
      </c>
      <c r="C4604" s="1">
        <v>42182</v>
      </c>
    </row>
    <row r="4605" spans="1:3">
      <c r="A4605">
        <v>1232279</v>
      </c>
      <c r="B4605">
        <v>1</v>
      </c>
      <c r="C4605" s="1">
        <v>42182</v>
      </c>
    </row>
    <row r="4606" spans="1:3">
      <c r="A4606">
        <v>1075914</v>
      </c>
      <c r="B4606">
        <v>3</v>
      </c>
      <c r="C4606" s="1">
        <v>42182</v>
      </c>
    </row>
    <row r="4607" spans="1:3">
      <c r="A4607">
        <v>1232287</v>
      </c>
      <c r="B4607">
        <v>1</v>
      </c>
      <c r="C4607" s="1">
        <v>42182</v>
      </c>
    </row>
    <row r="4608" spans="1:3">
      <c r="A4608">
        <v>1232287</v>
      </c>
      <c r="B4608">
        <v>2</v>
      </c>
      <c r="C4608" s="1">
        <v>42182</v>
      </c>
    </row>
    <row r="4609" spans="1:3">
      <c r="A4609">
        <v>1232230</v>
      </c>
      <c r="B4609">
        <v>1</v>
      </c>
      <c r="C4609" s="1">
        <v>42182</v>
      </c>
    </row>
    <row r="4610" spans="1:3">
      <c r="A4610">
        <v>1232296</v>
      </c>
      <c r="B4610">
        <v>1</v>
      </c>
      <c r="C4610" s="1">
        <v>42182</v>
      </c>
    </row>
    <row r="4611" spans="1:3">
      <c r="A4611">
        <v>1232306</v>
      </c>
      <c r="B4611">
        <v>1</v>
      </c>
      <c r="C4611" s="1">
        <v>42182</v>
      </c>
    </row>
    <row r="4612" spans="1:3">
      <c r="A4612">
        <v>1232317</v>
      </c>
      <c r="B4612">
        <v>1</v>
      </c>
      <c r="C4612" s="1">
        <v>42182</v>
      </c>
    </row>
    <row r="4613" spans="1:3">
      <c r="A4613">
        <v>1232262</v>
      </c>
      <c r="B4613">
        <v>1</v>
      </c>
      <c r="C4613" s="1">
        <v>42182</v>
      </c>
    </row>
    <row r="4614" spans="1:3">
      <c r="A4614">
        <v>1232282</v>
      </c>
      <c r="B4614">
        <v>1</v>
      </c>
      <c r="C4614" s="1">
        <v>42182</v>
      </c>
    </row>
    <row r="4615" spans="1:3">
      <c r="A4615">
        <v>1232317</v>
      </c>
      <c r="B4615">
        <v>2</v>
      </c>
      <c r="C4615" s="1">
        <v>42182</v>
      </c>
    </row>
    <row r="4616" spans="1:3">
      <c r="A4616">
        <v>1232321</v>
      </c>
      <c r="B4616">
        <v>1</v>
      </c>
      <c r="C4616" s="1">
        <v>42182</v>
      </c>
    </row>
    <row r="4617" spans="1:3">
      <c r="A4617">
        <v>1231007</v>
      </c>
      <c r="B4617">
        <v>2</v>
      </c>
      <c r="C4617" s="1">
        <v>42182</v>
      </c>
    </row>
    <row r="4618" spans="1:3">
      <c r="A4618">
        <v>1186050</v>
      </c>
      <c r="B4618">
        <v>1</v>
      </c>
      <c r="C4618" s="1">
        <v>42182</v>
      </c>
    </row>
    <row r="4619" spans="1:3">
      <c r="A4619">
        <v>1232311</v>
      </c>
      <c r="B4619">
        <v>1</v>
      </c>
      <c r="C4619" s="1">
        <v>42182</v>
      </c>
    </row>
    <row r="4620" spans="1:3">
      <c r="A4620">
        <v>1170696</v>
      </c>
      <c r="B4620">
        <v>2</v>
      </c>
      <c r="C4620" s="1">
        <v>42182</v>
      </c>
    </row>
    <row r="4621" spans="1:3">
      <c r="A4621">
        <v>1232238</v>
      </c>
      <c r="B4621">
        <v>1</v>
      </c>
      <c r="C4621" s="1">
        <v>42182</v>
      </c>
    </row>
    <row r="4622" spans="1:3">
      <c r="A4622">
        <v>1232338</v>
      </c>
      <c r="B4622">
        <v>1</v>
      </c>
      <c r="C4622" s="1">
        <v>42182</v>
      </c>
    </row>
    <row r="4623" spans="1:3">
      <c r="A4623">
        <v>1230731</v>
      </c>
      <c r="B4623">
        <v>1</v>
      </c>
      <c r="C4623" s="1">
        <v>42182</v>
      </c>
    </row>
    <row r="4624" spans="1:3">
      <c r="A4624">
        <v>1082879</v>
      </c>
      <c r="B4624">
        <v>1</v>
      </c>
      <c r="C4624" s="1">
        <v>42182</v>
      </c>
    </row>
    <row r="4625" spans="1:3">
      <c r="A4625">
        <v>1232326</v>
      </c>
      <c r="B4625">
        <v>1</v>
      </c>
      <c r="C4625" s="1">
        <v>42182</v>
      </c>
    </row>
    <row r="4626" spans="1:3">
      <c r="A4626">
        <v>1232341</v>
      </c>
      <c r="B4626">
        <v>1</v>
      </c>
      <c r="C4626" s="1">
        <v>42182</v>
      </c>
    </row>
    <row r="4627" spans="1:3">
      <c r="A4627">
        <v>1232326</v>
      </c>
      <c r="B4627">
        <v>1</v>
      </c>
      <c r="C4627" s="1">
        <v>42182</v>
      </c>
    </row>
    <row r="4628" spans="1:3">
      <c r="A4628">
        <v>1232340</v>
      </c>
      <c r="B4628">
        <v>1</v>
      </c>
      <c r="C4628" s="1">
        <v>42182</v>
      </c>
    </row>
    <row r="4629" spans="1:3">
      <c r="A4629">
        <v>1001471</v>
      </c>
      <c r="B4629">
        <v>2</v>
      </c>
      <c r="C4629" s="1">
        <v>42182</v>
      </c>
    </row>
    <row r="4630" spans="1:3">
      <c r="A4630">
        <v>1232368</v>
      </c>
      <c r="B4630">
        <v>1</v>
      </c>
      <c r="C4630" s="1">
        <v>42182</v>
      </c>
    </row>
    <row r="4631" spans="1:3">
      <c r="A4631">
        <v>1121074</v>
      </c>
      <c r="B4631">
        <v>2</v>
      </c>
      <c r="C4631" s="1">
        <v>42182</v>
      </c>
    </row>
    <row r="4632" spans="1:3">
      <c r="A4632">
        <v>1232354</v>
      </c>
      <c r="B4632">
        <v>1</v>
      </c>
      <c r="C4632" s="1">
        <v>42182</v>
      </c>
    </row>
    <row r="4633" spans="1:3">
      <c r="A4633">
        <v>1229301</v>
      </c>
      <c r="B4633">
        <v>1</v>
      </c>
      <c r="C4633" s="1">
        <v>42182</v>
      </c>
    </row>
    <row r="4634" spans="1:3">
      <c r="A4634">
        <v>1232366</v>
      </c>
      <c r="B4634">
        <v>1</v>
      </c>
      <c r="C4634" s="1">
        <v>42182</v>
      </c>
    </row>
    <row r="4635" spans="1:3">
      <c r="A4635">
        <v>1092111</v>
      </c>
      <c r="B4635">
        <v>1</v>
      </c>
      <c r="C4635" s="1">
        <v>42182</v>
      </c>
    </row>
    <row r="4636" spans="1:3">
      <c r="A4636">
        <v>1232372</v>
      </c>
      <c r="B4636">
        <v>1</v>
      </c>
      <c r="C4636" s="1">
        <v>42182</v>
      </c>
    </row>
    <row r="4637" spans="1:3">
      <c r="A4637">
        <v>1219254</v>
      </c>
      <c r="B4637">
        <v>2</v>
      </c>
      <c r="C4637" s="1">
        <v>42182</v>
      </c>
    </row>
    <row r="4638" spans="1:3">
      <c r="A4638">
        <v>1232379</v>
      </c>
      <c r="B4638">
        <v>1</v>
      </c>
      <c r="C4638" s="1">
        <v>42182</v>
      </c>
    </row>
    <row r="4639" spans="1:3">
      <c r="A4639">
        <v>1232395</v>
      </c>
      <c r="B4639">
        <v>1</v>
      </c>
      <c r="C4639" s="1">
        <v>42182</v>
      </c>
    </row>
    <row r="4640" spans="1:3">
      <c r="A4640">
        <v>1232399</v>
      </c>
      <c r="B4640">
        <v>1</v>
      </c>
      <c r="C4640" s="1">
        <v>42182</v>
      </c>
    </row>
    <row r="4641" spans="1:3">
      <c r="A4641">
        <v>1225763</v>
      </c>
      <c r="B4641">
        <v>1</v>
      </c>
      <c r="C4641" s="1">
        <v>42182</v>
      </c>
    </row>
    <row r="4642" spans="1:3">
      <c r="A4642">
        <v>1000679</v>
      </c>
      <c r="B4642">
        <v>1</v>
      </c>
      <c r="C4642" s="1">
        <v>42182</v>
      </c>
    </row>
    <row r="4643" spans="1:3">
      <c r="A4643">
        <v>1232398</v>
      </c>
      <c r="B4643">
        <v>1</v>
      </c>
      <c r="C4643" s="1">
        <v>42182</v>
      </c>
    </row>
    <row r="4644" spans="1:3">
      <c r="A4644">
        <v>1201060</v>
      </c>
      <c r="B4644">
        <v>2</v>
      </c>
      <c r="C4644" s="1">
        <v>42182</v>
      </c>
    </row>
    <row r="4645" spans="1:3">
      <c r="A4645">
        <v>1232418</v>
      </c>
      <c r="B4645">
        <v>1</v>
      </c>
      <c r="C4645" s="1">
        <v>42182</v>
      </c>
    </row>
    <row r="4646" spans="1:3">
      <c r="A4646">
        <v>1232379</v>
      </c>
      <c r="B4646">
        <v>2</v>
      </c>
      <c r="C4646" s="1">
        <v>42182</v>
      </c>
    </row>
    <row r="4647" spans="1:3">
      <c r="A4647">
        <v>1067889</v>
      </c>
      <c r="B4647">
        <v>1</v>
      </c>
      <c r="C4647" s="1">
        <v>42182</v>
      </c>
    </row>
    <row r="4648" spans="1:3">
      <c r="A4648">
        <v>1067889</v>
      </c>
      <c r="B4648">
        <v>1</v>
      </c>
      <c r="C4648" s="1">
        <v>42182</v>
      </c>
    </row>
    <row r="4649" spans="1:3">
      <c r="A4649">
        <v>1225532</v>
      </c>
      <c r="B4649">
        <v>2</v>
      </c>
      <c r="C4649" s="1">
        <v>42182</v>
      </c>
    </row>
    <row r="4650" spans="1:3">
      <c r="A4650">
        <v>1211289</v>
      </c>
      <c r="B4650">
        <v>2</v>
      </c>
      <c r="C4650" s="1">
        <v>42182</v>
      </c>
    </row>
    <row r="4651" spans="1:3">
      <c r="A4651">
        <v>1232405</v>
      </c>
      <c r="B4651">
        <v>1</v>
      </c>
      <c r="C4651" s="1">
        <v>42182</v>
      </c>
    </row>
    <row r="4652" spans="1:3">
      <c r="A4652">
        <v>1102130</v>
      </c>
      <c r="B4652">
        <v>2</v>
      </c>
      <c r="C4652" s="1">
        <v>42182</v>
      </c>
    </row>
    <row r="4653" spans="1:3">
      <c r="A4653">
        <v>1102130</v>
      </c>
      <c r="B4653">
        <v>1</v>
      </c>
      <c r="C4653" s="1">
        <v>42182</v>
      </c>
    </row>
    <row r="4654" spans="1:3">
      <c r="A4654">
        <v>1225553</v>
      </c>
      <c r="B4654">
        <v>1</v>
      </c>
      <c r="C4654" s="1">
        <v>42182</v>
      </c>
    </row>
    <row r="4655" spans="1:3">
      <c r="A4655">
        <v>1226610</v>
      </c>
      <c r="B4655">
        <v>1</v>
      </c>
      <c r="C4655" s="1">
        <v>42182</v>
      </c>
    </row>
    <row r="4656" spans="1:3">
      <c r="A4656">
        <v>1232440</v>
      </c>
      <c r="B4656">
        <v>1</v>
      </c>
      <c r="C4656" s="1">
        <v>42182</v>
      </c>
    </row>
    <row r="4657" spans="1:3">
      <c r="A4657">
        <v>1232429</v>
      </c>
      <c r="B4657">
        <v>1</v>
      </c>
      <c r="C4657" s="1">
        <v>42182</v>
      </c>
    </row>
    <row r="4658" spans="1:3">
      <c r="A4658">
        <v>1232431</v>
      </c>
      <c r="B4658">
        <v>1</v>
      </c>
      <c r="C4658" s="1">
        <v>42182</v>
      </c>
    </row>
    <row r="4659" spans="1:3">
      <c r="A4659">
        <v>1223472</v>
      </c>
      <c r="B4659">
        <v>1</v>
      </c>
      <c r="C4659" s="1">
        <v>42182</v>
      </c>
    </row>
    <row r="4660" spans="1:3">
      <c r="A4660">
        <v>1232431</v>
      </c>
      <c r="B4660">
        <v>1</v>
      </c>
      <c r="C4660" s="1">
        <v>42182</v>
      </c>
    </row>
    <row r="4661" spans="1:3">
      <c r="A4661">
        <v>1232448</v>
      </c>
      <c r="B4661">
        <v>1</v>
      </c>
      <c r="C4661" s="1">
        <v>42182</v>
      </c>
    </row>
    <row r="4662" spans="1:3">
      <c r="A4662">
        <v>1232477</v>
      </c>
      <c r="B4662">
        <v>1</v>
      </c>
      <c r="C4662" s="1">
        <v>42182</v>
      </c>
    </row>
    <row r="4663" spans="1:3">
      <c r="A4663">
        <v>1049967</v>
      </c>
      <c r="B4663">
        <v>3</v>
      </c>
      <c r="C4663" s="1">
        <v>42182</v>
      </c>
    </row>
    <row r="4664" spans="1:3">
      <c r="A4664">
        <v>1205364</v>
      </c>
      <c r="B4664">
        <v>2</v>
      </c>
      <c r="C4664" s="1">
        <v>42182</v>
      </c>
    </row>
    <row r="4665" spans="1:3">
      <c r="A4665">
        <v>1232482</v>
      </c>
      <c r="B4665">
        <v>1</v>
      </c>
      <c r="C4665" s="1">
        <v>42182</v>
      </c>
    </row>
    <row r="4666" spans="1:3">
      <c r="A4666">
        <v>1169339</v>
      </c>
      <c r="B4666">
        <v>1</v>
      </c>
      <c r="C4666" s="1">
        <v>42182</v>
      </c>
    </row>
    <row r="4667" spans="1:3">
      <c r="A4667">
        <v>1232459</v>
      </c>
      <c r="B4667">
        <v>1</v>
      </c>
      <c r="C4667" s="1">
        <v>42182</v>
      </c>
    </row>
    <row r="4668" spans="1:3">
      <c r="A4668">
        <v>1000181</v>
      </c>
      <c r="B4668">
        <v>1</v>
      </c>
      <c r="C4668" s="1">
        <v>42182</v>
      </c>
    </row>
    <row r="4669" spans="1:3">
      <c r="A4669">
        <v>1230647</v>
      </c>
      <c r="B4669">
        <v>4</v>
      </c>
      <c r="C4669" s="1">
        <v>42182</v>
      </c>
    </row>
    <row r="4670" spans="1:3">
      <c r="A4670">
        <v>1174859</v>
      </c>
      <c r="B4670">
        <v>2</v>
      </c>
      <c r="C4670" s="1">
        <v>42182</v>
      </c>
    </row>
    <row r="4671" spans="1:3">
      <c r="A4671">
        <v>1218638</v>
      </c>
      <c r="B4671">
        <v>1</v>
      </c>
      <c r="C4671" s="1">
        <v>42182</v>
      </c>
    </row>
    <row r="4672" spans="1:3">
      <c r="A4672">
        <v>1232506</v>
      </c>
      <c r="B4672">
        <v>3</v>
      </c>
      <c r="C4672" s="1">
        <v>42182</v>
      </c>
    </row>
    <row r="4673" spans="1:3">
      <c r="A4673">
        <v>1232441</v>
      </c>
      <c r="B4673">
        <v>1</v>
      </c>
      <c r="C4673" s="1">
        <v>42182</v>
      </c>
    </row>
    <row r="4674" spans="1:3">
      <c r="A4674">
        <v>1231499</v>
      </c>
      <c r="B4674">
        <v>1</v>
      </c>
      <c r="C4674" s="1">
        <v>42182</v>
      </c>
    </row>
    <row r="4675" spans="1:3">
      <c r="A4675">
        <v>1231457</v>
      </c>
      <c r="B4675">
        <v>1</v>
      </c>
      <c r="C4675" s="1">
        <v>42182</v>
      </c>
    </row>
    <row r="4676" spans="1:3">
      <c r="A4676">
        <v>1231504</v>
      </c>
      <c r="B4676">
        <v>1</v>
      </c>
      <c r="C4676" s="1">
        <v>42182</v>
      </c>
    </row>
    <row r="4677" spans="1:3">
      <c r="A4677">
        <v>1232189</v>
      </c>
      <c r="B4677">
        <v>3</v>
      </c>
      <c r="C4677" s="1">
        <v>42182</v>
      </c>
    </row>
    <row r="4678" spans="1:3">
      <c r="A4678">
        <v>1232560</v>
      </c>
      <c r="B4678">
        <v>3</v>
      </c>
      <c r="C4678" s="1">
        <v>42182</v>
      </c>
    </row>
    <row r="4679" spans="1:3">
      <c r="A4679">
        <v>1232557</v>
      </c>
      <c r="B4679">
        <v>2</v>
      </c>
      <c r="C4679" s="1">
        <v>42182</v>
      </c>
    </row>
    <row r="4680" spans="1:3">
      <c r="A4680">
        <v>1232562</v>
      </c>
      <c r="B4680">
        <v>1</v>
      </c>
      <c r="C4680" s="1">
        <v>42182</v>
      </c>
    </row>
    <row r="4681" spans="1:3">
      <c r="A4681">
        <v>1232559</v>
      </c>
      <c r="B4681">
        <v>1</v>
      </c>
      <c r="C4681" s="1">
        <v>42182</v>
      </c>
    </row>
    <row r="4682" spans="1:3">
      <c r="A4682">
        <v>1232579</v>
      </c>
      <c r="B4682">
        <v>1</v>
      </c>
      <c r="C4682" s="1">
        <v>42182</v>
      </c>
    </row>
    <row r="4683" spans="1:3">
      <c r="A4683">
        <v>1232573</v>
      </c>
      <c r="B4683">
        <v>1</v>
      </c>
      <c r="C4683" s="1">
        <v>42182</v>
      </c>
    </row>
    <row r="4684" spans="1:3">
      <c r="A4684">
        <v>1232577</v>
      </c>
      <c r="B4684">
        <v>1</v>
      </c>
      <c r="C4684" s="1">
        <v>42182</v>
      </c>
    </row>
    <row r="4685" spans="1:3">
      <c r="A4685">
        <v>1232551</v>
      </c>
      <c r="B4685">
        <v>1</v>
      </c>
      <c r="C4685" s="1">
        <v>42182</v>
      </c>
    </row>
    <row r="4686" spans="1:3">
      <c r="A4686">
        <v>1232575</v>
      </c>
      <c r="B4686">
        <v>1</v>
      </c>
      <c r="C4686" s="1">
        <v>42182</v>
      </c>
    </row>
    <row r="4687" spans="1:3">
      <c r="A4687">
        <v>1232589</v>
      </c>
      <c r="B4687">
        <v>1</v>
      </c>
      <c r="C4687" s="1">
        <v>42182</v>
      </c>
    </row>
    <row r="4688" spans="1:3">
      <c r="A4688">
        <v>1232556</v>
      </c>
      <c r="B4688">
        <v>1</v>
      </c>
      <c r="C4688" s="1">
        <v>42182</v>
      </c>
    </row>
    <row r="4689" spans="1:3">
      <c r="A4689">
        <v>1232587</v>
      </c>
      <c r="B4689">
        <v>1</v>
      </c>
      <c r="C4689" s="1">
        <v>42182</v>
      </c>
    </row>
    <row r="4690" spans="1:3">
      <c r="A4690">
        <v>1232583</v>
      </c>
      <c r="B4690">
        <v>1</v>
      </c>
      <c r="C4690" s="1">
        <v>42182</v>
      </c>
    </row>
    <row r="4691" spans="1:3">
      <c r="A4691">
        <v>1206170</v>
      </c>
      <c r="B4691">
        <v>2</v>
      </c>
      <c r="C4691" s="1">
        <v>42182</v>
      </c>
    </row>
    <row r="4692" spans="1:3">
      <c r="A4692">
        <v>1168741</v>
      </c>
      <c r="B4692">
        <v>1</v>
      </c>
      <c r="C4692" s="1">
        <v>42182</v>
      </c>
    </row>
    <row r="4693" spans="1:3">
      <c r="A4693">
        <v>1232612</v>
      </c>
      <c r="B4693">
        <v>1</v>
      </c>
      <c r="C4693" s="1">
        <v>42182</v>
      </c>
    </row>
    <row r="4694" spans="1:3">
      <c r="A4694">
        <v>1188698</v>
      </c>
      <c r="B4694">
        <v>2</v>
      </c>
      <c r="C4694" s="1">
        <v>42182</v>
      </c>
    </row>
    <row r="4695" spans="1:3">
      <c r="A4695">
        <v>1232648</v>
      </c>
      <c r="B4695">
        <v>2</v>
      </c>
      <c r="C4695" s="1">
        <v>42182</v>
      </c>
    </row>
    <row r="4696" spans="1:3">
      <c r="A4696">
        <v>1182698</v>
      </c>
      <c r="B4696">
        <v>3</v>
      </c>
      <c r="C4696" s="1">
        <v>42182</v>
      </c>
    </row>
    <row r="4697" spans="1:3">
      <c r="A4697">
        <v>1232649</v>
      </c>
      <c r="B4697">
        <v>1</v>
      </c>
      <c r="C4697" s="1">
        <v>42182</v>
      </c>
    </row>
    <row r="4698" spans="1:3">
      <c r="A4698">
        <v>1189955</v>
      </c>
      <c r="B4698">
        <v>3</v>
      </c>
      <c r="C4698" s="1">
        <v>42182</v>
      </c>
    </row>
    <row r="4699" spans="1:3">
      <c r="A4699">
        <v>1232598</v>
      </c>
      <c r="B4699">
        <v>1</v>
      </c>
      <c r="C4699" s="1">
        <v>42182</v>
      </c>
    </row>
    <row r="4700" spans="1:3">
      <c r="A4700">
        <v>1232652</v>
      </c>
      <c r="B4700">
        <v>3</v>
      </c>
      <c r="C4700" s="1">
        <v>42182</v>
      </c>
    </row>
    <row r="4701" spans="1:3">
      <c r="A4701">
        <v>1226948</v>
      </c>
      <c r="B4701">
        <v>1</v>
      </c>
      <c r="C4701" s="1">
        <v>42182</v>
      </c>
    </row>
    <row r="4702" spans="1:3">
      <c r="A4702">
        <v>1232658</v>
      </c>
      <c r="B4702">
        <v>1</v>
      </c>
      <c r="C4702" s="1">
        <v>42182</v>
      </c>
    </row>
    <row r="4703" spans="1:3">
      <c r="A4703">
        <v>1232660</v>
      </c>
      <c r="B4703">
        <v>1</v>
      </c>
      <c r="C4703" s="1">
        <v>42182</v>
      </c>
    </row>
    <row r="4704" spans="1:3">
      <c r="A4704">
        <v>1232667</v>
      </c>
      <c r="B4704">
        <v>1</v>
      </c>
      <c r="C4704" s="1">
        <v>42182</v>
      </c>
    </row>
    <row r="4705" spans="1:3">
      <c r="A4705">
        <v>1136775</v>
      </c>
      <c r="B4705">
        <v>2</v>
      </c>
      <c r="C4705" s="1">
        <v>42182</v>
      </c>
    </row>
    <row r="4706" spans="1:3">
      <c r="A4706">
        <v>1232664</v>
      </c>
      <c r="B4706">
        <v>1</v>
      </c>
      <c r="C4706" s="1">
        <v>42182</v>
      </c>
    </row>
    <row r="4707" spans="1:3">
      <c r="A4707">
        <v>1111515</v>
      </c>
      <c r="B4707">
        <v>2</v>
      </c>
      <c r="C4707" s="1">
        <v>42182</v>
      </c>
    </row>
    <row r="4708" spans="1:3">
      <c r="A4708">
        <v>1232663</v>
      </c>
      <c r="B4708">
        <v>1</v>
      </c>
      <c r="C4708" s="1">
        <v>42182</v>
      </c>
    </row>
    <row r="4709" spans="1:3">
      <c r="A4709">
        <v>1232650</v>
      </c>
      <c r="B4709">
        <v>1</v>
      </c>
      <c r="C4709" s="1">
        <v>42182</v>
      </c>
    </row>
    <row r="4710" spans="1:3">
      <c r="A4710">
        <v>1232657</v>
      </c>
      <c r="B4710">
        <v>1</v>
      </c>
      <c r="C4710" s="1">
        <v>42182</v>
      </c>
    </row>
    <row r="4711" spans="1:3">
      <c r="A4711">
        <v>1184205</v>
      </c>
      <c r="B4711">
        <v>4</v>
      </c>
      <c r="C4711" s="1">
        <v>42182</v>
      </c>
    </row>
    <row r="4712" spans="1:3">
      <c r="A4712">
        <v>1232698</v>
      </c>
      <c r="B4712">
        <v>1</v>
      </c>
      <c r="C4712" s="1">
        <v>42182</v>
      </c>
    </row>
    <row r="4713" spans="1:3">
      <c r="A4713">
        <v>1177549</v>
      </c>
      <c r="B4713">
        <v>2</v>
      </c>
      <c r="C4713" s="1">
        <v>42182</v>
      </c>
    </row>
    <row r="4714" spans="1:3">
      <c r="A4714">
        <v>1232698</v>
      </c>
      <c r="B4714">
        <v>1</v>
      </c>
      <c r="C4714" s="1">
        <v>42182</v>
      </c>
    </row>
    <row r="4715" spans="1:3">
      <c r="A4715">
        <v>1232716</v>
      </c>
      <c r="B4715">
        <v>1</v>
      </c>
      <c r="C4715" s="1">
        <v>42182</v>
      </c>
    </row>
    <row r="4716" spans="1:3">
      <c r="A4716">
        <v>1232685</v>
      </c>
      <c r="B4716">
        <v>1</v>
      </c>
      <c r="C4716" s="1">
        <v>42182</v>
      </c>
    </row>
    <row r="4717" spans="1:3">
      <c r="A4717">
        <v>1232727</v>
      </c>
      <c r="B4717">
        <v>1</v>
      </c>
      <c r="C4717" s="1">
        <v>42182</v>
      </c>
    </row>
    <row r="4718" spans="1:3">
      <c r="A4718">
        <v>1232726</v>
      </c>
      <c r="B4718">
        <v>1</v>
      </c>
      <c r="C4718" s="1">
        <v>42182</v>
      </c>
    </row>
    <row r="4719" spans="1:3">
      <c r="A4719">
        <v>1219546</v>
      </c>
      <c r="B4719">
        <v>2</v>
      </c>
      <c r="C4719" s="1">
        <v>42182</v>
      </c>
    </row>
    <row r="4720" spans="1:3">
      <c r="A4720">
        <v>1232709</v>
      </c>
      <c r="B4720">
        <v>1</v>
      </c>
      <c r="C4720" s="1">
        <v>42182</v>
      </c>
    </row>
    <row r="4721" spans="1:3">
      <c r="A4721">
        <v>1232726</v>
      </c>
      <c r="B4721">
        <v>1</v>
      </c>
      <c r="C4721" s="1">
        <v>42182</v>
      </c>
    </row>
    <row r="4722" spans="1:3">
      <c r="A4722">
        <v>1232703</v>
      </c>
      <c r="B4722">
        <v>1</v>
      </c>
      <c r="C4722" s="1">
        <v>42182</v>
      </c>
    </row>
    <row r="4723" spans="1:3">
      <c r="A4723">
        <v>1232684</v>
      </c>
      <c r="B4723">
        <v>1</v>
      </c>
      <c r="C4723" s="1">
        <v>42182</v>
      </c>
    </row>
    <row r="4724" spans="1:3">
      <c r="A4724">
        <v>1232736</v>
      </c>
      <c r="B4724">
        <v>1</v>
      </c>
      <c r="C4724" s="1">
        <v>42182</v>
      </c>
    </row>
    <row r="4725" spans="1:3">
      <c r="A4725">
        <v>1232762</v>
      </c>
      <c r="B4725">
        <v>1</v>
      </c>
      <c r="C4725" s="1">
        <v>42182</v>
      </c>
    </row>
    <row r="4726" spans="1:3">
      <c r="A4726">
        <v>1232756</v>
      </c>
      <c r="B4726">
        <v>1</v>
      </c>
      <c r="C4726" s="1">
        <v>42182</v>
      </c>
    </row>
    <row r="4727" spans="1:3">
      <c r="A4727">
        <v>1155398</v>
      </c>
      <c r="B4727">
        <v>1</v>
      </c>
      <c r="C4727" s="1">
        <v>42182</v>
      </c>
    </row>
    <row r="4728" spans="1:3">
      <c r="A4728">
        <v>1232768</v>
      </c>
      <c r="B4728">
        <v>1</v>
      </c>
      <c r="C4728" s="1">
        <v>42182</v>
      </c>
    </row>
    <row r="4729" spans="1:3">
      <c r="A4729">
        <v>1232756</v>
      </c>
      <c r="B4729">
        <v>1</v>
      </c>
      <c r="C4729" s="1">
        <v>42182</v>
      </c>
    </row>
    <row r="4730" spans="1:3">
      <c r="A4730">
        <v>1232765</v>
      </c>
      <c r="B4730">
        <v>1</v>
      </c>
      <c r="C4730" s="1">
        <v>42182</v>
      </c>
    </row>
    <row r="4731" spans="1:3">
      <c r="A4731">
        <v>1232743</v>
      </c>
      <c r="B4731">
        <v>1</v>
      </c>
      <c r="C4731" s="1">
        <v>42182</v>
      </c>
    </row>
    <row r="4732" spans="1:3">
      <c r="A4732">
        <v>1232780</v>
      </c>
      <c r="B4732">
        <v>1</v>
      </c>
      <c r="C4732" s="1">
        <v>42182</v>
      </c>
    </row>
    <row r="4733" spans="1:3">
      <c r="A4733">
        <v>1156374</v>
      </c>
      <c r="B4733">
        <v>2</v>
      </c>
      <c r="C4733" s="1">
        <v>42182</v>
      </c>
    </row>
    <row r="4734" spans="1:3">
      <c r="A4734">
        <v>1160720</v>
      </c>
      <c r="B4734">
        <v>1</v>
      </c>
      <c r="C4734" s="1">
        <v>42182</v>
      </c>
    </row>
    <row r="4735" spans="1:3">
      <c r="A4735">
        <v>1232783</v>
      </c>
      <c r="B4735">
        <v>1</v>
      </c>
      <c r="C4735" s="1">
        <v>42182</v>
      </c>
    </row>
    <row r="4736" spans="1:3">
      <c r="A4736">
        <v>1232746</v>
      </c>
      <c r="B4736">
        <v>1</v>
      </c>
      <c r="C4736" s="1">
        <v>42182</v>
      </c>
    </row>
    <row r="4737" spans="1:3">
      <c r="A4737">
        <v>1232765</v>
      </c>
      <c r="B4737">
        <v>1</v>
      </c>
      <c r="C4737" s="1">
        <v>42182</v>
      </c>
    </row>
    <row r="4738" spans="1:3">
      <c r="A4738">
        <v>1232770</v>
      </c>
      <c r="B4738">
        <v>3</v>
      </c>
      <c r="C4738" s="1">
        <v>42182</v>
      </c>
    </row>
    <row r="4739" spans="1:3">
      <c r="A4739">
        <v>1022759</v>
      </c>
      <c r="B4739">
        <v>6</v>
      </c>
      <c r="C4739" s="1">
        <v>42182</v>
      </c>
    </row>
    <row r="4740" spans="1:3">
      <c r="A4740">
        <v>1232787</v>
      </c>
      <c r="B4740">
        <v>1</v>
      </c>
      <c r="C4740" s="1">
        <v>42182</v>
      </c>
    </row>
    <row r="4741" spans="1:3">
      <c r="A4741">
        <v>1222566</v>
      </c>
      <c r="B4741">
        <v>3</v>
      </c>
      <c r="C4741" s="1">
        <v>42182</v>
      </c>
    </row>
    <row r="4742" spans="1:3">
      <c r="A4742">
        <v>1232808</v>
      </c>
      <c r="B4742">
        <v>1</v>
      </c>
      <c r="C4742" s="1">
        <v>42182</v>
      </c>
    </row>
    <row r="4743" spans="1:3">
      <c r="A4743">
        <v>1231642</v>
      </c>
      <c r="B4743">
        <v>1</v>
      </c>
      <c r="C4743" s="1">
        <v>42182</v>
      </c>
    </row>
    <row r="4744" spans="1:3">
      <c r="A4744">
        <v>1231642</v>
      </c>
      <c r="B4744">
        <v>1</v>
      </c>
      <c r="C4744" s="1">
        <v>42182</v>
      </c>
    </row>
    <row r="4745" spans="1:3">
      <c r="A4745">
        <v>1232822</v>
      </c>
      <c r="B4745">
        <v>1</v>
      </c>
      <c r="C4745" s="1">
        <v>42182</v>
      </c>
    </row>
    <row r="4746" spans="1:3">
      <c r="A4746">
        <v>1197389</v>
      </c>
      <c r="B4746">
        <v>2</v>
      </c>
      <c r="C4746" s="1">
        <v>42182</v>
      </c>
    </row>
    <row r="4747" spans="1:3">
      <c r="A4747">
        <v>1001417</v>
      </c>
      <c r="B4747">
        <v>5</v>
      </c>
      <c r="C4747" s="1">
        <v>42182</v>
      </c>
    </row>
    <row r="4748" spans="1:3">
      <c r="A4748">
        <v>1232842</v>
      </c>
      <c r="B4748">
        <v>1</v>
      </c>
      <c r="C4748" s="1">
        <v>42182</v>
      </c>
    </row>
    <row r="4749" spans="1:3">
      <c r="A4749">
        <v>1206375</v>
      </c>
      <c r="B4749">
        <v>2</v>
      </c>
      <c r="C4749" s="1">
        <v>42182</v>
      </c>
    </row>
    <row r="4750" spans="1:3">
      <c r="A4750">
        <v>1220902</v>
      </c>
      <c r="B4750">
        <v>3</v>
      </c>
      <c r="C4750" s="1">
        <v>42182</v>
      </c>
    </row>
    <row r="4751" spans="1:3">
      <c r="A4751">
        <v>1226199</v>
      </c>
      <c r="B4751">
        <v>1</v>
      </c>
      <c r="C4751" s="1">
        <v>42182</v>
      </c>
    </row>
    <row r="4752" spans="1:3">
      <c r="A4752">
        <v>1222566</v>
      </c>
      <c r="B4752">
        <v>2</v>
      </c>
      <c r="C4752" s="1">
        <v>42182</v>
      </c>
    </row>
    <row r="4753" spans="1:3">
      <c r="A4753">
        <v>1188531</v>
      </c>
      <c r="B4753">
        <v>2</v>
      </c>
      <c r="C4753" s="1">
        <v>42182</v>
      </c>
    </row>
    <row r="4754" spans="1:3">
      <c r="A4754">
        <v>1232908</v>
      </c>
      <c r="B4754">
        <v>1</v>
      </c>
      <c r="C4754" s="1">
        <v>42182</v>
      </c>
    </row>
    <row r="4755" spans="1:3">
      <c r="A4755">
        <v>1232886</v>
      </c>
      <c r="B4755">
        <v>3</v>
      </c>
      <c r="C4755" s="1">
        <v>42182</v>
      </c>
    </row>
    <row r="4756" spans="1:3">
      <c r="A4756">
        <v>1232886</v>
      </c>
      <c r="B4756">
        <v>1</v>
      </c>
      <c r="C4756" s="1">
        <v>42182</v>
      </c>
    </row>
    <row r="4757" spans="1:3">
      <c r="A4757">
        <v>1232908</v>
      </c>
      <c r="B4757">
        <v>1</v>
      </c>
      <c r="C4757" s="1">
        <v>42182</v>
      </c>
    </row>
    <row r="4758" spans="1:3">
      <c r="A4758">
        <v>1173568</v>
      </c>
      <c r="B4758">
        <v>2</v>
      </c>
      <c r="C4758" s="1">
        <v>42182</v>
      </c>
    </row>
    <row r="4759" spans="1:3">
      <c r="A4759">
        <v>1229610</v>
      </c>
      <c r="B4759">
        <v>1</v>
      </c>
      <c r="C4759" s="1">
        <v>42182</v>
      </c>
    </row>
    <row r="4760" spans="1:3">
      <c r="A4760">
        <v>1232947</v>
      </c>
      <c r="B4760">
        <v>1</v>
      </c>
      <c r="C4760" s="1">
        <v>42182</v>
      </c>
    </row>
    <row r="4761" spans="1:3">
      <c r="A4761">
        <v>1232956</v>
      </c>
      <c r="B4761">
        <v>1</v>
      </c>
      <c r="C4761" s="1">
        <v>42182</v>
      </c>
    </row>
    <row r="4762" spans="1:3">
      <c r="A4762">
        <v>1232963</v>
      </c>
      <c r="B4762">
        <v>1</v>
      </c>
      <c r="C4762" s="1">
        <v>42182</v>
      </c>
    </row>
    <row r="4763" spans="1:3">
      <c r="A4763">
        <v>1218932</v>
      </c>
      <c r="B4763">
        <v>1</v>
      </c>
      <c r="C4763" s="1">
        <v>42183</v>
      </c>
    </row>
    <row r="4764" spans="1:3">
      <c r="A4764">
        <v>1233161</v>
      </c>
      <c r="B4764">
        <v>1</v>
      </c>
      <c r="C4764" s="1">
        <v>42183</v>
      </c>
    </row>
    <row r="4765" spans="1:3">
      <c r="A4765">
        <v>1065479</v>
      </c>
      <c r="B4765">
        <v>1</v>
      </c>
      <c r="C4765" s="1">
        <v>42183</v>
      </c>
    </row>
    <row r="4766" spans="1:3">
      <c r="A4766">
        <v>1230412</v>
      </c>
      <c r="B4766">
        <v>3</v>
      </c>
      <c r="C4766" s="1">
        <v>42183</v>
      </c>
    </row>
    <row r="4767" spans="1:3">
      <c r="A4767">
        <v>1231939</v>
      </c>
      <c r="B4767">
        <v>1</v>
      </c>
      <c r="C4767" s="1">
        <v>42183</v>
      </c>
    </row>
    <row r="4768" spans="1:3">
      <c r="A4768">
        <v>1061521</v>
      </c>
      <c r="B4768">
        <v>1</v>
      </c>
      <c r="C4768" s="1">
        <v>42183</v>
      </c>
    </row>
    <row r="4769" spans="1:3">
      <c r="A4769">
        <v>1232435</v>
      </c>
      <c r="B4769">
        <v>1</v>
      </c>
      <c r="C4769" s="1">
        <v>42183</v>
      </c>
    </row>
    <row r="4770" spans="1:3">
      <c r="A4770">
        <v>1225484</v>
      </c>
      <c r="B4770">
        <v>1</v>
      </c>
      <c r="C4770" s="1">
        <v>42183</v>
      </c>
    </row>
    <row r="4771" spans="1:3">
      <c r="A4771">
        <v>1210538</v>
      </c>
      <c r="B4771">
        <v>2</v>
      </c>
      <c r="C4771" s="1">
        <v>42183</v>
      </c>
    </row>
    <row r="4772" spans="1:3">
      <c r="A4772">
        <v>1221908</v>
      </c>
      <c r="B4772">
        <v>1</v>
      </c>
      <c r="C4772" s="1">
        <v>42183</v>
      </c>
    </row>
    <row r="4773" spans="1:3">
      <c r="A4773">
        <v>1105818</v>
      </c>
      <c r="B4773">
        <v>2</v>
      </c>
      <c r="C4773" s="1">
        <v>42183</v>
      </c>
    </row>
    <row r="4774" spans="1:3">
      <c r="A4774">
        <v>1086510</v>
      </c>
      <c r="B4774">
        <v>1</v>
      </c>
      <c r="C4774" s="1">
        <v>42183</v>
      </c>
    </row>
    <row r="4775" spans="1:3">
      <c r="A4775">
        <v>1233138</v>
      </c>
      <c r="B4775">
        <v>1</v>
      </c>
      <c r="C4775" s="1">
        <v>42183</v>
      </c>
    </row>
    <row r="4776" spans="1:3">
      <c r="A4776">
        <v>1219260</v>
      </c>
      <c r="B4776">
        <v>1</v>
      </c>
      <c r="C4776" s="1">
        <v>42183</v>
      </c>
    </row>
    <row r="4777" spans="1:3">
      <c r="A4777">
        <v>1206366</v>
      </c>
      <c r="B4777">
        <v>1</v>
      </c>
      <c r="C4777" s="1">
        <v>42183</v>
      </c>
    </row>
    <row r="4778" spans="1:3">
      <c r="A4778">
        <v>1233359</v>
      </c>
      <c r="B4778">
        <v>1</v>
      </c>
      <c r="C4778" s="1">
        <v>42183</v>
      </c>
    </row>
    <row r="4779" spans="1:3">
      <c r="A4779">
        <v>1229860</v>
      </c>
      <c r="B4779">
        <v>1</v>
      </c>
      <c r="C4779" s="1">
        <v>42183</v>
      </c>
    </row>
    <row r="4780" spans="1:3">
      <c r="A4780">
        <v>1233354</v>
      </c>
      <c r="B4780">
        <v>4</v>
      </c>
      <c r="C4780" s="1">
        <v>42183</v>
      </c>
    </row>
    <row r="4781" spans="1:3">
      <c r="A4781">
        <v>1228544</v>
      </c>
      <c r="B4781">
        <v>1</v>
      </c>
      <c r="C4781" s="1">
        <v>42183</v>
      </c>
    </row>
    <row r="4782" spans="1:3">
      <c r="A4782">
        <v>1231008</v>
      </c>
      <c r="B4782">
        <v>1</v>
      </c>
      <c r="C4782" s="1">
        <v>42183</v>
      </c>
    </row>
    <row r="4783" spans="1:3">
      <c r="A4783">
        <v>1233368</v>
      </c>
      <c r="B4783">
        <v>2</v>
      </c>
      <c r="C4783" s="1">
        <v>42183</v>
      </c>
    </row>
    <row r="4784" spans="1:3">
      <c r="A4784">
        <v>1047417</v>
      </c>
      <c r="B4784">
        <v>1</v>
      </c>
      <c r="C4784" s="1">
        <v>42183</v>
      </c>
    </row>
    <row r="4785" spans="1:3">
      <c r="A4785">
        <v>1233376</v>
      </c>
      <c r="B4785">
        <v>1</v>
      </c>
      <c r="C4785" s="1">
        <v>42183</v>
      </c>
    </row>
    <row r="4786" spans="1:3">
      <c r="A4786">
        <v>1013338</v>
      </c>
      <c r="B4786">
        <v>4</v>
      </c>
      <c r="C4786" s="1">
        <v>42183</v>
      </c>
    </row>
    <row r="4787" spans="1:3">
      <c r="A4787">
        <v>1219260</v>
      </c>
      <c r="B4787">
        <v>3</v>
      </c>
      <c r="C4787" s="1">
        <v>42183</v>
      </c>
    </row>
    <row r="4788" spans="1:3">
      <c r="A4788">
        <v>1232199</v>
      </c>
      <c r="B4788">
        <v>4</v>
      </c>
      <c r="C4788" s="1">
        <v>42183</v>
      </c>
    </row>
    <row r="4789" spans="1:3">
      <c r="A4789">
        <v>1233383</v>
      </c>
      <c r="B4789">
        <v>1</v>
      </c>
      <c r="C4789" s="1">
        <v>42183</v>
      </c>
    </row>
    <row r="4790" spans="1:3">
      <c r="A4790">
        <v>1225467</v>
      </c>
      <c r="B4790">
        <v>2</v>
      </c>
      <c r="C4790" s="1">
        <v>42183</v>
      </c>
    </row>
    <row r="4791" spans="1:3">
      <c r="A4791">
        <v>1229619</v>
      </c>
      <c r="B4791">
        <v>1</v>
      </c>
      <c r="C4791" s="1">
        <v>42183</v>
      </c>
    </row>
    <row r="4792" spans="1:3">
      <c r="A4792">
        <v>1195841</v>
      </c>
      <c r="B4792">
        <v>3</v>
      </c>
      <c r="C4792" s="1">
        <v>42183</v>
      </c>
    </row>
    <row r="4793" spans="1:3">
      <c r="A4793">
        <v>1180598</v>
      </c>
      <c r="B4793">
        <v>1</v>
      </c>
      <c r="C4793" s="1">
        <v>42183</v>
      </c>
    </row>
    <row r="4794" spans="1:3">
      <c r="A4794">
        <v>1145538</v>
      </c>
      <c r="B4794">
        <v>2</v>
      </c>
      <c r="C4794" s="1">
        <v>42183</v>
      </c>
    </row>
    <row r="4795" spans="1:3">
      <c r="A4795">
        <v>1233418</v>
      </c>
      <c r="B4795">
        <v>1</v>
      </c>
      <c r="C4795" s="1">
        <v>42183</v>
      </c>
    </row>
    <row r="4796" spans="1:3">
      <c r="A4796">
        <v>1189402</v>
      </c>
      <c r="B4796">
        <v>2</v>
      </c>
      <c r="C4796" s="1">
        <v>42183</v>
      </c>
    </row>
    <row r="4797" spans="1:3">
      <c r="A4797">
        <v>1233419</v>
      </c>
      <c r="B4797">
        <v>1</v>
      </c>
      <c r="C4797" s="1">
        <v>42183</v>
      </c>
    </row>
    <row r="4798" spans="1:3">
      <c r="A4798">
        <v>1233400</v>
      </c>
      <c r="B4798">
        <v>1</v>
      </c>
      <c r="C4798" s="1">
        <v>42183</v>
      </c>
    </row>
    <row r="4799" spans="1:3">
      <c r="A4799">
        <v>1233424</v>
      </c>
      <c r="B4799">
        <v>3</v>
      </c>
      <c r="C4799" s="1">
        <v>42183</v>
      </c>
    </row>
    <row r="4800" spans="1:3">
      <c r="A4800">
        <v>1225206</v>
      </c>
      <c r="B4800">
        <v>1</v>
      </c>
      <c r="C4800" s="1">
        <v>42183</v>
      </c>
    </row>
    <row r="4801" spans="1:3">
      <c r="A4801">
        <v>1233435</v>
      </c>
      <c r="B4801">
        <v>1</v>
      </c>
      <c r="C4801" s="1">
        <v>42183</v>
      </c>
    </row>
    <row r="4802" spans="1:3">
      <c r="A4802">
        <v>1075059</v>
      </c>
      <c r="B4802">
        <v>2</v>
      </c>
      <c r="C4802" s="1">
        <v>42183</v>
      </c>
    </row>
    <row r="4803" spans="1:3">
      <c r="A4803">
        <v>1196479</v>
      </c>
      <c r="B4803">
        <v>2</v>
      </c>
      <c r="C4803" s="1">
        <v>42183</v>
      </c>
    </row>
    <row r="4804" spans="1:3">
      <c r="A4804">
        <v>1233454</v>
      </c>
      <c r="B4804">
        <v>1</v>
      </c>
      <c r="C4804" s="1">
        <v>42183</v>
      </c>
    </row>
    <row r="4805" spans="1:3">
      <c r="A4805">
        <v>1205704</v>
      </c>
      <c r="B4805">
        <v>2</v>
      </c>
      <c r="C4805" s="1">
        <v>42183</v>
      </c>
    </row>
    <row r="4806" spans="1:3">
      <c r="A4806">
        <v>1180322</v>
      </c>
      <c r="B4806">
        <v>2</v>
      </c>
      <c r="C4806" s="1">
        <v>42183</v>
      </c>
    </row>
    <row r="4807" spans="1:3">
      <c r="A4807">
        <v>1233469</v>
      </c>
      <c r="B4807">
        <v>1</v>
      </c>
      <c r="C4807" s="1">
        <v>42183</v>
      </c>
    </row>
    <row r="4808" spans="1:3">
      <c r="A4808">
        <v>1219260</v>
      </c>
      <c r="B4808">
        <v>6</v>
      </c>
      <c r="C4808" s="1">
        <v>42183</v>
      </c>
    </row>
    <row r="4809" spans="1:3">
      <c r="A4809">
        <v>1233449</v>
      </c>
      <c r="B4809">
        <v>1</v>
      </c>
      <c r="C4809" s="1">
        <v>42183</v>
      </c>
    </row>
    <row r="4810" spans="1:3">
      <c r="A4810">
        <v>1233403</v>
      </c>
      <c r="B4810">
        <v>1</v>
      </c>
      <c r="C4810" s="1">
        <v>42183</v>
      </c>
    </row>
    <row r="4811" spans="1:3">
      <c r="A4811">
        <v>1233484</v>
      </c>
      <c r="B4811">
        <v>1</v>
      </c>
      <c r="C4811" s="1">
        <v>42183</v>
      </c>
    </row>
    <row r="4812" spans="1:3">
      <c r="A4812">
        <v>1233403</v>
      </c>
      <c r="B4812">
        <v>1</v>
      </c>
      <c r="C4812" s="1">
        <v>42183</v>
      </c>
    </row>
    <row r="4813" spans="1:3">
      <c r="A4813">
        <v>1233485</v>
      </c>
      <c r="B4813">
        <v>1</v>
      </c>
      <c r="C4813" s="1">
        <v>42183</v>
      </c>
    </row>
    <row r="4814" spans="1:3">
      <c r="A4814">
        <v>1233485</v>
      </c>
      <c r="B4814">
        <v>1</v>
      </c>
      <c r="C4814" s="1">
        <v>42183</v>
      </c>
    </row>
    <row r="4815" spans="1:3">
      <c r="A4815">
        <v>1233483</v>
      </c>
      <c r="B4815">
        <v>1</v>
      </c>
      <c r="C4815" s="1">
        <v>42183</v>
      </c>
    </row>
    <row r="4816" spans="1:3">
      <c r="A4816">
        <v>1233456</v>
      </c>
      <c r="B4816">
        <v>1</v>
      </c>
      <c r="C4816" s="1">
        <v>42183</v>
      </c>
    </row>
    <row r="4817" spans="1:3">
      <c r="A4817">
        <v>1233489</v>
      </c>
      <c r="B4817">
        <v>1</v>
      </c>
      <c r="C4817" s="1">
        <v>42183</v>
      </c>
    </row>
    <row r="4818" spans="1:3">
      <c r="A4818">
        <v>1231111</v>
      </c>
      <c r="B4818">
        <v>2</v>
      </c>
      <c r="C4818" s="1">
        <v>42183</v>
      </c>
    </row>
    <row r="4819" spans="1:3">
      <c r="A4819">
        <v>1233497</v>
      </c>
      <c r="B4819">
        <v>1</v>
      </c>
      <c r="C4819" s="1">
        <v>42183</v>
      </c>
    </row>
    <row r="4820" spans="1:3">
      <c r="A4820">
        <v>1055571</v>
      </c>
      <c r="B4820">
        <v>2</v>
      </c>
      <c r="C4820" s="1">
        <v>42183</v>
      </c>
    </row>
    <row r="4821" spans="1:3">
      <c r="A4821">
        <v>1231256</v>
      </c>
      <c r="B4821">
        <v>3</v>
      </c>
      <c r="C4821" s="1">
        <v>42183</v>
      </c>
    </row>
    <row r="4822" spans="1:3">
      <c r="A4822">
        <v>1232242</v>
      </c>
      <c r="B4822">
        <v>1</v>
      </c>
      <c r="C4822" s="1">
        <v>42183</v>
      </c>
    </row>
    <row r="4823" spans="1:3">
      <c r="A4823">
        <v>1233496</v>
      </c>
      <c r="B4823">
        <v>1</v>
      </c>
      <c r="C4823" s="1">
        <v>42183</v>
      </c>
    </row>
    <row r="4824" spans="1:3">
      <c r="A4824">
        <v>1210642</v>
      </c>
      <c r="B4824">
        <v>1</v>
      </c>
      <c r="C4824" s="1">
        <v>42183</v>
      </c>
    </row>
    <row r="4825" spans="1:3">
      <c r="A4825">
        <v>1233500</v>
      </c>
      <c r="B4825">
        <v>1</v>
      </c>
      <c r="C4825" s="1">
        <v>42183</v>
      </c>
    </row>
    <row r="4826" spans="1:3">
      <c r="A4826">
        <v>1224849</v>
      </c>
      <c r="B4826">
        <v>2</v>
      </c>
      <c r="C4826" s="1">
        <v>42183</v>
      </c>
    </row>
    <row r="4827" spans="1:3">
      <c r="A4827">
        <v>1157193</v>
      </c>
      <c r="B4827">
        <v>2</v>
      </c>
      <c r="C4827" s="1">
        <v>42183</v>
      </c>
    </row>
    <row r="4828" spans="1:3">
      <c r="A4828">
        <v>1233537</v>
      </c>
      <c r="B4828">
        <v>1</v>
      </c>
      <c r="C4828" s="1">
        <v>42183</v>
      </c>
    </row>
    <row r="4829" spans="1:3">
      <c r="A4829">
        <v>1233528</v>
      </c>
      <c r="B4829">
        <v>1</v>
      </c>
      <c r="C4829" s="1">
        <v>42183</v>
      </c>
    </row>
    <row r="4830" spans="1:3">
      <c r="A4830">
        <v>1233547</v>
      </c>
      <c r="B4830">
        <v>1</v>
      </c>
      <c r="C4830" s="1">
        <v>42183</v>
      </c>
    </row>
    <row r="4831" spans="1:3">
      <c r="A4831">
        <v>1225229</v>
      </c>
      <c r="B4831">
        <v>1</v>
      </c>
      <c r="C4831" s="1">
        <v>42183</v>
      </c>
    </row>
    <row r="4832" spans="1:3">
      <c r="A4832">
        <v>1173568</v>
      </c>
      <c r="B4832">
        <v>2</v>
      </c>
      <c r="C4832" s="1">
        <v>42183</v>
      </c>
    </row>
    <row r="4833" spans="1:3">
      <c r="A4833">
        <v>1233540</v>
      </c>
      <c r="B4833">
        <v>1</v>
      </c>
      <c r="C4833" s="1">
        <v>42183</v>
      </c>
    </row>
    <row r="4834" spans="1:3">
      <c r="A4834">
        <v>1199118</v>
      </c>
      <c r="B4834">
        <v>1</v>
      </c>
      <c r="C4834" s="1">
        <v>42183</v>
      </c>
    </row>
    <row r="4835" spans="1:3">
      <c r="A4835">
        <v>1171510</v>
      </c>
      <c r="B4835">
        <v>2</v>
      </c>
      <c r="C4835" s="1">
        <v>42183</v>
      </c>
    </row>
    <row r="4836" spans="1:3">
      <c r="A4836">
        <v>1203099</v>
      </c>
      <c r="B4836">
        <v>1</v>
      </c>
      <c r="C4836" s="1">
        <v>42183</v>
      </c>
    </row>
    <row r="4837" spans="1:3">
      <c r="A4837">
        <v>1233545</v>
      </c>
      <c r="B4837">
        <v>3</v>
      </c>
      <c r="C4837" s="1">
        <v>42183</v>
      </c>
    </row>
    <row r="4838" spans="1:3">
      <c r="A4838">
        <v>1071185</v>
      </c>
      <c r="B4838">
        <v>2</v>
      </c>
      <c r="C4838" s="1">
        <v>42183</v>
      </c>
    </row>
    <row r="4839" spans="1:3">
      <c r="A4839">
        <v>1199297</v>
      </c>
      <c r="B4839">
        <v>1</v>
      </c>
      <c r="C4839" s="1">
        <v>42183</v>
      </c>
    </row>
    <row r="4840" spans="1:3">
      <c r="A4840">
        <v>1071725</v>
      </c>
      <c r="B4840">
        <v>2</v>
      </c>
      <c r="C4840" s="1">
        <v>42183</v>
      </c>
    </row>
    <row r="4841" spans="1:3">
      <c r="A4841">
        <v>1233491</v>
      </c>
      <c r="B4841">
        <v>1</v>
      </c>
      <c r="C4841" s="1">
        <v>42183</v>
      </c>
    </row>
    <row r="4842" spans="1:3">
      <c r="A4842">
        <v>1233549</v>
      </c>
      <c r="B4842">
        <v>1</v>
      </c>
      <c r="C4842" s="1">
        <v>42183</v>
      </c>
    </row>
    <row r="4843" spans="1:3">
      <c r="A4843">
        <v>1071185</v>
      </c>
      <c r="B4843">
        <v>1</v>
      </c>
      <c r="C4843" s="1">
        <v>42183</v>
      </c>
    </row>
    <row r="4844" spans="1:3">
      <c r="A4844">
        <v>1096325</v>
      </c>
      <c r="B4844">
        <v>1</v>
      </c>
      <c r="C4844" s="1">
        <v>42183</v>
      </c>
    </row>
    <row r="4845" spans="1:3">
      <c r="A4845">
        <v>1233571</v>
      </c>
      <c r="B4845">
        <v>2</v>
      </c>
      <c r="C4845" s="1">
        <v>42183</v>
      </c>
    </row>
    <row r="4846" spans="1:3">
      <c r="A4846">
        <v>1180298</v>
      </c>
      <c r="B4846">
        <v>1</v>
      </c>
      <c r="C4846" s="1">
        <v>42183</v>
      </c>
    </row>
    <row r="4847" spans="1:3">
      <c r="A4847">
        <v>1173568</v>
      </c>
      <c r="B4847">
        <v>2</v>
      </c>
      <c r="C4847" s="1">
        <v>42183</v>
      </c>
    </row>
    <row r="4848" spans="1:3">
      <c r="A4848">
        <v>1233573</v>
      </c>
      <c r="B4848">
        <v>1</v>
      </c>
      <c r="C4848" s="1">
        <v>42183</v>
      </c>
    </row>
    <row r="4849" spans="1:3">
      <c r="A4849">
        <v>1233556</v>
      </c>
      <c r="B4849">
        <v>1</v>
      </c>
      <c r="C4849" s="1">
        <v>42183</v>
      </c>
    </row>
    <row r="4850" spans="1:3">
      <c r="A4850">
        <v>1202597</v>
      </c>
      <c r="B4850">
        <v>4</v>
      </c>
      <c r="C4850" s="1">
        <v>42183</v>
      </c>
    </row>
    <row r="4851" spans="1:3">
      <c r="A4851">
        <v>1223264</v>
      </c>
      <c r="B4851">
        <v>4</v>
      </c>
      <c r="C4851" s="1">
        <v>42183</v>
      </c>
    </row>
    <row r="4852" spans="1:3">
      <c r="A4852">
        <v>1233585</v>
      </c>
      <c r="B4852">
        <v>1</v>
      </c>
      <c r="C4852" s="1">
        <v>42183</v>
      </c>
    </row>
    <row r="4853" spans="1:3">
      <c r="A4853">
        <v>1096325</v>
      </c>
      <c r="B4853">
        <v>1</v>
      </c>
      <c r="C4853" s="1">
        <v>42183</v>
      </c>
    </row>
    <row r="4854" spans="1:3">
      <c r="A4854">
        <v>1204759</v>
      </c>
      <c r="B4854">
        <v>2</v>
      </c>
      <c r="C4854" s="1">
        <v>42183</v>
      </c>
    </row>
    <row r="4855" spans="1:3">
      <c r="A4855">
        <v>1111783</v>
      </c>
      <c r="B4855">
        <v>3</v>
      </c>
      <c r="C4855" s="1">
        <v>42183</v>
      </c>
    </row>
    <row r="4856" spans="1:3">
      <c r="A4856">
        <v>1233573</v>
      </c>
      <c r="B4856">
        <v>1</v>
      </c>
      <c r="C4856" s="1">
        <v>42183</v>
      </c>
    </row>
    <row r="4857" spans="1:3">
      <c r="A4857">
        <v>1233607</v>
      </c>
      <c r="B4857">
        <v>1</v>
      </c>
      <c r="C4857" s="1">
        <v>42183</v>
      </c>
    </row>
    <row r="4858" spans="1:3">
      <c r="A4858">
        <v>1233582</v>
      </c>
      <c r="B4858">
        <v>1</v>
      </c>
      <c r="C4858" s="1">
        <v>42183</v>
      </c>
    </row>
    <row r="4859" spans="1:3">
      <c r="A4859">
        <v>1224009</v>
      </c>
      <c r="B4859">
        <v>1</v>
      </c>
      <c r="C4859" s="1">
        <v>42183</v>
      </c>
    </row>
    <row r="4860" spans="1:3">
      <c r="A4860">
        <v>1225490</v>
      </c>
      <c r="B4860">
        <v>3</v>
      </c>
      <c r="C4860" s="1">
        <v>42183</v>
      </c>
    </row>
    <row r="4861" spans="1:3">
      <c r="A4861">
        <v>1102127</v>
      </c>
      <c r="B4861">
        <v>5</v>
      </c>
      <c r="C4861" s="1">
        <v>42183</v>
      </c>
    </row>
    <row r="4862" spans="1:3">
      <c r="A4862">
        <v>1233619</v>
      </c>
      <c r="B4862">
        <v>1</v>
      </c>
      <c r="C4862" s="1">
        <v>42183</v>
      </c>
    </row>
    <row r="4863" spans="1:3">
      <c r="A4863">
        <v>1233612</v>
      </c>
      <c r="B4863">
        <v>1</v>
      </c>
      <c r="C4863" s="1">
        <v>42183</v>
      </c>
    </row>
    <row r="4864" spans="1:3">
      <c r="A4864">
        <v>1170266</v>
      </c>
      <c r="B4864">
        <v>1</v>
      </c>
      <c r="C4864" s="1">
        <v>42183</v>
      </c>
    </row>
    <row r="4865" spans="1:3">
      <c r="A4865">
        <v>1198991</v>
      </c>
      <c r="B4865">
        <v>1</v>
      </c>
      <c r="C4865" s="1">
        <v>42183</v>
      </c>
    </row>
    <row r="4866" spans="1:3">
      <c r="A4866">
        <v>1232232</v>
      </c>
      <c r="B4866">
        <v>1</v>
      </c>
      <c r="C4866" s="1">
        <v>42183</v>
      </c>
    </row>
    <row r="4867" spans="1:3">
      <c r="A4867">
        <v>1182335</v>
      </c>
      <c r="B4867">
        <v>2</v>
      </c>
      <c r="C4867" s="1">
        <v>42183</v>
      </c>
    </row>
    <row r="4868" spans="1:3">
      <c r="A4868">
        <v>1233627</v>
      </c>
      <c r="B4868">
        <v>1</v>
      </c>
      <c r="C4868" s="1">
        <v>42183</v>
      </c>
    </row>
    <row r="4869" spans="1:3">
      <c r="A4869">
        <v>1233644</v>
      </c>
      <c r="B4869">
        <v>1</v>
      </c>
      <c r="C4869" s="1">
        <v>42183</v>
      </c>
    </row>
    <row r="4870" spans="1:3">
      <c r="A4870">
        <v>1233630</v>
      </c>
      <c r="B4870">
        <v>1</v>
      </c>
      <c r="C4870" s="1">
        <v>42183</v>
      </c>
    </row>
    <row r="4871" spans="1:3">
      <c r="A4871">
        <v>1105561</v>
      </c>
      <c r="B4871">
        <v>4</v>
      </c>
      <c r="C4871" s="1">
        <v>42183</v>
      </c>
    </row>
    <row r="4872" spans="1:3">
      <c r="A4872">
        <v>1233655</v>
      </c>
      <c r="B4872">
        <v>1</v>
      </c>
      <c r="C4872" s="1">
        <v>42183</v>
      </c>
    </row>
    <row r="4873" spans="1:3">
      <c r="A4873">
        <v>1233583</v>
      </c>
      <c r="B4873">
        <v>2</v>
      </c>
      <c r="C4873" s="1">
        <v>42183</v>
      </c>
    </row>
    <row r="4874" spans="1:3">
      <c r="A4874">
        <v>1233647</v>
      </c>
      <c r="B4874">
        <v>1</v>
      </c>
      <c r="C4874" s="1">
        <v>42183</v>
      </c>
    </row>
    <row r="4875" spans="1:3">
      <c r="A4875">
        <v>1220970</v>
      </c>
      <c r="B4875">
        <v>1</v>
      </c>
      <c r="C4875" s="1">
        <v>42183</v>
      </c>
    </row>
    <row r="4876" spans="1:3">
      <c r="A4876">
        <v>1233642</v>
      </c>
      <c r="B4876">
        <v>1</v>
      </c>
      <c r="C4876" s="1">
        <v>42183</v>
      </c>
    </row>
    <row r="4877" spans="1:3">
      <c r="A4877">
        <v>1233583</v>
      </c>
      <c r="B4877">
        <v>1</v>
      </c>
      <c r="C4877" s="1">
        <v>42183</v>
      </c>
    </row>
    <row r="4878" spans="1:3">
      <c r="A4878">
        <v>1197366</v>
      </c>
      <c r="B4878">
        <v>2</v>
      </c>
      <c r="C4878" s="1">
        <v>42183</v>
      </c>
    </row>
    <row r="4879" spans="1:3">
      <c r="A4879">
        <v>1233665</v>
      </c>
      <c r="B4879">
        <v>1</v>
      </c>
      <c r="C4879" s="1">
        <v>42183</v>
      </c>
    </row>
    <row r="4880" spans="1:3">
      <c r="A4880">
        <v>1230039</v>
      </c>
      <c r="B4880">
        <v>1</v>
      </c>
      <c r="C4880" s="1">
        <v>42183</v>
      </c>
    </row>
    <row r="4881" spans="1:3">
      <c r="A4881">
        <v>1233673</v>
      </c>
      <c r="B4881">
        <v>1</v>
      </c>
      <c r="C4881" s="1">
        <v>42183</v>
      </c>
    </row>
    <row r="4882" spans="1:3">
      <c r="A4882">
        <v>1111537</v>
      </c>
      <c r="B4882">
        <v>2</v>
      </c>
      <c r="C4882" s="1">
        <v>42183</v>
      </c>
    </row>
    <row r="4883" spans="1:3">
      <c r="A4883">
        <v>1111537</v>
      </c>
      <c r="B4883">
        <v>1</v>
      </c>
      <c r="C4883" s="1">
        <v>42183</v>
      </c>
    </row>
    <row r="4884" spans="1:3">
      <c r="A4884">
        <v>1233671</v>
      </c>
      <c r="B4884">
        <v>1</v>
      </c>
      <c r="C4884" s="1">
        <v>42183</v>
      </c>
    </row>
    <row r="4885" spans="1:3">
      <c r="A4885">
        <v>1233680</v>
      </c>
      <c r="B4885">
        <v>1</v>
      </c>
      <c r="C4885" s="1">
        <v>42183</v>
      </c>
    </row>
    <row r="4886" spans="1:3">
      <c r="A4886">
        <v>1233680</v>
      </c>
      <c r="B4886">
        <v>2</v>
      </c>
      <c r="C4886" s="1">
        <v>42183</v>
      </c>
    </row>
    <row r="4887" spans="1:3">
      <c r="A4887">
        <v>1221562</v>
      </c>
      <c r="B4887">
        <v>2</v>
      </c>
      <c r="C4887" s="1">
        <v>42183</v>
      </c>
    </row>
    <row r="4888" spans="1:3">
      <c r="A4888">
        <v>1233708</v>
      </c>
      <c r="B4888">
        <v>1</v>
      </c>
      <c r="C4888" s="1">
        <v>42183</v>
      </c>
    </row>
    <row r="4889" spans="1:3">
      <c r="A4889">
        <v>1233708</v>
      </c>
      <c r="B4889">
        <v>2</v>
      </c>
      <c r="C4889" s="1">
        <v>42183</v>
      </c>
    </row>
    <row r="4890" spans="1:3">
      <c r="A4890">
        <v>1233691</v>
      </c>
      <c r="B4890">
        <v>1</v>
      </c>
      <c r="C4890" s="1">
        <v>42183</v>
      </c>
    </row>
    <row r="4891" spans="1:3">
      <c r="A4891">
        <v>1233713</v>
      </c>
      <c r="B4891">
        <v>1</v>
      </c>
      <c r="C4891" s="1">
        <v>42183</v>
      </c>
    </row>
    <row r="4892" spans="1:3">
      <c r="A4892">
        <v>1156701</v>
      </c>
      <c r="B4892">
        <v>1</v>
      </c>
      <c r="C4892" s="1">
        <v>42183</v>
      </c>
    </row>
    <row r="4893" spans="1:3">
      <c r="A4893">
        <v>1225553</v>
      </c>
      <c r="B4893">
        <v>2</v>
      </c>
      <c r="C4893" s="1">
        <v>42183</v>
      </c>
    </row>
    <row r="4894" spans="1:3">
      <c r="A4894">
        <v>1233688</v>
      </c>
      <c r="B4894">
        <v>1</v>
      </c>
      <c r="C4894" s="1">
        <v>42183</v>
      </c>
    </row>
    <row r="4895" spans="1:3">
      <c r="A4895">
        <v>1233715</v>
      </c>
      <c r="B4895">
        <v>1</v>
      </c>
      <c r="C4895" s="1">
        <v>42183</v>
      </c>
    </row>
    <row r="4896" spans="1:3">
      <c r="A4896">
        <v>1233715</v>
      </c>
      <c r="B4896">
        <v>1</v>
      </c>
      <c r="C4896" s="1">
        <v>42183</v>
      </c>
    </row>
    <row r="4897" spans="1:3">
      <c r="A4897">
        <v>1233731</v>
      </c>
      <c r="B4897">
        <v>1</v>
      </c>
      <c r="C4897" s="1">
        <v>42183</v>
      </c>
    </row>
    <row r="4898" spans="1:3">
      <c r="A4898">
        <v>1233741</v>
      </c>
      <c r="B4898">
        <v>1</v>
      </c>
      <c r="C4898" s="1">
        <v>42183</v>
      </c>
    </row>
    <row r="4899" spans="1:3">
      <c r="A4899">
        <v>1233726</v>
      </c>
      <c r="B4899">
        <v>1</v>
      </c>
      <c r="C4899" s="1">
        <v>42183</v>
      </c>
    </row>
    <row r="4900" spans="1:3">
      <c r="A4900">
        <v>1233741</v>
      </c>
      <c r="B4900">
        <v>3</v>
      </c>
      <c r="C4900" s="1">
        <v>42183</v>
      </c>
    </row>
    <row r="4901" spans="1:3">
      <c r="A4901">
        <v>1229565</v>
      </c>
      <c r="B4901">
        <v>1</v>
      </c>
      <c r="C4901" s="1">
        <v>42183</v>
      </c>
    </row>
    <row r="4902" spans="1:3">
      <c r="A4902">
        <v>1000166</v>
      </c>
      <c r="B4902">
        <v>2</v>
      </c>
      <c r="C4902" s="1">
        <v>42183</v>
      </c>
    </row>
    <row r="4903" spans="1:3">
      <c r="A4903">
        <v>1233732</v>
      </c>
      <c r="B4903">
        <v>2</v>
      </c>
      <c r="C4903" s="1">
        <v>42183</v>
      </c>
    </row>
    <row r="4904" spans="1:3">
      <c r="A4904">
        <v>1225053</v>
      </c>
      <c r="B4904">
        <v>2</v>
      </c>
      <c r="C4904" s="1">
        <v>42183</v>
      </c>
    </row>
    <row r="4905" spans="1:3">
      <c r="A4905">
        <v>1019781</v>
      </c>
      <c r="B4905">
        <v>4</v>
      </c>
      <c r="C4905" s="1">
        <v>42183</v>
      </c>
    </row>
    <row r="4906" spans="1:3">
      <c r="A4906">
        <v>1188716</v>
      </c>
      <c r="B4906">
        <v>2</v>
      </c>
      <c r="C4906" s="1">
        <v>42183</v>
      </c>
    </row>
    <row r="4907" spans="1:3">
      <c r="A4907">
        <v>1233746</v>
      </c>
      <c r="B4907">
        <v>1</v>
      </c>
      <c r="C4907" s="1">
        <v>42183</v>
      </c>
    </row>
    <row r="4908" spans="1:3">
      <c r="A4908">
        <v>1233746</v>
      </c>
      <c r="B4908">
        <v>1</v>
      </c>
      <c r="C4908" s="1">
        <v>42183</v>
      </c>
    </row>
    <row r="4909" spans="1:3">
      <c r="A4909">
        <v>1233733</v>
      </c>
      <c r="B4909">
        <v>1</v>
      </c>
      <c r="C4909" s="1">
        <v>42183</v>
      </c>
    </row>
    <row r="4910" spans="1:3">
      <c r="A4910">
        <v>1233734</v>
      </c>
      <c r="B4910">
        <v>1</v>
      </c>
      <c r="C4910" s="1">
        <v>42183</v>
      </c>
    </row>
    <row r="4911" spans="1:3">
      <c r="A4911">
        <v>1233761</v>
      </c>
      <c r="B4911">
        <v>1</v>
      </c>
      <c r="C4911" s="1">
        <v>42183</v>
      </c>
    </row>
    <row r="4912" spans="1:3">
      <c r="A4912">
        <v>1233730</v>
      </c>
      <c r="B4912">
        <v>1</v>
      </c>
      <c r="C4912" s="1">
        <v>42183</v>
      </c>
    </row>
    <row r="4913" spans="1:3">
      <c r="A4913">
        <v>1211606</v>
      </c>
      <c r="B4913">
        <v>1</v>
      </c>
      <c r="C4913" s="1">
        <v>42183</v>
      </c>
    </row>
    <row r="4914" spans="1:3">
      <c r="A4914">
        <v>1233766</v>
      </c>
      <c r="B4914">
        <v>1</v>
      </c>
      <c r="C4914" s="1">
        <v>42183</v>
      </c>
    </row>
    <row r="4915" spans="1:3">
      <c r="A4915">
        <v>1173568</v>
      </c>
      <c r="B4915">
        <v>4</v>
      </c>
      <c r="C4915" s="1">
        <v>42183</v>
      </c>
    </row>
    <row r="4916" spans="1:3">
      <c r="A4916">
        <v>1233770</v>
      </c>
      <c r="B4916">
        <v>1</v>
      </c>
      <c r="C4916" s="1">
        <v>42183</v>
      </c>
    </row>
    <row r="4917" spans="1:3">
      <c r="A4917">
        <v>1219260</v>
      </c>
      <c r="B4917">
        <v>2</v>
      </c>
      <c r="C4917" s="1">
        <v>42183</v>
      </c>
    </row>
    <row r="4918" spans="1:3">
      <c r="A4918">
        <v>1208192</v>
      </c>
      <c r="B4918">
        <v>2</v>
      </c>
      <c r="C4918" s="1">
        <v>42183</v>
      </c>
    </row>
    <row r="4919" spans="1:3">
      <c r="A4919">
        <v>1173568</v>
      </c>
      <c r="B4919">
        <v>4</v>
      </c>
      <c r="C4919" s="1">
        <v>42183</v>
      </c>
    </row>
    <row r="4920" spans="1:3">
      <c r="A4920">
        <v>1233771</v>
      </c>
      <c r="B4920">
        <v>1</v>
      </c>
      <c r="C4920" s="1">
        <v>42183</v>
      </c>
    </row>
    <row r="4921" spans="1:3">
      <c r="A4921">
        <v>1233777</v>
      </c>
      <c r="B4921">
        <v>1</v>
      </c>
      <c r="C4921" s="1">
        <v>42183</v>
      </c>
    </row>
    <row r="4922" spans="1:3">
      <c r="A4922">
        <v>1206227</v>
      </c>
      <c r="B4922">
        <v>1</v>
      </c>
      <c r="C4922" s="1">
        <v>42183</v>
      </c>
    </row>
    <row r="4923" spans="1:3">
      <c r="A4923">
        <v>1233578</v>
      </c>
      <c r="B4923">
        <v>2</v>
      </c>
      <c r="C4923" s="1">
        <v>42183</v>
      </c>
    </row>
    <row r="4924" spans="1:3">
      <c r="A4924">
        <v>1231390</v>
      </c>
      <c r="B4924">
        <v>1</v>
      </c>
      <c r="C4924" s="1">
        <v>42183</v>
      </c>
    </row>
    <row r="4925" spans="1:3">
      <c r="A4925">
        <v>1233774</v>
      </c>
      <c r="B4925">
        <v>2</v>
      </c>
      <c r="C4925" s="1">
        <v>42183</v>
      </c>
    </row>
    <row r="4926" spans="1:3">
      <c r="A4926">
        <v>1159489</v>
      </c>
      <c r="B4926">
        <v>2</v>
      </c>
      <c r="C4926" s="1">
        <v>42183</v>
      </c>
    </row>
    <row r="4927" spans="1:3">
      <c r="A4927">
        <v>1129004</v>
      </c>
      <c r="B4927">
        <v>3</v>
      </c>
      <c r="C4927" s="1">
        <v>42183</v>
      </c>
    </row>
    <row r="4928" spans="1:3">
      <c r="A4928">
        <v>1204759</v>
      </c>
      <c r="B4928">
        <v>2</v>
      </c>
      <c r="C4928" s="1">
        <v>42183</v>
      </c>
    </row>
    <row r="4929" spans="1:3">
      <c r="A4929">
        <v>1156701</v>
      </c>
      <c r="B4929">
        <v>1</v>
      </c>
      <c r="C4929" s="1">
        <v>42183</v>
      </c>
    </row>
    <row r="4930" spans="1:3">
      <c r="A4930">
        <v>1193629</v>
      </c>
      <c r="B4930">
        <v>1</v>
      </c>
      <c r="C4930" s="1">
        <v>42183</v>
      </c>
    </row>
    <row r="4931" spans="1:3">
      <c r="A4931">
        <v>1156701</v>
      </c>
      <c r="B4931">
        <v>1</v>
      </c>
      <c r="C4931" s="1">
        <v>42183</v>
      </c>
    </row>
    <row r="4932" spans="1:3">
      <c r="A4932">
        <v>1208452</v>
      </c>
      <c r="B4932">
        <v>2</v>
      </c>
      <c r="C4932" s="1">
        <v>42183</v>
      </c>
    </row>
    <row r="4933" spans="1:3">
      <c r="A4933">
        <v>1006535</v>
      </c>
      <c r="B4933">
        <v>1</v>
      </c>
      <c r="C4933" s="1">
        <v>42183</v>
      </c>
    </row>
    <row r="4934" spans="1:3">
      <c r="A4934">
        <v>1171921</v>
      </c>
      <c r="B4934">
        <v>2</v>
      </c>
      <c r="C4934" s="1">
        <v>42183</v>
      </c>
    </row>
    <row r="4935" spans="1:3">
      <c r="A4935">
        <v>1233862</v>
      </c>
      <c r="B4935">
        <v>1</v>
      </c>
      <c r="C4935" s="1">
        <v>42183</v>
      </c>
    </row>
    <row r="4936" spans="1:3">
      <c r="A4936">
        <v>1233869</v>
      </c>
      <c r="B4936">
        <v>1</v>
      </c>
      <c r="C4936" s="1">
        <v>42183</v>
      </c>
    </row>
    <row r="4937" spans="1:3">
      <c r="A4937">
        <v>1233745</v>
      </c>
      <c r="B4937">
        <v>1</v>
      </c>
      <c r="C4937" s="1">
        <v>42183</v>
      </c>
    </row>
    <row r="4938" spans="1:3">
      <c r="A4938">
        <v>1233854</v>
      </c>
      <c r="B4938">
        <v>1</v>
      </c>
      <c r="C4938" s="1">
        <v>42183</v>
      </c>
    </row>
    <row r="4939" spans="1:3">
      <c r="A4939">
        <v>1191732</v>
      </c>
      <c r="B4939">
        <v>2</v>
      </c>
      <c r="C4939" s="1">
        <v>42183</v>
      </c>
    </row>
    <row r="4940" spans="1:3">
      <c r="A4940">
        <v>1233877</v>
      </c>
      <c r="B4940">
        <v>1</v>
      </c>
      <c r="C4940" s="1">
        <v>42183</v>
      </c>
    </row>
    <row r="4941" spans="1:3">
      <c r="A4941">
        <v>1214767</v>
      </c>
      <c r="B4941">
        <v>1</v>
      </c>
      <c r="C4941" s="1">
        <v>42183</v>
      </c>
    </row>
    <row r="4942" spans="1:3">
      <c r="A4942">
        <v>1233867</v>
      </c>
      <c r="B4942">
        <v>1</v>
      </c>
      <c r="C4942" s="1">
        <v>42183</v>
      </c>
    </row>
    <row r="4943" spans="1:3">
      <c r="A4943">
        <v>1233902</v>
      </c>
      <c r="B4943">
        <v>2</v>
      </c>
      <c r="C4943" s="1">
        <v>42183</v>
      </c>
    </row>
    <row r="4944" spans="1:3">
      <c r="A4944">
        <v>1233911</v>
      </c>
      <c r="B4944">
        <v>2</v>
      </c>
      <c r="C4944" s="1">
        <v>42183</v>
      </c>
    </row>
    <row r="4945" spans="1:3">
      <c r="A4945">
        <v>1233744</v>
      </c>
      <c r="B4945">
        <v>1</v>
      </c>
      <c r="C4945" s="1">
        <v>42183</v>
      </c>
    </row>
    <row r="4946" spans="1:3">
      <c r="A4946">
        <v>1233907</v>
      </c>
      <c r="B4946">
        <v>1</v>
      </c>
      <c r="C4946" s="1">
        <v>42183</v>
      </c>
    </row>
    <row r="4947" spans="1:3">
      <c r="A4947">
        <v>1233914</v>
      </c>
      <c r="B4947">
        <v>1</v>
      </c>
      <c r="C4947" s="1">
        <v>42183</v>
      </c>
    </row>
    <row r="4948" spans="1:3">
      <c r="A4948">
        <v>1185503</v>
      </c>
      <c r="B4948">
        <v>2</v>
      </c>
      <c r="C4948" s="1">
        <v>42183</v>
      </c>
    </row>
    <row r="4949" spans="1:3">
      <c r="A4949">
        <v>1233906</v>
      </c>
      <c r="B4949">
        <v>1</v>
      </c>
      <c r="C4949" s="1">
        <v>42183</v>
      </c>
    </row>
    <row r="4950" spans="1:3">
      <c r="A4950">
        <v>1233882</v>
      </c>
      <c r="B4950">
        <v>1</v>
      </c>
      <c r="C4950" s="1">
        <v>42183</v>
      </c>
    </row>
    <row r="4951" spans="1:3">
      <c r="A4951">
        <v>1219586</v>
      </c>
      <c r="B4951">
        <v>2</v>
      </c>
      <c r="C4951" s="1">
        <v>42183</v>
      </c>
    </row>
    <row r="4952" spans="1:3">
      <c r="A4952">
        <v>1233938</v>
      </c>
      <c r="B4952">
        <v>1</v>
      </c>
      <c r="C4952" s="1">
        <v>42183</v>
      </c>
    </row>
    <row r="4953" spans="1:3">
      <c r="A4953">
        <v>1128613</v>
      </c>
      <c r="B4953">
        <v>2</v>
      </c>
      <c r="C4953" s="1">
        <v>42183</v>
      </c>
    </row>
    <row r="4954" spans="1:3">
      <c r="A4954">
        <v>1233944</v>
      </c>
      <c r="B4954">
        <v>1</v>
      </c>
      <c r="C4954" s="1">
        <v>42183</v>
      </c>
    </row>
    <row r="4955" spans="1:3">
      <c r="A4955">
        <v>1233915</v>
      </c>
      <c r="B4955">
        <v>1</v>
      </c>
      <c r="C4955" s="1">
        <v>42183</v>
      </c>
    </row>
    <row r="4956" spans="1:3">
      <c r="A4956">
        <v>1228747</v>
      </c>
      <c r="B4956">
        <v>2</v>
      </c>
      <c r="C4956" s="1">
        <v>42183</v>
      </c>
    </row>
    <row r="4957" spans="1:3">
      <c r="A4957">
        <v>1233951</v>
      </c>
      <c r="B4957">
        <v>1</v>
      </c>
      <c r="C4957" s="1">
        <v>42183</v>
      </c>
    </row>
    <row r="4958" spans="1:3">
      <c r="A4958">
        <v>1233955</v>
      </c>
      <c r="B4958">
        <v>1</v>
      </c>
      <c r="C4958" s="1">
        <v>42183</v>
      </c>
    </row>
    <row r="4959" spans="1:3">
      <c r="A4959">
        <v>1196914</v>
      </c>
      <c r="B4959">
        <v>1</v>
      </c>
      <c r="C4959" s="1">
        <v>42183</v>
      </c>
    </row>
    <row r="4960" spans="1:3">
      <c r="A4960">
        <v>1232520</v>
      </c>
      <c r="B4960">
        <v>1</v>
      </c>
      <c r="C4960" s="1">
        <v>42183</v>
      </c>
    </row>
    <row r="4961" spans="1:3">
      <c r="A4961">
        <v>1161365</v>
      </c>
      <c r="B4961">
        <v>3</v>
      </c>
      <c r="C4961" s="1">
        <v>42183</v>
      </c>
    </row>
    <row r="4962" spans="1:3">
      <c r="A4962">
        <v>1234002</v>
      </c>
      <c r="B4962">
        <v>1</v>
      </c>
      <c r="C4962" s="1">
        <v>42183</v>
      </c>
    </row>
    <row r="4963" spans="1:3">
      <c r="A4963">
        <v>1233981</v>
      </c>
      <c r="B4963">
        <v>1</v>
      </c>
      <c r="C4963" s="1">
        <v>42183</v>
      </c>
    </row>
    <row r="4964" spans="1:3">
      <c r="A4964">
        <v>1233981</v>
      </c>
      <c r="B4964">
        <v>3</v>
      </c>
      <c r="C4964" s="1">
        <v>42183</v>
      </c>
    </row>
    <row r="4965" spans="1:3">
      <c r="A4965">
        <v>1233988</v>
      </c>
      <c r="B4965">
        <v>1</v>
      </c>
      <c r="C4965" s="1">
        <v>42183</v>
      </c>
    </row>
    <row r="4966" spans="1:3">
      <c r="A4966">
        <v>1211259</v>
      </c>
      <c r="B4966">
        <v>2</v>
      </c>
      <c r="C4966" s="1">
        <v>42183</v>
      </c>
    </row>
    <row r="4967" spans="1:3">
      <c r="A4967">
        <v>1196717</v>
      </c>
      <c r="B4967">
        <v>2</v>
      </c>
      <c r="C4967" s="1">
        <v>42183</v>
      </c>
    </row>
    <row r="4968" spans="1:3">
      <c r="A4968">
        <v>1233997</v>
      </c>
      <c r="B4968">
        <v>1</v>
      </c>
      <c r="C4968" s="1">
        <v>42183</v>
      </c>
    </row>
    <row r="4969" spans="1:3">
      <c r="A4969">
        <v>1234047</v>
      </c>
      <c r="B4969">
        <v>1</v>
      </c>
      <c r="C4969" s="1">
        <v>42185</v>
      </c>
    </row>
    <row r="4970" spans="1:3">
      <c r="A4970">
        <v>1233981</v>
      </c>
      <c r="B4970">
        <v>2</v>
      </c>
      <c r="C4970" s="1">
        <v>42183</v>
      </c>
    </row>
    <row r="4971" spans="1:3">
      <c r="A4971">
        <v>1234053</v>
      </c>
      <c r="B4971">
        <v>1</v>
      </c>
      <c r="C4971" s="1">
        <v>42183</v>
      </c>
    </row>
    <row r="4972" spans="1:3">
      <c r="A4972">
        <v>1205421</v>
      </c>
      <c r="B4972">
        <v>1</v>
      </c>
      <c r="C4972" s="1">
        <v>42183</v>
      </c>
    </row>
    <row r="4973" spans="1:3">
      <c r="A4973">
        <v>1231164</v>
      </c>
      <c r="B4973">
        <v>1</v>
      </c>
      <c r="C4973" s="1">
        <v>42183</v>
      </c>
    </row>
    <row r="4974" spans="1:3">
      <c r="A4974">
        <v>1234035</v>
      </c>
      <c r="B4974">
        <v>1</v>
      </c>
      <c r="C4974" s="1">
        <v>42183</v>
      </c>
    </row>
    <row r="4975" spans="1:3">
      <c r="A4975">
        <v>1232240</v>
      </c>
      <c r="B4975">
        <v>2</v>
      </c>
      <c r="C4975" s="1">
        <v>42183</v>
      </c>
    </row>
    <row r="4976" spans="1:3">
      <c r="A4976">
        <v>1234077</v>
      </c>
      <c r="B4976">
        <v>1</v>
      </c>
      <c r="C4976" s="1">
        <v>42183</v>
      </c>
    </row>
    <row r="4977" spans="1:3">
      <c r="A4977">
        <v>1234075</v>
      </c>
      <c r="B4977">
        <v>1</v>
      </c>
      <c r="C4977" s="1">
        <v>42183</v>
      </c>
    </row>
    <row r="4978" spans="1:3">
      <c r="A4978">
        <v>1234082</v>
      </c>
      <c r="B4978">
        <v>1</v>
      </c>
      <c r="C4978" s="1">
        <v>42183</v>
      </c>
    </row>
    <row r="4979" spans="1:3">
      <c r="A4979">
        <v>1234082</v>
      </c>
      <c r="B4979">
        <v>1</v>
      </c>
      <c r="C4979" s="1">
        <v>42183</v>
      </c>
    </row>
    <row r="4980" spans="1:3">
      <c r="A4980">
        <v>1234088</v>
      </c>
      <c r="B4980">
        <v>1</v>
      </c>
      <c r="C4980" s="1">
        <v>42183</v>
      </c>
    </row>
    <row r="4981" spans="1:3">
      <c r="A4981">
        <v>1234109</v>
      </c>
      <c r="B4981">
        <v>1</v>
      </c>
      <c r="C4981" s="1">
        <v>42183</v>
      </c>
    </row>
    <row r="4982" spans="1:3">
      <c r="A4982">
        <v>1225394</v>
      </c>
      <c r="B4982">
        <v>1</v>
      </c>
      <c r="C4982" s="1">
        <v>42183</v>
      </c>
    </row>
    <row r="4983" spans="1:3">
      <c r="A4983">
        <v>1223527</v>
      </c>
      <c r="B4983">
        <v>2</v>
      </c>
      <c r="C4983" s="1">
        <v>42183</v>
      </c>
    </row>
    <row r="4984" spans="1:3">
      <c r="A4984">
        <v>1234110</v>
      </c>
      <c r="B4984">
        <v>1</v>
      </c>
      <c r="C4984" s="1">
        <v>42183</v>
      </c>
    </row>
    <row r="4985" spans="1:3">
      <c r="A4985">
        <v>1234105</v>
      </c>
      <c r="B4985">
        <v>1</v>
      </c>
      <c r="C4985" s="1">
        <v>42183</v>
      </c>
    </row>
    <row r="4986" spans="1:3">
      <c r="A4986">
        <v>1234113</v>
      </c>
      <c r="B4986">
        <v>1</v>
      </c>
      <c r="C4986" s="1">
        <v>42183</v>
      </c>
    </row>
    <row r="4987" spans="1:3">
      <c r="A4987">
        <v>1234149</v>
      </c>
      <c r="B4987">
        <v>1</v>
      </c>
      <c r="C4987" s="1">
        <v>42183</v>
      </c>
    </row>
    <row r="4988" spans="1:3">
      <c r="A4988">
        <v>1234165</v>
      </c>
      <c r="B4988">
        <v>1</v>
      </c>
      <c r="C4988" s="1">
        <v>42183</v>
      </c>
    </row>
    <row r="4989" spans="1:3">
      <c r="A4989">
        <v>1234186</v>
      </c>
      <c r="B4989">
        <v>1</v>
      </c>
      <c r="C4989" s="1">
        <v>42183</v>
      </c>
    </row>
    <row r="4990" spans="1:3">
      <c r="A4990">
        <v>1234074</v>
      </c>
      <c r="B4990">
        <v>3</v>
      </c>
      <c r="C4990" s="1">
        <v>42183</v>
      </c>
    </row>
    <row r="4991" spans="1:3">
      <c r="A4991">
        <v>1234195</v>
      </c>
      <c r="B4991">
        <v>1</v>
      </c>
      <c r="C4991" s="1">
        <v>42183</v>
      </c>
    </row>
    <row r="4992" spans="1:3">
      <c r="A4992">
        <v>1234195</v>
      </c>
      <c r="B4992">
        <v>1</v>
      </c>
      <c r="C4992" s="1">
        <v>42183</v>
      </c>
    </row>
    <row r="4993" spans="1:3">
      <c r="A4993">
        <v>1207807</v>
      </c>
      <c r="B4993">
        <v>4</v>
      </c>
      <c r="C4993" s="1">
        <v>42183</v>
      </c>
    </row>
    <row r="4994" spans="1:3">
      <c r="A4994">
        <v>1234228</v>
      </c>
      <c r="B4994">
        <v>1</v>
      </c>
      <c r="C4994" s="1">
        <v>42183</v>
      </c>
    </row>
    <row r="4995" spans="1:3">
      <c r="A4995">
        <v>1234240</v>
      </c>
      <c r="B4995">
        <v>1</v>
      </c>
      <c r="C4995" s="1">
        <v>42183</v>
      </c>
    </row>
    <row r="4996" spans="1:3">
      <c r="A4996">
        <v>1234245</v>
      </c>
      <c r="B4996">
        <v>1</v>
      </c>
      <c r="C4996" s="1">
        <v>42183</v>
      </c>
    </row>
    <row r="4997" spans="1:3">
      <c r="A4997">
        <v>1159702</v>
      </c>
      <c r="B4997">
        <v>2</v>
      </c>
      <c r="C4997" s="1">
        <v>42183</v>
      </c>
    </row>
    <row r="4998" spans="1:3">
      <c r="A4998">
        <v>1234270</v>
      </c>
      <c r="B4998">
        <v>1</v>
      </c>
      <c r="C4998" s="1">
        <v>42183</v>
      </c>
    </row>
    <row r="4999" spans="1:3">
      <c r="A4999">
        <v>1234265</v>
      </c>
      <c r="B4999">
        <v>1</v>
      </c>
      <c r="C4999" s="1">
        <v>42183</v>
      </c>
    </row>
    <row r="5000" spans="1:3">
      <c r="A5000">
        <v>1233541</v>
      </c>
      <c r="B5000">
        <v>1</v>
      </c>
      <c r="C5000" s="1">
        <v>42183</v>
      </c>
    </row>
    <row r="5001" spans="1:3">
      <c r="A5001">
        <v>1223868</v>
      </c>
      <c r="B5001">
        <v>1</v>
      </c>
      <c r="C5001" s="1">
        <v>42183</v>
      </c>
    </row>
    <row r="5002" spans="1:3">
      <c r="A5002">
        <v>1234292</v>
      </c>
      <c r="B5002">
        <v>1</v>
      </c>
      <c r="C5002" s="1">
        <v>42183</v>
      </c>
    </row>
    <row r="5003" spans="1:3">
      <c r="A5003">
        <v>1234259</v>
      </c>
      <c r="B5003">
        <v>1</v>
      </c>
      <c r="C5003" s="1">
        <v>42183</v>
      </c>
    </row>
    <row r="5004" spans="1:3">
      <c r="A5004">
        <v>1234305</v>
      </c>
      <c r="B5004">
        <v>1</v>
      </c>
      <c r="C5004" s="1">
        <v>42183</v>
      </c>
    </row>
    <row r="5005" spans="1:3">
      <c r="A5005">
        <v>1234317</v>
      </c>
      <c r="B5005">
        <v>1</v>
      </c>
      <c r="C5005" s="1">
        <v>42183</v>
      </c>
    </row>
    <row r="5006" spans="1:3">
      <c r="A5006">
        <v>1233692</v>
      </c>
      <c r="B5006">
        <v>2</v>
      </c>
      <c r="C5006" s="1">
        <v>42183</v>
      </c>
    </row>
    <row r="5007" spans="1:3">
      <c r="A5007">
        <v>1234331</v>
      </c>
      <c r="B5007">
        <v>1</v>
      </c>
      <c r="C5007" s="1">
        <v>42183</v>
      </c>
    </row>
    <row r="5008" spans="1:3">
      <c r="A5008">
        <v>1234345</v>
      </c>
      <c r="B5008">
        <v>1</v>
      </c>
      <c r="C5008" s="1">
        <v>42183</v>
      </c>
    </row>
    <row r="5009" spans="1:3">
      <c r="A5009">
        <v>1171781</v>
      </c>
      <c r="B5009">
        <v>2</v>
      </c>
      <c r="C5009" s="1">
        <v>42183</v>
      </c>
    </row>
    <row r="5010" spans="1:3">
      <c r="A5010">
        <v>1161474</v>
      </c>
      <c r="B5010">
        <v>1</v>
      </c>
      <c r="C5010" s="1">
        <v>42183</v>
      </c>
    </row>
    <row r="5011" spans="1:3">
      <c r="A5011">
        <v>1213872</v>
      </c>
      <c r="B5011">
        <v>1</v>
      </c>
      <c r="C5011" s="1">
        <v>42183</v>
      </c>
    </row>
    <row r="5012" spans="1:3">
      <c r="A5012">
        <v>1174639</v>
      </c>
      <c r="B5012">
        <v>2</v>
      </c>
      <c r="C5012" s="1">
        <v>42183</v>
      </c>
    </row>
    <row r="5013" spans="1:3">
      <c r="A5013">
        <v>1234355</v>
      </c>
      <c r="B5013">
        <v>1</v>
      </c>
      <c r="C5013" s="1">
        <v>42183</v>
      </c>
    </row>
    <row r="5014" spans="1:3">
      <c r="A5014">
        <v>1155032</v>
      </c>
      <c r="B5014">
        <v>1</v>
      </c>
      <c r="C5014" s="1">
        <v>42183</v>
      </c>
    </row>
    <row r="5015" spans="1:3">
      <c r="A5015">
        <v>1234391</v>
      </c>
      <c r="B5015">
        <v>1</v>
      </c>
      <c r="C5015" s="1">
        <v>42183</v>
      </c>
    </row>
    <row r="5016" spans="1:3">
      <c r="A5016">
        <v>1234407</v>
      </c>
      <c r="B5016">
        <v>1</v>
      </c>
      <c r="C5016" s="1">
        <v>42183</v>
      </c>
    </row>
    <row r="5017" spans="1:3">
      <c r="A5017">
        <v>1219673</v>
      </c>
      <c r="B5017">
        <v>2</v>
      </c>
      <c r="C5017" s="1">
        <v>42183</v>
      </c>
    </row>
    <row r="5018" spans="1:3">
      <c r="A5018">
        <v>1189407</v>
      </c>
      <c r="B5018">
        <v>1</v>
      </c>
      <c r="C5018" s="1">
        <v>42183</v>
      </c>
    </row>
    <row r="5019" spans="1:3">
      <c r="A5019">
        <v>1170700</v>
      </c>
      <c r="B5019">
        <v>1</v>
      </c>
      <c r="C5019" s="1">
        <v>42183</v>
      </c>
    </row>
    <row r="5020" spans="1:3">
      <c r="A5020">
        <v>1170700</v>
      </c>
      <c r="B5020">
        <v>4</v>
      </c>
      <c r="C5020" s="1">
        <v>42183</v>
      </c>
    </row>
    <row r="5021" spans="1:3">
      <c r="A5021">
        <v>1083348</v>
      </c>
      <c r="B5021">
        <v>1</v>
      </c>
      <c r="C5021" s="1">
        <v>42183</v>
      </c>
    </row>
    <row r="5022" spans="1:3">
      <c r="A5022">
        <v>1234447</v>
      </c>
      <c r="B5022">
        <v>1</v>
      </c>
      <c r="C5022" s="1">
        <v>42183</v>
      </c>
    </row>
    <row r="5023" spans="1:3">
      <c r="A5023">
        <v>1156536</v>
      </c>
      <c r="B5023">
        <v>1</v>
      </c>
      <c r="C5023" s="1">
        <v>42183</v>
      </c>
    </row>
    <row r="5024" spans="1:3">
      <c r="A5024">
        <v>1189659</v>
      </c>
      <c r="B5024">
        <v>1</v>
      </c>
      <c r="C5024" s="1">
        <v>42183</v>
      </c>
    </row>
    <row r="5025" spans="1:3">
      <c r="A5025">
        <v>1234480</v>
      </c>
      <c r="B5025">
        <v>1</v>
      </c>
      <c r="C5025" s="1">
        <v>42183</v>
      </c>
    </row>
    <row r="5026" spans="1:3">
      <c r="A5026">
        <v>1234494</v>
      </c>
      <c r="B5026">
        <v>1</v>
      </c>
      <c r="C5026" s="1">
        <v>42183</v>
      </c>
    </row>
    <row r="5027" spans="1:3">
      <c r="A5027">
        <v>1234489</v>
      </c>
      <c r="B5027">
        <v>1</v>
      </c>
      <c r="C5027" s="1">
        <v>42183</v>
      </c>
    </row>
    <row r="5028" spans="1:3">
      <c r="A5028">
        <v>1234522</v>
      </c>
      <c r="B5028">
        <v>1</v>
      </c>
      <c r="C5028" s="1">
        <v>42183</v>
      </c>
    </row>
    <row r="5029" spans="1:3">
      <c r="A5029">
        <v>1234304</v>
      </c>
      <c r="B5029">
        <v>1</v>
      </c>
      <c r="C5029" s="1">
        <v>42184</v>
      </c>
    </row>
    <row r="5030" spans="1:3">
      <c r="A5030">
        <v>1234532</v>
      </c>
      <c r="B5030">
        <v>1</v>
      </c>
      <c r="C5030" s="1">
        <v>42184</v>
      </c>
    </row>
    <row r="5031" spans="1:3">
      <c r="A5031">
        <v>1199233</v>
      </c>
      <c r="B5031">
        <v>4</v>
      </c>
      <c r="C5031" s="1">
        <v>42184</v>
      </c>
    </row>
    <row r="5032" spans="1:3">
      <c r="A5032">
        <v>1150924</v>
      </c>
      <c r="B5032">
        <v>1</v>
      </c>
      <c r="C5032" s="1">
        <v>42184</v>
      </c>
    </row>
    <row r="5033" spans="1:3">
      <c r="A5033">
        <v>1139904</v>
      </c>
      <c r="B5033">
        <v>3</v>
      </c>
      <c r="C5033" s="1">
        <v>42184</v>
      </c>
    </row>
    <row r="5034" spans="1:3">
      <c r="A5034">
        <v>1230506</v>
      </c>
      <c r="B5034">
        <v>1</v>
      </c>
      <c r="C5034" s="1">
        <v>42184</v>
      </c>
    </row>
    <row r="5035" spans="1:3">
      <c r="A5035">
        <v>1156107</v>
      </c>
      <c r="B5035">
        <v>2</v>
      </c>
      <c r="C5035" s="1">
        <v>42184</v>
      </c>
    </row>
    <row r="5036" spans="1:3">
      <c r="A5036">
        <v>1229301</v>
      </c>
      <c r="B5036">
        <v>2</v>
      </c>
      <c r="C5036" s="1">
        <v>42184</v>
      </c>
    </row>
    <row r="5037" spans="1:3">
      <c r="A5037">
        <v>1054667</v>
      </c>
      <c r="B5037">
        <v>2</v>
      </c>
      <c r="C5037" s="1">
        <v>42184</v>
      </c>
    </row>
    <row r="5038" spans="1:3">
      <c r="A5038">
        <v>1053553</v>
      </c>
      <c r="B5038">
        <v>2</v>
      </c>
      <c r="C5038" s="1">
        <v>42184</v>
      </c>
    </row>
    <row r="5039" spans="1:3">
      <c r="A5039">
        <v>1230446</v>
      </c>
      <c r="B5039">
        <v>1</v>
      </c>
      <c r="C5039" s="1">
        <v>42184</v>
      </c>
    </row>
    <row r="5040" spans="1:3">
      <c r="A5040">
        <v>1219254</v>
      </c>
      <c r="B5040">
        <v>1</v>
      </c>
      <c r="C5040" s="1">
        <v>42184</v>
      </c>
    </row>
    <row r="5041" spans="1:3">
      <c r="A5041">
        <v>1230632</v>
      </c>
      <c r="B5041">
        <v>2</v>
      </c>
      <c r="C5041" s="1">
        <v>42184</v>
      </c>
    </row>
    <row r="5042" spans="1:3">
      <c r="A5042">
        <v>1158771</v>
      </c>
      <c r="B5042">
        <v>2</v>
      </c>
      <c r="C5042" s="1">
        <v>42184</v>
      </c>
    </row>
    <row r="5043" spans="1:3">
      <c r="A5043">
        <v>1178746</v>
      </c>
      <c r="B5043">
        <v>2</v>
      </c>
      <c r="C5043" s="1">
        <v>42184</v>
      </c>
    </row>
    <row r="5044" spans="1:3">
      <c r="A5044">
        <v>1145599</v>
      </c>
      <c r="B5044">
        <v>2</v>
      </c>
      <c r="C5044" s="1">
        <v>42184</v>
      </c>
    </row>
    <row r="5045" spans="1:3">
      <c r="A5045">
        <v>1216000</v>
      </c>
      <c r="B5045">
        <v>1</v>
      </c>
      <c r="C5045" s="1">
        <v>42184</v>
      </c>
    </row>
    <row r="5046" spans="1:3">
      <c r="A5046">
        <v>1234871</v>
      </c>
      <c r="B5046">
        <v>1</v>
      </c>
      <c r="C5046" s="1">
        <v>42184</v>
      </c>
    </row>
    <row r="5047" spans="1:3">
      <c r="A5047">
        <v>1219001</v>
      </c>
      <c r="B5047">
        <v>1</v>
      </c>
      <c r="C5047" s="1">
        <v>42184</v>
      </c>
    </row>
    <row r="5048" spans="1:3">
      <c r="A5048">
        <v>1097850</v>
      </c>
      <c r="B5048">
        <v>3</v>
      </c>
      <c r="C5048" s="1">
        <v>42184</v>
      </c>
    </row>
    <row r="5049" spans="1:3">
      <c r="A5049">
        <v>1233128</v>
      </c>
      <c r="B5049">
        <v>1</v>
      </c>
      <c r="C5049" s="1">
        <v>42184</v>
      </c>
    </row>
    <row r="5050" spans="1:3">
      <c r="A5050">
        <v>1229279</v>
      </c>
      <c r="B5050">
        <v>1</v>
      </c>
      <c r="C5050" s="1">
        <v>42184</v>
      </c>
    </row>
    <row r="5051" spans="1:3">
      <c r="A5051">
        <v>1232405</v>
      </c>
      <c r="B5051">
        <v>2</v>
      </c>
      <c r="C5051" s="1">
        <v>42184</v>
      </c>
    </row>
    <row r="5052" spans="1:3">
      <c r="A5052">
        <v>1048831</v>
      </c>
      <c r="B5052">
        <v>1</v>
      </c>
      <c r="C5052" s="1">
        <v>42184</v>
      </c>
    </row>
    <row r="5053" spans="1:3">
      <c r="A5053">
        <v>1219031</v>
      </c>
      <c r="B5053">
        <v>1</v>
      </c>
      <c r="C5053" s="1">
        <v>42184</v>
      </c>
    </row>
    <row r="5054" spans="1:3">
      <c r="A5054">
        <v>1219031</v>
      </c>
      <c r="B5054">
        <v>1</v>
      </c>
      <c r="C5054" s="1">
        <v>42184</v>
      </c>
    </row>
    <row r="5055" spans="1:3">
      <c r="A5055">
        <v>1167323</v>
      </c>
      <c r="B5055">
        <v>2</v>
      </c>
      <c r="C5055" s="1">
        <v>42184</v>
      </c>
    </row>
    <row r="5056" spans="1:3">
      <c r="A5056">
        <v>1231302</v>
      </c>
      <c r="B5056">
        <v>1</v>
      </c>
      <c r="C5056" s="1">
        <v>42184</v>
      </c>
    </row>
    <row r="5057" spans="1:3">
      <c r="A5057">
        <v>1219254</v>
      </c>
      <c r="B5057">
        <v>1</v>
      </c>
      <c r="C5057" s="1">
        <v>42184</v>
      </c>
    </row>
    <row r="5058" spans="1:3">
      <c r="A5058">
        <v>1188899</v>
      </c>
      <c r="B5058">
        <v>2</v>
      </c>
      <c r="C5058" s="1">
        <v>42184</v>
      </c>
    </row>
    <row r="5059" spans="1:3">
      <c r="A5059">
        <v>1190024</v>
      </c>
      <c r="B5059">
        <v>2</v>
      </c>
      <c r="C5059" s="1">
        <v>42184</v>
      </c>
    </row>
    <row r="5060" spans="1:3">
      <c r="A5060">
        <v>1048831</v>
      </c>
      <c r="B5060">
        <v>1</v>
      </c>
      <c r="C5060" s="1">
        <v>42184</v>
      </c>
    </row>
    <row r="5061" spans="1:3">
      <c r="A5061">
        <v>1213097</v>
      </c>
      <c r="B5061">
        <v>2</v>
      </c>
      <c r="C5061" s="1">
        <v>42184</v>
      </c>
    </row>
    <row r="5062" spans="1:3">
      <c r="A5062">
        <v>1231063</v>
      </c>
      <c r="B5062">
        <v>2</v>
      </c>
      <c r="C5062" s="1">
        <v>42184</v>
      </c>
    </row>
    <row r="5063" spans="1:3">
      <c r="A5063">
        <v>1185356</v>
      </c>
      <c r="B5063">
        <v>2</v>
      </c>
      <c r="C5063" s="1">
        <v>42184</v>
      </c>
    </row>
    <row r="5064" spans="1:3">
      <c r="A5064">
        <v>1231793</v>
      </c>
      <c r="B5064">
        <v>1</v>
      </c>
      <c r="C5064" s="1">
        <v>42184</v>
      </c>
    </row>
    <row r="5065" spans="1:3">
      <c r="A5065">
        <v>1016468</v>
      </c>
      <c r="B5065">
        <v>2</v>
      </c>
      <c r="C5065" s="1">
        <v>42184</v>
      </c>
    </row>
    <row r="5066" spans="1:3">
      <c r="A5066">
        <v>1228199</v>
      </c>
      <c r="B5066">
        <v>1</v>
      </c>
      <c r="C5066" s="1">
        <v>42184</v>
      </c>
    </row>
    <row r="5067" spans="1:3">
      <c r="A5067">
        <v>1226658</v>
      </c>
      <c r="B5067">
        <v>1</v>
      </c>
      <c r="C5067" s="1">
        <v>42184</v>
      </c>
    </row>
    <row r="5068" spans="1:3">
      <c r="A5068">
        <v>1233725</v>
      </c>
      <c r="B5068">
        <v>1</v>
      </c>
      <c r="C5068" s="1">
        <v>42184</v>
      </c>
    </row>
    <row r="5069" spans="1:3">
      <c r="A5069">
        <v>1028708</v>
      </c>
      <c r="B5069">
        <v>2</v>
      </c>
      <c r="C5069" s="1">
        <v>42184</v>
      </c>
    </row>
    <row r="5070" spans="1:3">
      <c r="A5070">
        <v>1139059</v>
      </c>
      <c r="B5070">
        <v>2</v>
      </c>
      <c r="C5070" s="1">
        <v>42184</v>
      </c>
    </row>
    <row r="5071" spans="1:3">
      <c r="A5071">
        <v>1219293</v>
      </c>
      <c r="B5071">
        <v>1</v>
      </c>
      <c r="C5071" s="1">
        <v>42184</v>
      </c>
    </row>
    <row r="5072" spans="1:3">
      <c r="A5072">
        <v>1157823</v>
      </c>
      <c r="B5072">
        <v>1</v>
      </c>
      <c r="C5072" s="1">
        <v>42184</v>
      </c>
    </row>
    <row r="5073" spans="1:3">
      <c r="A5073">
        <v>1174844</v>
      </c>
      <c r="B5073">
        <v>2</v>
      </c>
      <c r="C5073" s="1">
        <v>42184</v>
      </c>
    </row>
    <row r="5074" spans="1:3">
      <c r="A5074">
        <v>1225238</v>
      </c>
      <c r="B5074">
        <v>3</v>
      </c>
      <c r="C5074" s="1">
        <v>42184</v>
      </c>
    </row>
    <row r="5075" spans="1:3">
      <c r="A5075">
        <v>1148259</v>
      </c>
      <c r="B5075">
        <v>1</v>
      </c>
      <c r="C5075" s="1">
        <v>42184</v>
      </c>
    </row>
    <row r="5076" spans="1:3">
      <c r="A5076">
        <v>1034308</v>
      </c>
      <c r="B5076">
        <v>1</v>
      </c>
      <c r="C5076" s="1">
        <v>42184</v>
      </c>
    </row>
    <row r="5077" spans="1:3">
      <c r="A5077">
        <v>1224007</v>
      </c>
      <c r="B5077">
        <v>1</v>
      </c>
      <c r="C5077" s="1">
        <v>42184</v>
      </c>
    </row>
    <row r="5078" spans="1:3">
      <c r="A5078">
        <v>1221814</v>
      </c>
      <c r="B5078">
        <v>1</v>
      </c>
      <c r="C5078" s="1">
        <v>42184</v>
      </c>
    </row>
    <row r="5079" spans="1:3">
      <c r="A5079">
        <v>1220075</v>
      </c>
      <c r="B5079">
        <v>2</v>
      </c>
      <c r="C5079" s="1">
        <v>42184</v>
      </c>
    </row>
    <row r="5080" spans="1:3">
      <c r="A5080">
        <v>1018115</v>
      </c>
      <c r="B5080">
        <v>1</v>
      </c>
      <c r="C5080" s="1">
        <v>42184</v>
      </c>
    </row>
    <row r="5081" spans="1:3">
      <c r="A5081">
        <v>1227144</v>
      </c>
      <c r="B5081">
        <v>1</v>
      </c>
      <c r="C5081" s="1">
        <v>42184</v>
      </c>
    </row>
    <row r="5082" spans="1:3">
      <c r="A5082">
        <v>1200613</v>
      </c>
      <c r="B5082">
        <v>1</v>
      </c>
      <c r="C5082" s="1">
        <v>42184</v>
      </c>
    </row>
    <row r="5083" spans="1:3">
      <c r="A5083">
        <v>1228032</v>
      </c>
      <c r="B5083">
        <v>1</v>
      </c>
      <c r="C5083" s="1">
        <v>42184</v>
      </c>
    </row>
    <row r="5084" spans="1:3">
      <c r="A5084">
        <v>1230764</v>
      </c>
      <c r="B5084">
        <v>1</v>
      </c>
      <c r="C5084" s="1">
        <v>42184</v>
      </c>
    </row>
    <row r="5085" spans="1:3">
      <c r="A5085">
        <v>1052320</v>
      </c>
      <c r="B5085">
        <v>1</v>
      </c>
      <c r="C5085" s="1">
        <v>42184</v>
      </c>
    </row>
    <row r="5086" spans="1:3">
      <c r="A5086">
        <v>1159690</v>
      </c>
      <c r="B5086">
        <v>1</v>
      </c>
      <c r="C5086" s="1">
        <v>42184</v>
      </c>
    </row>
    <row r="5087" spans="1:3">
      <c r="A5087">
        <v>1229201</v>
      </c>
      <c r="B5087">
        <v>2</v>
      </c>
      <c r="C5087" s="1">
        <v>42185</v>
      </c>
    </row>
    <row r="5088" spans="1:3">
      <c r="A5088">
        <v>1213995</v>
      </c>
      <c r="B5088">
        <v>1</v>
      </c>
      <c r="C5088" s="1">
        <v>42185</v>
      </c>
    </row>
    <row r="5089" spans="1:3">
      <c r="A5089">
        <v>1008023</v>
      </c>
      <c r="B5089">
        <v>1</v>
      </c>
      <c r="C5089" s="1">
        <v>42185</v>
      </c>
    </row>
    <row r="5090" spans="1:3">
      <c r="A5090">
        <v>1096653</v>
      </c>
      <c r="B5090">
        <v>2</v>
      </c>
      <c r="C5090" s="1">
        <v>42185</v>
      </c>
    </row>
    <row r="5091" spans="1:3">
      <c r="A5091">
        <v>1052176</v>
      </c>
      <c r="B5091">
        <v>1</v>
      </c>
      <c r="C5091" s="1">
        <v>42185</v>
      </c>
    </row>
    <row r="5092" spans="1:3">
      <c r="A5092">
        <v>1040696</v>
      </c>
      <c r="B5092">
        <v>1</v>
      </c>
      <c r="C5092" s="1">
        <v>42185</v>
      </c>
    </row>
    <row r="5093" spans="1:3">
      <c r="A5093">
        <v>1111302</v>
      </c>
      <c r="B5093">
        <v>6</v>
      </c>
      <c r="C5093" s="1">
        <v>42185</v>
      </c>
    </row>
    <row r="5094" spans="1:3">
      <c r="A5094">
        <v>1018043</v>
      </c>
      <c r="B5094">
        <v>1</v>
      </c>
      <c r="C5094" s="1">
        <v>42185</v>
      </c>
    </row>
    <row r="5095" spans="1:3">
      <c r="A5095">
        <v>1205906</v>
      </c>
      <c r="B5095">
        <v>1</v>
      </c>
      <c r="C5095" s="1">
        <v>42185</v>
      </c>
    </row>
    <row r="5096" spans="1:3">
      <c r="A5096">
        <v>1155915</v>
      </c>
      <c r="B5096">
        <v>1</v>
      </c>
      <c r="C5096" s="1">
        <v>42185</v>
      </c>
    </row>
    <row r="5097" spans="1:3">
      <c r="A5097">
        <v>1011202</v>
      </c>
      <c r="B5097">
        <v>2</v>
      </c>
      <c r="C5097" s="1">
        <v>42185</v>
      </c>
    </row>
    <row r="5098" spans="1:3">
      <c r="A5098">
        <v>1011997</v>
      </c>
      <c r="B5098">
        <v>2</v>
      </c>
      <c r="C5098" s="1">
        <v>42185</v>
      </c>
    </row>
    <row r="5099" spans="1:3">
      <c r="A5099">
        <v>1153321</v>
      </c>
      <c r="B5099">
        <v>1</v>
      </c>
      <c r="C5099" s="1">
        <v>42185</v>
      </c>
    </row>
    <row r="5100" spans="1:3">
      <c r="A5100">
        <v>1219691</v>
      </c>
      <c r="B5100">
        <v>2</v>
      </c>
      <c r="C5100" s="1">
        <v>42185</v>
      </c>
    </row>
    <row r="5101" spans="1:3">
      <c r="A5101">
        <v>1039120</v>
      </c>
      <c r="B5101">
        <v>1</v>
      </c>
      <c r="C5101" s="1">
        <v>42185</v>
      </c>
    </row>
    <row r="5102" spans="1:3">
      <c r="A5102">
        <v>1223390</v>
      </c>
      <c r="B5102">
        <v>1</v>
      </c>
      <c r="C5102" s="1">
        <v>42185</v>
      </c>
    </row>
    <row r="5103" spans="1:3">
      <c r="A5103">
        <v>1228067</v>
      </c>
      <c r="B5103">
        <v>1</v>
      </c>
      <c r="C5103" s="1">
        <v>42185</v>
      </c>
    </row>
    <row r="5104" spans="1:3">
      <c r="A5104">
        <v>1002379</v>
      </c>
      <c r="B5104">
        <v>1</v>
      </c>
      <c r="C5104" s="1">
        <v>42185</v>
      </c>
    </row>
    <row r="5105" spans="1:3">
      <c r="A5105">
        <v>1188349</v>
      </c>
      <c r="B5105">
        <v>2</v>
      </c>
      <c r="C5105" s="1">
        <v>42185</v>
      </c>
    </row>
    <row r="5106" spans="1:3">
      <c r="A5106">
        <v>1233316</v>
      </c>
      <c r="B5106">
        <v>1</v>
      </c>
      <c r="C5106" s="1">
        <v>42185</v>
      </c>
    </row>
    <row r="5107" spans="1:3">
      <c r="A5107">
        <v>1190349</v>
      </c>
      <c r="B5107">
        <v>1</v>
      </c>
      <c r="C5107" s="1">
        <v>42185</v>
      </c>
    </row>
    <row r="5108" spans="1:3">
      <c r="A5108">
        <v>1157444</v>
      </c>
      <c r="B5108">
        <v>1</v>
      </c>
      <c r="C5108" s="1">
        <v>42185</v>
      </c>
    </row>
    <row r="5109" spans="1:3">
      <c r="A5109">
        <v>1068813</v>
      </c>
      <c r="B5109">
        <v>2</v>
      </c>
      <c r="C5109" s="1">
        <v>42185</v>
      </c>
    </row>
    <row r="5110" spans="1:3">
      <c r="A5110">
        <v>1235224</v>
      </c>
      <c r="B5110">
        <v>1</v>
      </c>
      <c r="C5110" s="1">
        <v>42185</v>
      </c>
    </row>
    <row r="5111" spans="1:3">
      <c r="A5111">
        <v>1207699</v>
      </c>
      <c r="B5111">
        <v>3</v>
      </c>
      <c r="C5111" s="1">
        <v>42185</v>
      </c>
    </row>
    <row r="5112" spans="1:3">
      <c r="A5112">
        <v>1221080</v>
      </c>
      <c r="B5112">
        <v>1</v>
      </c>
      <c r="C5112" s="1">
        <v>42185</v>
      </c>
    </row>
    <row r="5113" spans="1:3">
      <c r="A5113">
        <v>1230649</v>
      </c>
      <c r="B5113">
        <v>2</v>
      </c>
      <c r="C5113" s="1">
        <v>42185</v>
      </c>
    </row>
    <row r="5114" spans="1:3">
      <c r="A5114">
        <v>1190771</v>
      </c>
      <c r="B5114">
        <v>1</v>
      </c>
      <c r="C5114" s="1">
        <v>42185</v>
      </c>
    </row>
    <row r="5115" spans="1:3">
      <c r="A5115">
        <v>1190771</v>
      </c>
      <c r="B5115">
        <v>2</v>
      </c>
      <c r="C5115" s="1">
        <v>42185</v>
      </c>
    </row>
    <row r="5116" spans="1:3">
      <c r="A5116">
        <v>1208626</v>
      </c>
      <c r="B5116">
        <v>1</v>
      </c>
      <c r="C5116" s="1">
        <v>42185</v>
      </c>
    </row>
    <row r="5117" spans="1:3">
      <c r="A5117">
        <v>1235243</v>
      </c>
      <c r="B5117">
        <v>1</v>
      </c>
      <c r="C5117" s="1">
        <v>42185</v>
      </c>
    </row>
    <row r="5118" spans="1:3">
      <c r="A5118">
        <v>1233730</v>
      </c>
      <c r="B5118">
        <v>2</v>
      </c>
      <c r="C5118" s="1">
        <v>42185</v>
      </c>
    </row>
    <row r="5119" spans="1:3">
      <c r="A5119">
        <v>1230665</v>
      </c>
      <c r="B5119">
        <v>1</v>
      </c>
      <c r="C5119" s="1">
        <v>42185</v>
      </c>
    </row>
    <row r="5120" spans="1:3">
      <c r="A5120">
        <v>1227515</v>
      </c>
      <c r="B5120">
        <v>1</v>
      </c>
      <c r="C5120" s="1">
        <v>42185</v>
      </c>
    </row>
    <row r="5121" spans="1:3">
      <c r="A5121">
        <v>1208939</v>
      </c>
      <c r="B5121">
        <v>1</v>
      </c>
      <c r="C5121" s="1">
        <v>42185</v>
      </c>
    </row>
    <row r="5122" spans="1:3">
      <c r="A5122">
        <v>1147835</v>
      </c>
      <c r="B5122">
        <v>3</v>
      </c>
      <c r="C5122" s="1">
        <v>42185</v>
      </c>
    </row>
    <row r="5123" spans="1:3">
      <c r="A5123">
        <v>1235633</v>
      </c>
      <c r="B5123">
        <v>1</v>
      </c>
      <c r="C5123" s="1">
        <v>42185</v>
      </c>
    </row>
    <row r="5124" spans="1:3">
      <c r="A5124">
        <v>1234494</v>
      </c>
      <c r="B5124">
        <v>2</v>
      </c>
      <c r="C5124" s="1">
        <v>42185</v>
      </c>
    </row>
    <row r="5125" spans="1:3">
      <c r="A5125">
        <v>1137693</v>
      </c>
      <c r="B5125">
        <v>1</v>
      </c>
      <c r="C5125" s="1">
        <v>42185</v>
      </c>
    </row>
    <row r="5126" spans="1:3">
      <c r="A5126">
        <v>1106232</v>
      </c>
      <c r="B5126">
        <v>2</v>
      </c>
      <c r="C5126" s="1">
        <v>42185</v>
      </c>
    </row>
    <row r="5127" spans="1:3">
      <c r="A5127">
        <v>1229932</v>
      </c>
      <c r="B5127">
        <v>2</v>
      </c>
      <c r="C5127" s="1">
        <v>42185</v>
      </c>
    </row>
    <row r="5128" spans="1:3">
      <c r="A5128">
        <v>1129455</v>
      </c>
      <c r="B5128">
        <v>4</v>
      </c>
      <c r="C5128" s="1">
        <v>42185</v>
      </c>
    </row>
    <row r="5129" spans="1:3">
      <c r="A5129">
        <v>1165571</v>
      </c>
      <c r="B5129">
        <v>4</v>
      </c>
      <c r="C5129" s="1">
        <v>42185</v>
      </c>
    </row>
    <row r="5130" spans="1:3">
      <c r="A5130">
        <v>1101083</v>
      </c>
      <c r="B5130">
        <v>1</v>
      </c>
      <c r="C5130" s="1">
        <v>42185</v>
      </c>
    </row>
    <row r="5131" spans="1:3">
      <c r="A5131">
        <v>1233398</v>
      </c>
      <c r="B5131">
        <v>1</v>
      </c>
      <c r="C5131" s="1">
        <v>42185</v>
      </c>
    </row>
    <row r="5132" spans="1:3">
      <c r="A5132">
        <v>1050347</v>
      </c>
      <c r="B5132">
        <v>1</v>
      </c>
      <c r="C5132" s="1">
        <v>42185</v>
      </c>
    </row>
    <row r="5133" spans="1:3">
      <c r="A5133">
        <v>1182634</v>
      </c>
      <c r="B5133">
        <v>2</v>
      </c>
      <c r="C5133" s="1">
        <v>42185</v>
      </c>
    </row>
    <row r="5134" spans="1:3">
      <c r="A5134">
        <v>1226692</v>
      </c>
      <c r="B5134">
        <v>1</v>
      </c>
      <c r="C5134" s="1">
        <v>42185</v>
      </c>
    </row>
    <row r="5135" spans="1:3">
      <c r="A5135">
        <v>1231229</v>
      </c>
      <c r="B5135">
        <v>1</v>
      </c>
      <c r="C5135" s="1">
        <v>42185</v>
      </c>
    </row>
    <row r="5136" spans="1:3">
      <c r="A5136">
        <v>1229705</v>
      </c>
      <c r="B5136">
        <v>1</v>
      </c>
      <c r="C5136" s="1">
        <v>42185</v>
      </c>
    </row>
    <row r="5137" spans="1:3">
      <c r="A5137">
        <v>1139077</v>
      </c>
      <c r="B5137">
        <v>2</v>
      </c>
      <c r="C5137" s="1">
        <v>42185</v>
      </c>
    </row>
    <row r="5138" spans="1:3">
      <c r="A5138">
        <v>1235737</v>
      </c>
      <c r="B5138">
        <v>1</v>
      </c>
      <c r="C5138" s="1">
        <v>42185</v>
      </c>
    </row>
    <row r="5139" spans="1:3">
      <c r="A5139">
        <v>1130111</v>
      </c>
      <c r="B5139">
        <v>1</v>
      </c>
      <c r="C5139" s="1">
        <v>42185</v>
      </c>
    </row>
    <row r="5140" spans="1:3">
      <c r="A5140">
        <v>1230493</v>
      </c>
      <c r="B5140">
        <v>1</v>
      </c>
      <c r="C5140" s="1">
        <v>42185</v>
      </c>
    </row>
    <row r="5141" spans="1:3">
      <c r="A5141">
        <v>1034413</v>
      </c>
      <c r="B5141">
        <v>1</v>
      </c>
      <c r="C5141" s="1">
        <v>42185</v>
      </c>
    </row>
    <row r="5142" spans="1:3">
      <c r="A5142">
        <v>1235076</v>
      </c>
      <c r="B5142">
        <v>1</v>
      </c>
      <c r="C5142" s="1">
        <v>42185</v>
      </c>
    </row>
    <row r="5143" spans="1:3">
      <c r="A5143">
        <v>1099945</v>
      </c>
      <c r="B5143">
        <v>1</v>
      </c>
      <c r="C5143" s="1">
        <v>42185</v>
      </c>
    </row>
    <row r="5144" spans="1:3">
      <c r="A5144">
        <v>1232335</v>
      </c>
      <c r="B5144">
        <v>2</v>
      </c>
      <c r="C5144" s="1">
        <v>42185</v>
      </c>
    </row>
    <row r="5145" spans="1:3">
      <c r="A5145">
        <v>1232783</v>
      </c>
      <c r="B5145">
        <v>2</v>
      </c>
      <c r="C5145" s="1">
        <v>42185</v>
      </c>
    </row>
    <row r="5146" spans="1:3">
      <c r="A5146">
        <v>1168709</v>
      </c>
      <c r="B5146">
        <v>1</v>
      </c>
      <c r="C5146" s="1">
        <v>42185</v>
      </c>
    </row>
    <row r="5147" spans="1:3">
      <c r="A5147">
        <v>1190148</v>
      </c>
      <c r="B5147">
        <v>2</v>
      </c>
      <c r="C5147" s="1">
        <v>42185</v>
      </c>
    </row>
    <row r="5148" spans="1:3">
      <c r="A5148">
        <v>1191341</v>
      </c>
      <c r="B5148">
        <v>4</v>
      </c>
      <c r="C5148" s="1">
        <v>42185</v>
      </c>
    </row>
    <row r="5149" spans="1:3">
      <c r="A5149">
        <v>1232937</v>
      </c>
      <c r="B5149">
        <v>1</v>
      </c>
      <c r="C5149" s="1">
        <v>42185</v>
      </c>
    </row>
    <row r="5150" spans="1:3">
      <c r="A5150">
        <v>1020119</v>
      </c>
      <c r="B5150">
        <v>1</v>
      </c>
      <c r="C5150" s="1">
        <v>42185</v>
      </c>
    </row>
    <row r="5151" spans="1:3">
      <c r="A5151">
        <v>1201568</v>
      </c>
      <c r="B5151">
        <v>1</v>
      </c>
      <c r="C5151" s="1">
        <v>42185</v>
      </c>
    </row>
    <row r="5152" spans="1:3">
      <c r="A5152">
        <v>1235076</v>
      </c>
      <c r="B5152">
        <v>1</v>
      </c>
      <c r="C5152" s="1">
        <v>42185</v>
      </c>
    </row>
    <row r="5153" spans="1:3">
      <c r="A5153">
        <v>1230355</v>
      </c>
      <c r="B5153">
        <v>1</v>
      </c>
      <c r="C5153" s="1">
        <v>42185</v>
      </c>
    </row>
    <row r="5154" spans="1:3">
      <c r="A5154">
        <v>1199634</v>
      </c>
      <c r="B5154">
        <v>1</v>
      </c>
      <c r="C5154" s="1">
        <v>42185</v>
      </c>
    </row>
    <row r="5155" spans="1:3">
      <c r="A5155">
        <v>1219310</v>
      </c>
      <c r="B5155">
        <v>1</v>
      </c>
      <c r="C5155" s="1">
        <v>42185</v>
      </c>
    </row>
    <row r="5156" spans="1:3">
      <c r="A5156">
        <v>1094006</v>
      </c>
      <c r="B5156">
        <v>2</v>
      </c>
      <c r="C5156" s="1">
        <v>42185</v>
      </c>
    </row>
    <row r="5157" spans="1:3">
      <c r="A5157">
        <v>1216639</v>
      </c>
      <c r="B5157">
        <v>1</v>
      </c>
      <c r="C5157" s="1">
        <v>42185</v>
      </c>
    </row>
    <row r="5158" spans="1:3">
      <c r="A5158">
        <v>1149550</v>
      </c>
      <c r="B5158">
        <v>2</v>
      </c>
      <c r="C5158" s="1">
        <v>42185</v>
      </c>
    </row>
    <row r="5159" spans="1:3">
      <c r="A5159">
        <v>1228033</v>
      </c>
      <c r="B5159">
        <v>1</v>
      </c>
      <c r="C5159" s="1">
        <v>42185</v>
      </c>
    </row>
    <row r="5160" spans="1:3">
      <c r="A5160">
        <v>1202079</v>
      </c>
      <c r="B5160">
        <v>1</v>
      </c>
      <c r="C5160" s="1">
        <v>42185</v>
      </c>
    </row>
    <row r="5161" spans="1:3">
      <c r="A5161">
        <v>1235259</v>
      </c>
      <c r="B5161">
        <v>1</v>
      </c>
      <c r="C5161" s="1">
        <v>42185</v>
      </c>
    </row>
    <row r="5162" spans="1:3">
      <c r="A5162">
        <v>1223910</v>
      </c>
      <c r="B5162">
        <v>2</v>
      </c>
      <c r="C5162" s="1">
        <v>42185</v>
      </c>
    </row>
    <row r="5163" spans="1:3">
      <c r="A5163">
        <v>1225790</v>
      </c>
      <c r="B5163">
        <v>1</v>
      </c>
      <c r="C5163" s="1">
        <v>42185</v>
      </c>
    </row>
    <row r="5164" spans="1:3">
      <c r="A5164">
        <v>1001790</v>
      </c>
      <c r="B5164">
        <v>6</v>
      </c>
      <c r="C5164" s="1">
        <v>42185</v>
      </c>
    </row>
    <row r="5165" spans="1:3">
      <c r="A5165">
        <v>1232357</v>
      </c>
      <c r="B5165">
        <v>1</v>
      </c>
      <c r="C5165" s="1">
        <v>42185</v>
      </c>
    </row>
    <row r="5166" spans="1:3">
      <c r="A5166">
        <v>1040580</v>
      </c>
      <c r="B5166">
        <v>2</v>
      </c>
      <c r="C5166" s="1">
        <v>42185</v>
      </c>
    </row>
    <row r="5167" spans="1:3">
      <c r="A5167">
        <v>1163164</v>
      </c>
      <c r="B5167">
        <v>2</v>
      </c>
      <c r="C5167" s="1">
        <v>42185</v>
      </c>
    </row>
    <row r="5168" spans="1:3">
      <c r="A5168">
        <v>1227874</v>
      </c>
      <c r="B5168">
        <v>1</v>
      </c>
      <c r="C5168" s="1">
        <v>42186</v>
      </c>
    </row>
    <row r="5169" spans="1:3">
      <c r="A5169">
        <v>1224915</v>
      </c>
      <c r="B5169">
        <v>1</v>
      </c>
      <c r="C5169" s="1">
        <v>42186</v>
      </c>
    </row>
    <row r="5170" spans="1:3">
      <c r="A5170">
        <v>1229916</v>
      </c>
      <c r="B5170">
        <v>1</v>
      </c>
      <c r="C5170" s="1">
        <v>42186</v>
      </c>
    </row>
    <row r="5171" spans="1:3">
      <c r="A5171">
        <v>1026182</v>
      </c>
      <c r="B5171">
        <v>1</v>
      </c>
      <c r="C5171" s="1">
        <v>42186</v>
      </c>
    </row>
    <row r="5172" spans="1:3">
      <c r="A5172">
        <v>1125006</v>
      </c>
      <c r="B5172">
        <v>1</v>
      </c>
      <c r="C5172" s="1">
        <v>42186</v>
      </c>
    </row>
    <row r="5173" spans="1:3">
      <c r="A5173">
        <v>1159418</v>
      </c>
      <c r="B5173">
        <v>2</v>
      </c>
      <c r="C5173" s="1">
        <v>42186</v>
      </c>
    </row>
    <row r="5174" spans="1:3">
      <c r="A5174">
        <v>1207188</v>
      </c>
      <c r="B5174">
        <v>2</v>
      </c>
      <c r="C5174" s="1">
        <v>42186</v>
      </c>
    </row>
    <row r="5175" spans="1:3">
      <c r="A5175">
        <v>1222626</v>
      </c>
      <c r="B5175">
        <v>1</v>
      </c>
      <c r="C5175" s="1">
        <v>42186</v>
      </c>
    </row>
    <row r="5176" spans="1:3">
      <c r="A5176">
        <v>1208121</v>
      </c>
      <c r="B5176">
        <v>3</v>
      </c>
      <c r="C5176" s="1">
        <v>42186</v>
      </c>
    </row>
    <row r="5177" spans="1:3">
      <c r="A5177">
        <v>1195463</v>
      </c>
      <c r="B5177">
        <v>2</v>
      </c>
      <c r="C5177" s="1">
        <v>42186</v>
      </c>
    </row>
    <row r="5178" spans="1:3">
      <c r="A5178">
        <v>1153074</v>
      </c>
      <c r="B5178">
        <v>1</v>
      </c>
      <c r="C5178" s="1">
        <v>42186</v>
      </c>
    </row>
    <row r="5179" spans="1:3">
      <c r="A5179">
        <v>1153074</v>
      </c>
      <c r="B5179">
        <v>2</v>
      </c>
      <c r="C5179" s="1">
        <v>42186</v>
      </c>
    </row>
    <row r="5180" spans="1:3">
      <c r="A5180">
        <v>1153074</v>
      </c>
      <c r="B5180">
        <v>1</v>
      </c>
      <c r="C5180" s="1">
        <v>42186</v>
      </c>
    </row>
    <row r="5181" spans="1:3">
      <c r="A5181">
        <v>1196706</v>
      </c>
      <c r="B5181">
        <v>2</v>
      </c>
      <c r="C5181" s="1">
        <v>42186</v>
      </c>
    </row>
    <row r="5182" spans="1:3">
      <c r="A5182">
        <v>1234795</v>
      </c>
      <c r="B5182">
        <v>1</v>
      </c>
      <c r="C5182" s="1">
        <v>42186</v>
      </c>
    </row>
    <row r="5183" spans="1:3">
      <c r="A5183">
        <v>1233025</v>
      </c>
      <c r="B5183">
        <v>1</v>
      </c>
      <c r="C5183" s="1">
        <v>42186</v>
      </c>
    </row>
    <row r="5184" spans="1:3">
      <c r="A5184">
        <v>1159117</v>
      </c>
      <c r="B5184">
        <v>1</v>
      </c>
      <c r="C5184" s="1">
        <v>42186</v>
      </c>
    </row>
    <row r="5185" spans="1:3">
      <c r="A5185">
        <v>1007546</v>
      </c>
      <c r="B5185">
        <v>2</v>
      </c>
      <c r="C5185" s="1">
        <v>42186</v>
      </c>
    </row>
    <row r="5186" spans="1:3">
      <c r="A5186">
        <v>1063921</v>
      </c>
      <c r="B5186">
        <v>1</v>
      </c>
      <c r="C5186" s="1">
        <v>42186</v>
      </c>
    </row>
    <row r="5187" spans="1:3">
      <c r="A5187">
        <v>1205534</v>
      </c>
      <c r="B5187">
        <v>1</v>
      </c>
      <c r="C5187" s="1">
        <v>42186</v>
      </c>
    </row>
    <row r="5188" spans="1:3">
      <c r="A5188">
        <v>1154255</v>
      </c>
      <c r="B5188">
        <v>2</v>
      </c>
      <c r="C5188" s="1">
        <v>42186</v>
      </c>
    </row>
    <row r="5189" spans="1:3">
      <c r="A5189">
        <v>1222934</v>
      </c>
      <c r="B5189">
        <v>1</v>
      </c>
      <c r="C5189" s="1">
        <v>42186</v>
      </c>
    </row>
    <row r="5190" spans="1:3">
      <c r="A5190">
        <v>1158147</v>
      </c>
      <c r="B5190">
        <v>2</v>
      </c>
      <c r="C5190" s="1">
        <v>42186</v>
      </c>
    </row>
    <row r="5191" spans="1:3">
      <c r="A5191">
        <v>1229349</v>
      </c>
      <c r="B5191">
        <v>1</v>
      </c>
      <c r="C5191" s="1">
        <v>42186</v>
      </c>
    </row>
    <row r="5192" spans="1:3">
      <c r="A5192">
        <v>1199480</v>
      </c>
      <c r="B5192">
        <v>2</v>
      </c>
      <c r="C5192" s="1">
        <v>42186</v>
      </c>
    </row>
    <row r="5193" spans="1:3">
      <c r="A5193">
        <v>1229349</v>
      </c>
      <c r="B5193">
        <v>1</v>
      </c>
      <c r="C5193" s="1">
        <v>42186</v>
      </c>
    </row>
    <row r="5194" spans="1:3">
      <c r="A5194">
        <v>1043395</v>
      </c>
      <c r="B5194">
        <v>4</v>
      </c>
      <c r="C5194" s="1">
        <v>42186</v>
      </c>
    </row>
    <row r="5195" spans="1:3">
      <c r="A5195">
        <v>1213267</v>
      </c>
      <c r="B5195">
        <v>1</v>
      </c>
      <c r="C5195" s="1">
        <v>42186</v>
      </c>
    </row>
    <row r="5196" spans="1:3">
      <c r="A5196">
        <v>1224542</v>
      </c>
      <c r="B5196">
        <v>2</v>
      </c>
      <c r="C5196" s="1">
        <v>42186</v>
      </c>
    </row>
    <row r="5197" spans="1:3">
      <c r="A5197">
        <v>1226006</v>
      </c>
      <c r="B5197">
        <v>1</v>
      </c>
      <c r="C5197" s="1">
        <v>42186</v>
      </c>
    </row>
    <row r="5198" spans="1:3">
      <c r="A5198">
        <v>1063921</v>
      </c>
      <c r="B5198">
        <v>2</v>
      </c>
      <c r="C5198" s="1">
        <v>42186</v>
      </c>
    </row>
    <row r="5199" spans="1:3">
      <c r="A5199">
        <v>1219893</v>
      </c>
      <c r="B5199">
        <v>2</v>
      </c>
      <c r="C5199" s="1">
        <v>42186</v>
      </c>
    </row>
    <row r="5200" spans="1:3">
      <c r="A5200">
        <v>1178210</v>
      </c>
      <c r="B5200">
        <v>1</v>
      </c>
      <c r="C5200" s="1">
        <v>42186</v>
      </c>
    </row>
    <row r="5201" spans="1:3">
      <c r="A5201">
        <v>1220126</v>
      </c>
      <c r="B5201">
        <v>1</v>
      </c>
      <c r="C5201" s="1">
        <v>42186</v>
      </c>
    </row>
    <row r="5202" spans="1:3">
      <c r="A5202">
        <v>1021956</v>
      </c>
      <c r="B5202">
        <v>1</v>
      </c>
      <c r="C5202" s="1">
        <v>42186</v>
      </c>
    </row>
    <row r="5203" spans="1:3">
      <c r="A5203">
        <v>1206061</v>
      </c>
      <c r="B5203">
        <v>1</v>
      </c>
      <c r="C5203" s="1">
        <v>42186</v>
      </c>
    </row>
    <row r="5204" spans="1:3">
      <c r="A5204">
        <v>1207766</v>
      </c>
      <c r="B5204">
        <v>2</v>
      </c>
      <c r="C5204" s="1">
        <v>42186</v>
      </c>
    </row>
    <row r="5205" spans="1:3">
      <c r="A5205">
        <v>1232374</v>
      </c>
      <c r="B5205">
        <v>1</v>
      </c>
      <c r="C5205" s="1">
        <v>42186</v>
      </c>
    </row>
    <row r="5206" spans="1:3">
      <c r="A5206">
        <v>1084923</v>
      </c>
      <c r="B5206">
        <v>5</v>
      </c>
      <c r="C5206" s="1">
        <v>42186</v>
      </c>
    </row>
    <row r="5207" spans="1:3">
      <c r="A5207">
        <v>1169375</v>
      </c>
      <c r="B5207">
        <v>2</v>
      </c>
      <c r="C5207" s="1">
        <v>42186</v>
      </c>
    </row>
    <row r="5208" spans="1:3">
      <c r="A5208">
        <v>1206817</v>
      </c>
      <c r="B5208">
        <v>1</v>
      </c>
      <c r="C5208" s="1">
        <v>42186</v>
      </c>
    </row>
    <row r="5209" spans="1:3">
      <c r="A5209">
        <v>1232584</v>
      </c>
      <c r="B5209">
        <v>1</v>
      </c>
      <c r="C5209" s="1">
        <v>42186</v>
      </c>
    </row>
    <row r="5210" spans="1:3">
      <c r="A5210">
        <v>1044847</v>
      </c>
      <c r="B5210">
        <v>2</v>
      </c>
      <c r="C5210" s="1">
        <v>42186</v>
      </c>
    </row>
    <row r="5211" spans="1:3">
      <c r="A5211">
        <v>1187033</v>
      </c>
      <c r="B5211">
        <v>2</v>
      </c>
      <c r="C5211" s="1">
        <v>42186</v>
      </c>
    </row>
    <row r="5212" spans="1:3">
      <c r="A5212">
        <v>1236418</v>
      </c>
      <c r="B5212">
        <v>2</v>
      </c>
      <c r="C5212" s="1">
        <v>42186</v>
      </c>
    </row>
    <row r="5213" spans="1:3">
      <c r="A5213">
        <v>1189291</v>
      </c>
      <c r="B5213">
        <v>1</v>
      </c>
      <c r="C5213" s="1">
        <v>42186</v>
      </c>
    </row>
    <row r="5214" spans="1:3">
      <c r="A5214">
        <v>1064439</v>
      </c>
      <c r="B5214">
        <v>5</v>
      </c>
      <c r="C5214" s="1">
        <v>42186</v>
      </c>
    </row>
    <row r="5215" spans="1:3">
      <c r="A5215">
        <v>1231793</v>
      </c>
      <c r="B5215">
        <v>4</v>
      </c>
      <c r="C5215" s="1">
        <v>42186</v>
      </c>
    </row>
    <row r="5216" spans="1:3">
      <c r="A5216">
        <v>1090118</v>
      </c>
      <c r="B5216">
        <v>2</v>
      </c>
      <c r="C5216" s="1">
        <v>42186</v>
      </c>
    </row>
    <row r="5217" spans="1:3">
      <c r="A5217">
        <v>1139588</v>
      </c>
      <c r="B5217">
        <v>1</v>
      </c>
      <c r="C5217" s="1">
        <v>42186</v>
      </c>
    </row>
    <row r="5218" spans="1:3">
      <c r="A5218">
        <v>1235716</v>
      </c>
      <c r="B5218">
        <v>1</v>
      </c>
      <c r="C5218" s="1">
        <v>42186</v>
      </c>
    </row>
    <row r="5219" spans="1:3">
      <c r="A5219">
        <v>1019868</v>
      </c>
      <c r="B5219">
        <v>1</v>
      </c>
      <c r="C5219" s="1">
        <v>42186</v>
      </c>
    </row>
    <row r="5220" spans="1:3">
      <c r="A5220">
        <v>1224849</v>
      </c>
      <c r="B5220">
        <v>2</v>
      </c>
      <c r="C5220" s="1">
        <v>42186</v>
      </c>
    </row>
    <row r="5221" spans="1:3">
      <c r="A5221">
        <v>1166005</v>
      </c>
      <c r="B5221">
        <v>3</v>
      </c>
      <c r="C5221" s="1">
        <v>42186</v>
      </c>
    </row>
    <row r="5222" spans="1:3">
      <c r="A5222">
        <v>1230920</v>
      </c>
      <c r="B5222">
        <v>1</v>
      </c>
      <c r="C5222" s="1">
        <v>42186</v>
      </c>
    </row>
    <row r="5223" spans="1:3">
      <c r="A5223">
        <v>1232221</v>
      </c>
      <c r="B5223">
        <v>1</v>
      </c>
      <c r="C5223" s="1">
        <v>42186</v>
      </c>
    </row>
    <row r="5224" spans="1:3">
      <c r="A5224">
        <v>1111004</v>
      </c>
      <c r="B5224">
        <v>1</v>
      </c>
      <c r="C5224" s="1">
        <v>42186</v>
      </c>
    </row>
    <row r="5225" spans="1:3">
      <c r="A5225">
        <v>1230920</v>
      </c>
      <c r="B5225">
        <v>1</v>
      </c>
      <c r="C5225" s="1">
        <v>42186</v>
      </c>
    </row>
    <row r="5226" spans="1:3">
      <c r="A5226">
        <v>1206311</v>
      </c>
      <c r="B5226">
        <v>2</v>
      </c>
      <c r="C5226" s="1">
        <v>42186</v>
      </c>
    </row>
    <row r="5227" spans="1:3">
      <c r="A5227">
        <v>1206321</v>
      </c>
      <c r="B5227">
        <v>2</v>
      </c>
      <c r="C5227" s="1">
        <v>42186</v>
      </c>
    </row>
    <row r="5228" spans="1:3">
      <c r="A5228">
        <v>1111004</v>
      </c>
      <c r="B5228">
        <v>1</v>
      </c>
      <c r="C5228" s="1">
        <v>42186</v>
      </c>
    </row>
    <row r="5229" spans="1:3">
      <c r="A5229">
        <v>1196797</v>
      </c>
      <c r="B5229">
        <v>1</v>
      </c>
      <c r="C5229" s="1">
        <v>42186</v>
      </c>
    </row>
    <row r="5230" spans="1:3">
      <c r="A5230">
        <v>1168866</v>
      </c>
      <c r="B5230">
        <v>1</v>
      </c>
      <c r="C5230" s="1">
        <v>42186</v>
      </c>
    </row>
    <row r="5231" spans="1:3">
      <c r="A5231">
        <v>1196803</v>
      </c>
      <c r="B5231">
        <v>1</v>
      </c>
      <c r="C5231" s="1">
        <v>42186</v>
      </c>
    </row>
    <row r="5232" spans="1:3">
      <c r="A5232">
        <v>1157293</v>
      </c>
      <c r="B5232">
        <v>2</v>
      </c>
      <c r="C5232" s="1">
        <v>42186</v>
      </c>
    </row>
    <row r="5233" spans="1:3">
      <c r="A5233">
        <v>1206342</v>
      </c>
      <c r="B5233">
        <v>2</v>
      </c>
      <c r="C5233" s="1">
        <v>42186</v>
      </c>
    </row>
    <row r="5234" spans="1:3">
      <c r="A5234">
        <v>1198097</v>
      </c>
      <c r="B5234">
        <v>1</v>
      </c>
      <c r="C5234" s="1">
        <v>42186</v>
      </c>
    </row>
    <row r="5235" spans="1:3">
      <c r="A5235">
        <v>1230929</v>
      </c>
      <c r="B5235">
        <v>2</v>
      </c>
      <c r="C5235" s="1">
        <v>42186</v>
      </c>
    </row>
    <row r="5236" spans="1:3">
      <c r="A5236">
        <v>1193879</v>
      </c>
      <c r="B5236">
        <v>2</v>
      </c>
      <c r="C5236" s="1">
        <v>42186</v>
      </c>
    </row>
    <row r="5237" spans="1:3">
      <c r="A5237">
        <v>1074798</v>
      </c>
      <c r="B5237">
        <v>1</v>
      </c>
      <c r="C5237" s="1">
        <v>42186</v>
      </c>
    </row>
    <row r="5238" spans="1:3">
      <c r="A5238">
        <v>1219921</v>
      </c>
      <c r="B5238">
        <v>1</v>
      </c>
      <c r="C5238" s="1">
        <v>42186</v>
      </c>
    </row>
    <row r="5239" spans="1:3">
      <c r="A5239">
        <v>1219921</v>
      </c>
      <c r="B5239">
        <v>1</v>
      </c>
      <c r="C5239" s="1">
        <v>42186</v>
      </c>
    </row>
    <row r="5240" spans="1:3">
      <c r="A5240">
        <v>1221378</v>
      </c>
      <c r="B5240">
        <v>3</v>
      </c>
      <c r="C5240" s="1">
        <v>42186</v>
      </c>
    </row>
    <row r="5241" spans="1:3">
      <c r="A5241">
        <v>1113946</v>
      </c>
      <c r="B5241">
        <v>2</v>
      </c>
      <c r="C5241" s="1">
        <v>42186</v>
      </c>
    </row>
    <row r="5242" spans="1:3">
      <c r="A5242">
        <v>1213033</v>
      </c>
      <c r="B5242">
        <v>3</v>
      </c>
      <c r="C5242" s="1">
        <v>42186</v>
      </c>
    </row>
    <row r="5243" spans="1:3">
      <c r="A5243">
        <v>1181034</v>
      </c>
      <c r="B5243">
        <v>4</v>
      </c>
      <c r="C5243" s="1">
        <v>42186</v>
      </c>
    </row>
    <row r="5244" spans="1:3">
      <c r="A5244">
        <v>1229825</v>
      </c>
      <c r="B5244">
        <v>1</v>
      </c>
      <c r="C5244" s="1">
        <v>42186</v>
      </c>
    </row>
    <row r="5245" spans="1:3">
      <c r="A5245">
        <v>1229825</v>
      </c>
      <c r="B5245">
        <v>1</v>
      </c>
      <c r="C5245" s="1">
        <v>42186</v>
      </c>
    </row>
    <row r="5246" spans="1:3">
      <c r="A5246">
        <v>1155836</v>
      </c>
      <c r="B5246">
        <v>1</v>
      </c>
      <c r="C5246" s="1">
        <v>42186</v>
      </c>
    </row>
    <row r="5247" spans="1:3">
      <c r="A5247">
        <v>1165479</v>
      </c>
      <c r="B5247">
        <v>1</v>
      </c>
      <c r="C5247" s="1">
        <v>42186</v>
      </c>
    </row>
    <row r="5248" spans="1:3">
      <c r="A5248">
        <v>1176611</v>
      </c>
      <c r="B5248">
        <v>2</v>
      </c>
      <c r="C5248" s="1">
        <v>42186</v>
      </c>
    </row>
    <row r="5249" spans="1:3">
      <c r="A5249">
        <v>1230864</v>
      </c>
      <c r="B5249">
        <v>1</v>
      </c>
      <c r="C5249" s="1">
        <v>42186</v>
      </c>
    </row>
    <row r="5250" spans="1:3">
      <c r="A5250">
        <v>1111302</v>
      </c>
      <c r="B5250">
        <v>3</v>
      </c>
      <c r="C5250" s="1">
        <v>42186</v>
      </c>
    </row>
    <row r="5251" spans="1:3">
      <c r="A5251">
        <v>1111302</v>
      </c>
      <c r="B5251">
        <v>5</v>
      </c>
      <c r="C5251" s="1">
        <v>42186</v>
      </c>
    </row>
    <row r="5252" spans="1:3">
      <c r="A5252">
        <v>1002305</v>
      </c>
      <c r="B5252">
        <v>2</v>
      </c>
      <c r="C5252" s="1">
        <v>42186</v>
      </c>
    </row>
    <row r="5253" spans="1:3">
      <c r="A5253">
        <v>1157293</v>
      </c>
      <c r="B5253">
        <v>2</v>
      </c>
      <c r="C5253" s="1">
        <v>42186</v>
      </c>
    </row>
    <row r="5254" spans="1:3">
      <c r="A5254">
        <v>1035571</v>
      </c>
      <c r="B5254">
        <v>1</v>
      </c>
      <c r="C5254" s="1">
        <v>42186</v>
      </c>
    </row>
    <row r="5255" spans="1:3">
      <c r="A5255">
        <v>1236639</v>
      </c>
      <c r="B5255">
        <v>1</v>
      </c>
      <c r="C5255" s="1">
        <v>42186</v>
      </c>
    </row>
    <row r="5256" spans="1:3">
      <c r="A5256">
        <v>1156536</v>
      </c>
      <c r="B5256">
        <v>1</v>
      </c>
      <c r="C5256" s="1">
        <v>42186</v>
      </c>
    </row>
    <row r="5257" spans="1:3">
      <c r="A5257">
        <v>1231855</v>
      </c>
      <c r="B5257">
        <v>1</v>
      </c>
      <c r="C5257" s="1">
        <v>42186</v>
      </c>
    </row>
    <row r="5258" spans="1:3">
      <c r="A5258">
        <v>1236517</v>
      </c>
      <c r="B5258">
        <v>1</v>
      </c>
      <c r="C5258" s="1">
        <v>42187</v>
      </c>
    </row>
    <row r="5259" spans="1:3">
      <c r="A5259">
        <v>1236686</v>
      </c>
      <c r="B5259">
        <v>1</v>
      </c>
      <c r="C5259" s="1">
        <v>42186</v>
      </c>
    </row>
    <row r="5260" spans="1:3">
      <c r="A5260">
        <v>1221602</v>
      </c>
      <c r="B5260">
        <v>1</v>
      </c>
      <c r="C5260" s="1">
        <v>42187</v>
      </c>
    </row>
    <row r="5261" spans="1:3">
      <c r="A5261">
        <v>1211252</v>
      </c>
      <c r="B5261">
        <v>2</v>
      </c>
      <c r="C5261" s="1">
        <v>42187</v>
      </c>
    </row>
    <row r="5262" spans="1:3">
      <c r="A5262">
        <v>1234878</v>
      </c>
      <c r="B5262">
        <v>1</v>
      </c>
      <c r="C5262" s="1">
        <v>42187</v>
      </c>
    </row>
    <row r="5263" spans="1:3">
      <c r="A5263">
        <v>1211389</v>
      </c>
      <c r="B5263">
        <v>1</v>
      </c>
      <c r="C5263" s="1">
        <v>42187</v>
      </c>
    </row>
    <row r="5264" spans="1:3">
      <c r="A5264">
        <v>1236431</v>
      </c>
      <c r="B5264">
        <v>11</v>
      </c>
      <c r="C5264" s="1">
        <v>42187</v>
      </c>
    </row>
    <row r="5265" spans="1:3">
      <c r="A5265">
        <v>1007510</v>
      </c>
      <c r="B5265">
        <v>2</v>
      </c>
      <c r="C5265" s="1">
        <v>42187</v>
      </c>
    </row>
    <row r="5266" spans="1:3">
      <c r="A5266">
        <v>1173981</v>
      </c>
      <c r="B5266">
        <v>2</v>
      </c>
      <c r="C5266" s="1">
        <v>42187</v>
      </c>
    </row>
    <row r="5267" spans="1:3">
      <c r="A5267">
        <v>1174340</v>
      </c>
      <c r="B5267">
        <v>2</v>
      </c>
      <c r="C5267" s="1">
        <v>42187</v>
      </c>
    </row>
    <row r="5268" spans="1:3">
      <c r="A5268">
        <v>1025401</v>
      </c>
      <c r="B5268">
        <v>1</v>
      </c>
      <c r="C5268" s="1">
        <v>42187</v>
      </c>
    </row>
    <row r="5269" spans="1:3">
      <c r="A5269">
        <v>1174281</v>
      </c>
      <c r="B5269">
        <v>2</v>
      </c>
      <c r="C5269" s="1">
        <v>42187</v>
      </c>
    </row>
    <row r="5270" spans="1:3">
      <c r="A5270">
        <v>1156107</v>
      </c>
      <c r="B5270">
        <v>2</v>
      </c>
      <c r="C5270" s="1">
        <v>42187</v>
      </c>
    </row>
    <row r="5271" spans="1:3">
      <c r="A5271">
        <v>1225690</v>
      </c>
      <c r="B5271">
        <v>2</v>
      </c>
      <c r="C5271" s="1">
        <v>42187</v>
      </c>
    </row>
    <row r="5272" spans="1:3">
      <c r="A5272">
        <v>1088109</v>
      </c>
      <c r="B5272">
        <v>1</v>
      </c>
      <c r="C5272" s="1">
        <v>42187</v>
      </c>
    </row>
    <row r="5273" spans="1:3">
      <c r="A5273">
        <v>1205790</v>
      </c>
      <c r="B5273">
        <v>1</v>
      </c>
      <c r="C5273" s="1">
        <v>42187</v>
      </c>
    </row>
    <row r="5274" spans="1:3">
      <c r="A5274">
        <v>1117663</v>
      </c>
      <c r="B5274">
        <v>2</v>
      </c>
      <c r="C5274" s="1">
        <v>42187</v>
      </c>
    </row>
    <row r="5275" spans="1:3">
      <c r="A5275">
        <v>1224943</v>
      </c>
      <c r="B5275">
        <v>2</v>
      </c>
      <c r="C5275" s="1">
        <v>42187</v>
      </c>
    </row>
    <row r="5276" spans="1:3">
      <c r="A5276">
        <v>1159363</v>
      </c>
      <c r="B5276">
        <v>2</v>
      </c>
      <c r="C5276" s="1">
        <v>42187</v>
      </c>
    </row>
    <row r="5277" spans="1:3">
      <c r="A5277">
        <v>1149216</v>
      </c>
      <c r="B5277">
        <v>2</v>
      </c>
      <c r="C5277" s="1">
        <v>42187</v>
      </c>
    </row>
    <row r="5278" spans="1:3">
      <c r="A5278">
        <v>1236933</v>
      </c>
      <c r="B5278">
        <v>2</v>
      </c>
      <c r="C5278" s="1">
        <v>42187</v>
      </c>
    </row>
    <row r="5279" spans="1:3">
      <c r="A5279">
        <v>1048867</v>
      </c>
      <c r="B5279">
        <v>2</v>
      </c>
      <c r="C5279" s="1">
        <v>42187</v>
      </c>
    </row>
    <row r="5280" spans="1:3">
      <c r="A5280">
        <v>1026616</v>
      </c>
      <c r="B5280">
        <v>2</v>
      </c>
      <c r="C5280" s="1">
        <v>42187</v>
      </c>
    </row>
    <row r="5281" spans="1:3">
      <c r="A5281">
        <v>1048867</v>
      </c>
      <c r="B5281">
        <v>2</v>
      </c>
      <c r="C5281" s="1">
        <v>42187</v>
      </c>
    </row>
    <row r="5282" spans="1:3">
      <c r="A5282">
        <v>1236940</v>
      </c>
      <c r="B5282">
        <v>1</v>
      </c>
      <c r="C5282" s="1">
        <v>42187</v>
      </c>
    </row>
    <row r="5283" spans="1:3">
      <c r="A5283">
        <v>1236944</v>
      </c>
      <c r="B5283">
        <v>1</v>
      </c>
      <c r="C5283" s="1">
        <v>42187</v>
      </c>
    </row>
    <row r="5284" spans="1:3">
      <c r="A5284">
        <v>1207189</v>
      </c>
      <c r="B5284">
        <v>1</v>
      </c>
      <c r="C5284" s="1">
        <v>42187</v>
      </c>
    </row>
    <row r="5285" spans="1:3">
      <c r="A5285">
        <v>1236951</v>
      </c>
      <c r="B5285">
        <v>1</v>
      </c>
      <c r="C5285" s="1">
        <v>42187</v>
      </c>
    </row>
    <row r="5286" spans="1:3">
      <c r="A5286">
        <v>1234686</v>
      </c>
      <c r="B5286">
        <v>1</v>
      </c>
      <c r="C5286" s="1">
        <v>42187</v>
      </c>
    </row>
    <row r="5287" spans="1:3">
      <c r="A5287">
        <v>1236961</v>
      </c>
      <c r="B5287">
        <v>1</v>
      </c>
      <c r="C5287" s="1">
        <v>42187</v>
      </c>
    </row>
    <row r="5288" spans="1:3">
      <c r="A5288">
        <v>1236939</v>
      </c>
      <c r="B5288">
        <v>1</v>
      </c>
      <c r="C5288" s="1">
        <v>42187</v>
      </c>
    </row>
    <row r="5289" spans="1:3">
      <c r="A5289">
        <v>1231008</v>
      </c>
      <c r="B5289">
        <v>3</v>
      </c>
      <c r="C5289" s="1">
        <v>42187</v>
      </c>
    </row>
    <row r="5290" spans="1:3">
      <c r="A5290">
        <v>1230671</v>
      </c>
      <c r="B5290">
        <v>1</v>
      </c>
      <c r="C5290" s="1">
        <v>42187</v>
      </c>
    </row>
    <row r="5291" spans="1:3">
      <c r="A5291">
        <v>1180686</v>
      </c>
      <c r="B5291">
        <v>2</v>
      </c>
      <c r="C5291" s="1">
        <v>42187</v>
      </c>
    </row>
    <row r="5292" spans="1:3">
      <c r="A5292">
        <v>1236988</v>
      </c>
      <c r="B5292">
        <v>1</v>
      </c>
      <c r="C5292" s="1">
        <v>42187</v>
      </c>
    </row>
    <row r="5293" spans="1:3">
      <c r="A5293">
        <v>1220915</v>
      </c>
      <c r="B5293">
        <v>1</v>
      </c>
      <c r="C5293" s="1">
        <v>42187</v>
      </c>
    </row>
    <row r="5294" spans="1:3">
      <c r="A5294">
        <v>1231025</v>
      </c>
      <c r="B5294">
        <v>2</v>
      </c>
      <c r="C5294" s="1">
        <v>42187</v>
      </c>
    </row>
    <row r="5295" spans="1:3">
      <c r="A5295">
        <v>1236994</v>
      </c>
      <c r="B5295">
        <v>1</v>
      </c>
      <c r="C5295" s="1">
        <v>42187</v>
      </c>
    </row>
    <row r="5296" spans="1:3">
      <c r="A5296">
        <v>1237000</v>
      </c>
      <c r="B5296">
        <v>1</v>
      </c>
      <c r="C5296" s="1">
        <v>42187</v>
      </c>
    </row>
    <row r="5297" spans="1:3">
      <c r="A5297">
        <v>1193107</v>
      </c>
      <c r="B5297">
        <v>3</v>
      </c>
      <c r="C5297" s="1">
        <v>42187</v>
      </c>
    </row>
    <row r="5298" spans="1:3">
      <c r="A5298">
        <v>1193107</v>
      </c>
      <c r="B5298">
        <v>1</v>
      </c>
      <c r="C5298" s="1">
        <v>42187</v>
      </c>
    </row>
    <row r="5299" spans="1:3">
      <c r="A5299">
        <v>1236958</v>
      </c>
      <c r="B5299">
        <v>2</v>
      </c>
      <c r="C5299" s="1">
        <v>42187</v>
      </c>
    </row>
    <row r="5300" spans="1:3">
      <c r="A5300">
        <v>1236987</v>
      </c>
      <c r="B5300">
        <v>1</v>
      </c>
      <c r="C5300" s="1">
        <v>42187</v>
      </c>
    </row>
    <row r="5301" spans="1:3">
      <c r="A5301">
        <v>1237010</v>
      </c>
      <c r="B5301">
        <v>1</v>
      </c>
      <c r="C5301" s="1">
        <v>42187</v>
      </c>
    </row>
    <row r="5302" spans="1:3">
      <c r="A5302">
        <v>1226634</v>
      </c>
      <c r="B5302">
        <v>1</v>
      </c>
      <c r="C5302" s="1">
        <v>42187</v>
      </c>
    </row>
    <row r="5303" spans="1:3">
      <c r="A5303">
        <v>1237015</v>
      </c>
      <c r="B5303">
        <v>1</v>
      </c>
      <c r="C5303" s="1">
        <v>42187</v>
      </c>
    </row>
    <row r="5304" spans="1:3">
      <c r="A5304">
        <v>1197274</v>
      </c>
      <c r="B5304">
        <v>1</v>
      </c>
      <c r="C5304" s="1">
        <v>42187</v>
      </c>
    </row>
    <row r="5305" spans="1:3">
      <c r="A5305">
        <v>1181104</v>
      </c>
      <c r="B5305">
        <v>2</v>
      </c>
      <c r="C5305" s="1">
        <v>42187</v>
      </c>
    </row>
    <row r="5306" spans="1:3">
      <c r="A5306">
        <v>1233452</v>
      </c>
      <c r="B5306">
        <v>1</v>
      </c>
      <c r="C5306" s="1">
        <v>42187</v>
      </c>
    </row>
    <row r="5307" spans="1:3">
      <c r="A5307">
        <v>1237030</v>
      </c>
      <c r="B5307">
        <v>1</v>
      </c>
      <c r="C5307" s="1">
        <v>42187</v>
      </c>
    </row>
    <row r="5308" spans="1:3">
      <c r="A5308">
        <v>1134651</v>
      </c>
      <c r="B5308">
        <v>1</v>
      </c>
      <c r="C5308" s="1">
        <v>42187</v>
      </c>
    </row>
    <row r="5309" spans="1:3">
      <c r="A5309">
        <v>1073288</v>
      </c>
      <c r="B5309">
        <v>1</v>
      </c>
      <c r="C5309" s="1">
        <v>42187</v>
      </c>
    </row>
    <row r="5310" spans="1:3">
      <c r="A5310">
        <v>1134651</v>
      </c>
      <c r="B5310">
        <v>1</v>
      </c>
      <c r="C5310" s="1">
        <v>42187</v>
      </c>
    </row>
    <row r="5311" spans="1:3">
      <c r="A5311">
        <v>1237036</v>
      </c>
      <c r="B5311">
        <v>1</v>
      </c>
      <c r="C5311" s="1">
        <v>42187</v>
      </c>
    </row>
    <row r="5312" spans="1:3">
      <c r="A5312">
        <v>1237028</v>
      </c>
      <c r="B5312">
        <v>1</v>
      </c>
      <c r="C5312" s="1">
        <v>42187</v>
      </c>
    </row>
    <row r="5313" spans="1:3">
      <c r="A5313">
        <v>1183825</v>
      </c>
      <c r="B5313">
        <v>2</v>
      </c>
      <c r="C5313" s="1">
        <v>42187</v>
      </c>
    </row>
    <row r="5314" spans="1:3">
      <c r="A5314">
        <v>1229382</v>
      </c>
      <c r="B5314">
        <v>2</v>
      </c>
      <c r="C5314" s="1">
        <v>42187</v>
      </c>
    </row>
    <row r="5315" spans="1:3">
      <c r="A5315">
        <v>1165347</v>
      </c>
      <c r="B5315">
        <v>2</v>
      </c>
      <c r="C5315" s="1">
        <v>42187</v>
      </c>
    </row>
    <row r="5316" spans="1:3">
      <c r="A5316">
        <v>1237042</v>
      </c>
      <c r="B5316">
        <v>1</v>
      </c>
      <c r="C5316" s="1">
        <v>42187</v>
      </c>
    </row>
    <row r="5317" spans="1:3">
      <c r="A5317">
        <v>1237043</v>
      </c>
      <c r="B5317">
        <v>1</v>
      </c>
      <c r="C5317" s="1">
        <v>42187</v>
      </c>
    </row>
    <row r="5318" spans="1:3">
      <c r="A5318">
        <v>1237023</v>
      </c>
      <c r="B5318">
        <v>1</v>
      </c>
      <c r="C5318" s="1">
        <v>42187</v>
      </c>
    </row>
    <row r="5319" spans="1:3">
      <c r="A5319">
        <v>1237052</v>
      </c>
      <c r="B5319">
        <v>1</v>
      </c>
      <c r="C5319" s="1">
        <v>42187</v>
      </c>
    </row>
    <row r="5320" spans="1:3">
      <c r="A5320">
        <v>1232551</v>
      </c>
      <c r="B5320">
        <v>2</v>
      </c>
      <c r="C5320" s="1">
        <v>42187</v>
      </c>
    </row>
    <row r="5321" spans="1:3">
      <c r="A5321">
        <v>1168832</v>
      </c>
      <c r="B5321">
        <v>2</v>
      </c>
      <c r="C5321" s="1">
        <v>42187</v>
      </c>
    </row>
    <row r="5322" spans="1:3">
      <c r="A5322">
        <v>1119712</v>
      </c>
      <c r="B5322">
        <v>2</v>
      </c>
      <c r="C5322" s="1">
        <v>42187</v>
      </c>
    </row>
    <row r="5323" spans="1:3">
      <c r="A5323">
        <v>1237065</v>
      </c>
      <c r="B5323">
        <v>1</v>
      </c>
      <c r="C5323" s="1">
        <v>42187</v>
      </c>
    </row>
    <row r="5324" spans="1:3">
      <c r="A5324">
        <v>1237067</v>
      </c>
      <c r="B5324">
        <v>1</v>
      </c>
      <c r="C5324" s="1">
        <v>42187</v>
      </c>
    </row>
    <row r="5325" spans="1:3">
      <c r="A5325">
        <v>1236253</v>
      </c>
      <c r="B5325">
        <v>1</v>
      </c>
      <c r="C5325" s="1">
        <v>42187</v>
      </c>
    </row>
    <row r="5326" spans="1:3">
      <c r="A5326">
        <v>1222383</v>
      </c>
      <c r="B5326">
        <v>5</v>
      </c>
      <c r="C5326" s="1">
        <v>42187</v>
      </c>
    </row>
    <row r="5327" spans="1:3">
      <c r="A5327">
        <v>1237056</v>
      </c>
      <c r="B5327">
        <v>1</v>
      </c>
      <c r="C5327" s="1">
        <v>42187</v>
      </c>
    </row>
    <row r="5328" spans="1:3">
      <c r="A5328">
        <v>1237077</v>
      </c>
      <c r="B5328">
        <v>1</v>
      </c>
      <c r="C5328" s="1">
        <v>42187</v>
      </c>
    </row>
    <row r="5329" spans="1:3">
      <c r="A5329">
        <v>1199553</v>
      </c>
      <c r="B5329">
        <v>2</v>
      </c>
      <c r="C5329" s="1">
        <v>42187</v>
      </c>
    </row>
    <row r="5330" spans="1:3">
      <c r="A5330">
        <v>1155002</v>
      </c>
      <c r="B5330">
        <v>2</v>
      </c>
      <c r="C5330" s="1">
        <v>42187</v>
      </c>
    </row>
    <row r="5331" spans="1:3">
      <c r="A5331">
        <v>1237081</v>
      </c>
      <c r="B5331">
        <v>1</v>
      </c>
      <c r="C5331" s="1">
        <v>42187</v>
      </c>
    </row>
    <row r="5332" spans="1:3">
      <c r="A5332">
        <v>1237085</v>
      </c>
      <c r="B5332">
        <v>1</v>
      </c>
      <c r="C5332" s="1">
        <v>42187</v>
      </c>
    </row>
    <row r="5333" spans="1:3">
      <c r="A5333">
        <v>1098235</v>
      </c>
      <c r="B5333">
        <v>1</v>
      </c>
      <c r="C5333" s="1">
        <v>42187</v>
      </c>
    </row>
    <row r="5334" spans="1:3">
      <c r="A5334">
        <v>1037829</v>
      </c>
      <c r="B5334">
        <v>2</v>
      </c>
      <c r="C5334" s="1">
        <v>42187</v>
      </c>
    </row>
    <row r="5335" spans="1:3">
      <c r="A5335">
        <v>1180501</v>
      </c>
      <c r="B5335">
        <v>3</v>
      </c>
      <c r="C5335" s="1">
        <v>42187</v>
      </c>
    </row>
    <row r="5336" spans="1:3">
      <c r="A5336">
        <v>1192123</v>
      </c>
      <c r="B5336">
        <v>2</v>
      </c>
      <c r="C5336" s="1">
        <v>42187</v>
      </c>
    </row>
    <row r="5337" spans="1:3">
      <c r="A5337">
        <v>1232386</v>
      </c>
      <c r="B5337">
        <v>1</v>
      </c>
      <c r="C5337" s="1">
        <v>42187</v>
      </c>
    </row>
    <row r="5338" spans="1:3">
      <c r="A5338">
        <v>1237043</v>
      </c>
      <c r="B5338">
        <v>2</v>
      </c>
      <c r="C5338" s="1">
        <v>42187</v>
      </c>
    </row>
    <row r="5339" spans="1:3">
      <c r="A5339">
        <v>1237094</v>
      </c>
      <c r="B5339">
        <v>1</v>
      </c>
      <c r="C5339" s="1">
        <v>42187</v>
      </c>
    </row>
    <row r="5340" spans="1:3">
      <c r="A5340">
        <v>1141851</v>
      </c>
      <c r="B5340">
        <v>1</v>
      </c>
      <c r="C5340" s="1">
        <v>42187</v>
      </c>
    </row>
    <row r="5341" spans="1:3">
      <c r="A5341">
        <v>1219064</v>
      </c>
      <c r="B5341">
        <v>2</v>
      </c>
      <c r="C5341" s="1">
        <v>42187</v>
      </c>
    </row>
    <row r="5342" spans="1:3">
      <c r="A5342">
        <v>1237101</v>
      </c>
      <c r="B5342">
        <v>1</v>
      </c>
      <c r="C5342" s="1">
        <v>42187</v>
      </c>
    </row>
    <row r="5343" spans="1:3">
      <c r="A5343">
        <v>1229565</v>
      </c>
      <c r="B5343">
        <v>2</v>
      </c>
      <c r="C5343" s="1">
        <v>42187</v>
      </c>
    </row>
    <row r="5344" spans="1:3">
      <c r="A5344">
        <v>1188759</v>
      </c>
      <c r="B5344">
        <v>1</v>
      </c>
      <c r="C5344" s="1">
        <v>42187</v>
      </c>
    </row>
    <row r="5345" spans="1:3">
      <c r="A5345">
        <v>1237112</v>
      </c>
      <c r="B5345">
        <v>1</v>
      </c>
      <c r="C5345" s="1">
        <v>42187</v>
      </c>
    </row>
    <row r="5346" spans="1:3">
      <c r="A5346">
        <v>1237110</v>
      </c>
      <c r="B5346">
        <v>1</v>
      </c>
      <c r="C5346" s="1">
        <v>42187</v>
      </c>
    </row>
    <row r="5347" spans="1:3">
      <c r="A5347">
        <v>1231949</v>
      </c>
      <c r="B5347">
        <v>1</v>
      </c>
      <c r="C5347" s="1">
        <v>42187</v>
      </c>
    </row>
    <row r="5348" spans="1:3">
      <c r="A5348">
        <v>1000169</v>
      </c>
      <c r="B5348">
        <v>2</v>
      </c>
      <c r="C5348" s="1">
        <v>42187</v>
      </c>
    </row>
    <row r="5349" spans="1:3">
      <c r="A5349">
        <v>1237122</v>
      </c>
      <c r="B5349">
        <v>1</v>
      </c>
      <c r="C5349" s="1">
        <v>42187</v>
      </c>
    </row>
    <row r="5350" spans="1:3">
      <c r="A5350">
        <v>1230665</v>
      </c>
      <c r="B5350">
        <v>2</v>
      </c>
      <c r="C5350" s="1">
        <v>42187</v>
      </c>
    </row>
    <row r="5351" spans="1:3">
      <c r="A5351">
        <v>1237121</v>
      </c>
      <c r="B5351">
        <v>1</v>
      </c>
      <c r="C5351" s="1">
        <v>42187</v>
      </c>
    </row>
    <row r="5352" spans="1:3">
      <c r="A5352">
        <v>1098519</v>
      </c>
      <c r="B5352">
        <v>2</v>
      </c>
      <c r="C5352" s="1">
        <v>42187</v>
      </c>
    </row>
    <row r="5353" spans="1:3">
      <c r="A5353">
        <v>1220822</v>
      </c>
      <c r="B5353">
        <v>1</v>
      </c>
      <c r="C5353" s="1">
        <v>42187</v>
      </c>
    </row>
    <row r="5354" spans="1:3">
      <c r="A5354">
        <v>1232558</v>
      </c>
      <c r="B5354">
        <v>1</v>
      </c>
      <c r="C5354" s="1">
        <v>42187</v>
      </c>
    </row>
    <row r="5355" spans="1:3">
      <c r="A5355">
        <v>1229482</v>
      </c>
      <c r="B5355">
        <v>4</v>
      </c>
      <c r="C5355" s="1">
        <v>42187</v>
      </c>
    </row>
    <row r="5356" spans="1:3">
      <c r="A5356">
        <v>1237127</v>
      </c>
      <c r="B5356">
        <v>1</v>
      </c>
      <c r="C5356" s="1">
        <v>42187</v>
      </c>
    </row>
    <row r="5357" spans="1:3">
      <c r="A5357">
        <v>1173568</v>
      </c>
      <c r="B5357">
        <v>2</v>
      </c>
      <c r="C5357" s="1">
        <v>42187</v>
      </c>
    </row>
    <row r="5358" spans="1:3">
      <c r="A5358">
        <v>1173568</v>
      </c>
      <c r="B5358">
        <v>1</v>
      </c>
      <c r="C5358" s="1">
        <v>42187</v>
      </c>
    </row>
    <row r="5359" spans="1:3">
      <c r="A5359">
        <v>1237146</v>
      </c>
      <c r="B5359">
        <v>1</v>
      </c>
      <c r="C5359" s="1">
        <v>42187</v>
      </c>
    </row>
    <row r="5360" spans="1:3">
      <c r="A5360">
        <v>1230649</v>
      </c>
      <c r="B5360">
        <v>2</v>
      </c>
      <c r="C5360" s="1">
        <v>42187</v>
      </c>
    </row>
    <row r="5361" spans="1:3">
      <c r="A5361">
        <v>1237142</v>
      </c>
      <c r="B5361">
        <v>1</v>
      </c>
      <c r="C5361" s="1">
        <v>42187</v>
      </c>
    </row>
    <row r="5362" spans="1:3">
      <c r="A5362">
        <v>1237152</v>
      </c>
      <c r="B5362">
        <v>2</v>
      </c>
      <c r="C5362" s="1">
        <v>42187</v>
      </c>
    </row>
    <row r="5363" spans="1:3">
      <c r="A5363">
        <v>1000631</v>
      </c>
      <c r="B5363">
        <v>2</v>
      </c>
      <c r="C5363" s="1">
        <v>42187</v>
      </c>
    </row>
    <row r="5364" spans="1:3">
      <c r="A5364">
        <v>1220735</v>
      </c>
      <c r="B5364">
        <v>3</v>
      </c>
      <c r="C5364" s="1">
        <v>42187</v>
      </c>
    </row>
    <row r="5365" spans="1:3">
      <c r="A5365">
        <v>1237153</v>
      </c>
      <c r="B5365">
        <v>1</v>
      </c>
      <c r="C5365" s="1">
        <v>42187</v>
      </c>
    </row>
    <row r="5366" spans="1:3">
      <c r="A5366">
        <v>1040251</v>
      </c>
      <c r="B5366">
        <v>2</v>
      </c>
      <c r="C5366" s="1">
        <v>42187</v>
      </c>
    </row>
    <row r="5367" spans="1:3">
      <c r="A5367">
        <v>1233528</v>
      </c>
      <c r="B5367">
        <v>2</v>
      </c>
      <c r="C5367" s="1">
        <v>42187</v>
      </c>
    </row>
    <row r="5368" spans="1:3">
      <c r="A5368">
        <v>1231099</v>
      </c>
      <c r="B5368">
        <v>2</v>
      </c>
      <c r="C5368" s="1">
        <v>42187</v>
      </c>
    </row>
    <row r="5369" spans="1:3">
      <c r="A5369">
        <v>1138939</v>
      </c>
      <c r="B5369">
        <v>2</v>
      </c>
      <c r="C5369" s="1">
        <v>42187</v>
      </c>
    </row>
    <row r="5370" spans="1:3">
      <c r="A5370">
        <v>1226692</v>
      </c>
      <c r="B5370">
        <v>2</v>
      </c>
      <c r="C5370" s="1">
        <v>42187</v>
      </c>
    </row>
    <row r="5371" spans="1:3">
      <c r="A5371">
        <v>1191358</v>
      </c>
      <c r="B5371">
        <v>2</v>
      </c>
      <c r="C5371" s="1">
        <v>42187</v>
      </c>
    </row>
    <row r="5372" spans="1:3">
      <c r="A5372">
        <v>1237159</v>
      </c>
      <c r="B5372">
        <v>1</v>
      </c>
      <c r="C5372" s="1">
        <v>42187</v>
      </c>
    </row>
    <row r="5373" spans="1:3">
      <c r="A5373">
        <v>1237174</v>
      </c>
      <c r="B5373">
        <v>1</v>
      </c>
      <c r="C5373" s="1">
        <v>42187</v>
      </c>
    </row>
    <row r="5374" spans="1:3">
      <c r="A5374">
        <v>1182156</v>
      </c>
      <c r="B5374">
        <v>2</v>
      </c>
      <c r="C5374" s="1">
        <v>42187</v>
      </c>
    </row>
    <row r="5375" spans="1:3">
      <c r="A5375">
        <v>1237179</v>
      </c>
      <c r="B5375">
        <v>2</v>
      </c>
      <c r="C5375" s="1">
        <v>42187</v>
      </c>
    </row>
    <row r="5376" spans="1:3">
      <c r="A5376">
        <v>1237181</v>
      </c>
      <c r="B5376">
        <v>1</v>
      </c>
      <c r="C5376" s="1">
        <v>42187</v>
      </c>
    </row>
    <row r="5377" spans="1:3">
      <c r="A5377">
        <v>1237180</v>
      </c>
      <c r="B5377">
        <v>1</v>
      </c>
      <c r="C5377" s="1">
        <v>42187</v>
      </c>
    </row>
    <row r="5378" spans="1:3">
      <c r="A5378">
        <v>1206590</v>
      </c>
      <c r="B5378">
        <v>4</v>
      </c>
      <c r="C5378" s="1">
        <v>42187</v>
      </c>
    </row>
    <row r="5379" spans="1:3">
      <c r="A5379">
        <v>1099783</v>
      </c>
      <c r="B5379">
        <v>3</v>
      </c>
      <c r="C5379" s="1">
        <v>42187</v>
      </c>
    </row>
    <row r="5380" spans="1:3">
      <c r="A5380">
        <v>1237186</v>
      </c>
      <c r="B5380">
        <v>1</v>
      </c>
      <c r="C5380" s="1">
        <v>42187</v>
      </c>
    </row>
    <row r="5381" spans="1:3">
      <c r="A5381">
        <v>1163207</v>
      </c>
      <c r="B5381">
        <v>1</v>
      </c>
      <c r="C5381" s="1">
        <v>42187</v>
      </c>
    </row>
    <row r="5382" spans="1:3">
      <c r="A5382">
        <v>1225876</v>
      </c>
      <c r="B5382">
        <v>1</v>
      </c>
      <c r="C5382" s="1">
        <v>42187</v>
      </c>
    </row>
    <row r="5383" spans="1:3">
      <c r="A5383">
        <v>1187985</v>
      </c>
      <c r="B5383">
        <v>2</v>
      </c>
      <c r="C5383" s="1">
        <v>42187</v>
      </c>
    </row>
    <row r="5384" spans="1:3">
      <c r="A5384">
        <v>1237199</v>
      </c>
      <c r="B5384">
        <v>1</v>
      </c>
      <c r="C5384" s="1">
        <v>42187</v>
      </c>
    </row>
    <row r="5385" spans="1:3">
      <c r="A5385">
        <v>1031861</v>
      </c>
      <c r="B5385">
        <v>1</v>
      </c>
      <c r="C5385" s="1">
        <v>42187</v>
      </c>
    </row>
    <row r="5386" spans="1:3">
      <c r="A5386">
        <v>1213393</v>
      </c>
      <c r="B5386">
        <v>1</v>
      </c>
      <c r="C5386" s="1">
        <v>42187</v>
      </c>
    </row>
    <row r="5387" spans="1:3">
      <c r="A5387">
        <v>1169706</v>
      </c>
      <c r="B5387">
        <v>1</v>
      </c>
      <c r="C5387" s="1">
        <v>42187</v>
      </c>
    </row>
    <row r="5388" spans="1:3">
      <c r="A5388">
        <v>1218972</v>
      </c>
      <c r="B5388">
        <v>1</v>
      </c>
      <c r="C5388" s="1">
        <v>42187</v>
      </c>
    </row>
    <row r="5389" spans="1:3">
      <c r="A5389">
        <v>1237208</v>
      </c>
      <c r="B5389">
        <v>1</v>
      </c>
      <c r="C5389" s="1">
        <v>42187</v>
      </c>
    </row>
    <row r="5390" spans="1:3">
      <c r="A5390">
        <v>1237218</v>
      </c>
      <c r="B5390">
        <v>10</v>
      </c>
      <c r="C5390" s="1">
        <v>42187</v>
      </c>
    </row>
    <row r="5391" spans="1:3">
      <c r="A5391">
        <v>1237218</v>
      </c>
      <c r="B5391">
        <v>3</v>
      </c>
      <c r="C5391" s="1">
        <v>42187</v>
      </c>
    </row>
    <row r="5392" spans="1:3">
      <c r="A5392">
        <v>1237214</v>
      </c>
      <c r="B5392">
        <v>1</v>
      </c>
      <c r="C5392" s="1">
        <v>42187</v>
      </c>
    </row>
    <row r="5393" spans="1:3">
      <c r="A5393">
        <v>1156415</v>
      </c>
      <c r="B5393">
        <v>2</v>
      </c>
      <c r="C5393" s="1">
        <v>42187</v>
      </c>
    </row>
    <row r="5394" spans="1:3">
      <c r="A5394">
        <v>1237212</v>
      </c>
      <c r="B5394">
        <v>1</v>
      </c>
      <c r="C5394" s="1">
        <v>42187</v>
      </c>
    </row>
    <row r="5395" spans="1:3">
      <c r="A5395">
        <v>1213192</v>
      </c>
      <c r="B5395">
        <v>1</v>
      </c>
      <c r="C5395" s="1">
        <v>42187</v>
      </c>
    </row>
    <row r="5396" spans="1:3">
      <c r="A5396">
        <v>1156253</v>
      </c>
      <c r="B5396">
        <v>2</v>
      </c>
      <c r="C5396" s="1">
        <v>42187</v>
      </c>
    </row>
    <row r="5397" spans="1:3">
      <c r="A5397">
        <v>1207339</v>
      </c>
      <c r="B5397">
        <v>1</v>
      </c>
      <c r="C5397" s="1">
        <v>42187</v>
      </c>
    </row>
    <row r="5398" spans="1:3">
      <c r="A5398">
        <v>1237239</v>
      </c>
      <c r="B5398">
        <v>1</v>
      </c>
      <c r="C5398" s="1">
        <v>42187</v>
      </c>
    </row>
    <row r="5399" spans="1:3">
      <c r="A5399">
        <v>1235724</v>
      </c>
      <c r="B5399">
        <v>1</v>
      </c>
      <c r="C5399" s="1">
        <v>42187</v>
      </c>
    </row>
    <row r="5400" spans="1:3">
      <c r="A5400">
        <v>1045007</v>
      </c>
      <c r="B5400">
        <v>1</v>
      </c>
      <c r="C5400" s="1">
        <v>42187</v>
      </c>
    </row>
    <row r="5401" spans="1:3">
      <c r="A5401">
        <v>1235994</v>
      </c>
      <c r="B5401">
        <v>2</v>
      </c>
      <c r="C5401" s="1">
        <v>42187</v>
      </c>
    </row>
    <row r="5402" spans="1:3">
      <c r="A5402">
        <v>1190327</v>
      </c>
      <c r="B5402">
        <v>1</v>
      </c>
      <c r="C5402" s="1">
        <v>42187</v>
      </c>
    </row>
    <row r="5403" spans="1:3">
      <c r="A5403">
        <v>1139086</v>
      </c>
      <c r="B5403">
        <v>4</v>
      </c>
      <c r="C5403" s="1">
        <v>42187</v>
      </c>
    </row>
    <row r="5404" spans="1:3">
      <c r="A5404">
        <v>1017922</v>
      </c>
      <c r="B5404">
        <v>5</v>
      </c>
      <c r="C5404" s="1">
        <v>42187</v>
      </c>
    </row>
    <row r="5405" spans="1:3">
      <c r="A5405">
        <v>1237260</v>
      </c>
      <c r="B5405">
        <v>1</v>
      </c>
      <c r="C5405" s="1">
        <v>42187</v>
      </c>
    </row>
    <row r="5406" spans="1:3">
      <c r="A5406">
        <v>1127223</v>
      </c>
      <c r="B5406">
        <v>2</v>
      </c>
      <c r="C5406" s="1">
        <v>42187</v>
      </c>
    </row>
    <row r="5407" spans="1:3">
      <c r="A5407">
        <v>1237261</v>
      </c>
      <c r="B5407">
        <v>1</v>
      </c>
      <c r="C5407" s="1">
        <v>42187</v>
      </c>
    </row>
    <row r="5408" spans="1:3">
      <c r="A5408">
        <v>1237272</v>
      </c>
      <c r="B5408">
        <v>1</v>
      </c>
      <c r="C5408" s="1">
        <v>42187</v>
      </c>
    </row>
    <row r="5409" spans="1:3">
      <c r="A5409">
        <v>1229311</v>
      </c>
      <c r="B5409">
        <v>1</v>
      </c>
      <c r="C5409" s="1">
        <v>42187</v>
      </c>
    </row>
    <row r="5410" spans="1:3">
      <c r="A5410">
        <v>1140017</v>
      </c>
      <c r="B5410">
        <v>2</v>
      </c>
      <c r="C5410" s="1">
        <v>42187</v>
      </c>
    </row>
    <row r="5411" spans="1:3">
      <c r="A5411">
        <v>1231968</v>
      </c>
      <c r="B5411">
        <v>1</v>
      </c>
      <c r="C5411" s="1">
        <v>42187</v>
      </c>
    </row>
    <row r="5412" spans="1:3">
      <c r="A5412">
        <v>1237278</v>
      </c>
      <c r="B5412">
        <v>1</v>
      </c>
      <c r="C5412" s="1">
        <v>42187</v>
      </c>
    </row>
    <row r="5413" spans="1:3">
      <c r="A5413">
        <v>1231968</v>
      </c>
      <c r="B5413">
        <v>1</v>
      </c>
      <c r="C5413" s="1">
        <v>42187</v>
      </c>
    </row>
    <row r="5414" spans="1:3">
      <c r="A5414">
        <v>1207739</v>
      </c>
      <c r="B5414">
        <v>2</v>
      </c>
      <c r="C5414" s="1">
        <v>42187</v>
      </c>
    </row>
    <row r="5415" spans="1:3">
      <c r="A5415">
        <v>1237292</v>
      </c>
      <c r="B5415">
        <v>1</v>
      </c>
      <c r="C5415" s="1">
        <v>42187</v>
      </c>
    </row>
    <row r="5416" spans="1:3">
      <c r="A5416">
        <v>1199756</v>
      </c>
      <c r="B5416">
        <v>2</v>
      </c>
      <c r="C5416" s="1">
        <v>42187</v>
      </c>
    </row>
    <row r="5417" spans="1:3">
      <c r="A5417">
        <v>1210455</v>
      </c>
      <c r="B5417">
        <v>1</v>
      </c>
      <c r="C5417" s="1">
        <v>42187</v>
      </c>
    </row>
    <row r="5418" spans="1:3">
      <c r="A5418">
        <v>1174801</v>
      </c>
      <c r="B5418">
        <v>1</v>
      </c>
      <c r="C5418" s="1">
        <v>42187</v>
      </c>
    </row>
    <row r="5419" spans="1:3">
      <c r="A5419">
        <v>1161701</v>
      </c>
      <c r="B5419">
        <v>2</v>
      </c>
      <c r="C5419" s="1">
        <v>42187</v>
      </c>
    </row>
    <row r="5420" spans="1:3">
      <c r="A5420">
        <v>1237307</v>
      </c>
      <c r="B5420">
        <v>1</v>
      </c>
      <c r="C5420" s="1">
        <v>42187</v>
      </c>
    </row>
    <row r="5421" spans="1:3">
      <c r="A5421">
        <v>1222577</v>
      </c>
      <c r="B5421">
        <v>1</v>
      </c>
      <c r="C5421" s="1">
        <v>42187</v>
      </c>
    </row>
    <row r="5422" spans="1:3">
      <c r="A5422">
        <v>1237311</v>
      </c>
      <c r="B5422">
        <v>1</v>
      </c>
      <c r="C5422" s="1">
        <v>42187</v>
      </c>
    </row>
    <row r="5423" spans="1:3">
      <c r="A5423">
        <v>1145775</v>
      </c>
      <c r="B5423">
        <v>1</v>
      </c>
      <c r="C5423" s="1">
        <v>42187</v>
      </c>
    </row>
    <row r="5424" spans="1:3">
      <c r="A5424">
        <v>1237305</v>
      </c>
      <c r="B5424">
        <v>1</v>
      </c>
      <c r="C5424" s="1">
        <v>42187</v>
      </c>
    </row>
    <row r="5425" spans="1:3">
      <c r="A5425">
        <v>1237314</v>
      </c>
      <c r="B5425">
        <v>1</v>
      </c>
      <c r="C5425" s="1">
        <v>42187</v>
      </c>
    </row>
    <row r="5426" spans="1:3">
      <c r="A5426">
        <v>1222577</v>
      </c>
      <c r="B5426">
        <v>1</v>
      </c>
      <c r="C5426" s="1">
        <v>42187</v>
      </c>
    </row>
    <row r="5427" spans="1:3">
      <c r="A5427">
        <v>1189343</v>
      </c>
      <c r="B5427">
        <v>2</v>
      </c>
      <c r="C5427" s="1">
        <v>42187</v>
      </c>
    </row>
    <row r="5428" spans="1:3">
      <c r="A5428">
        <v>1122052</v>
      </c>
      <c r="B5428">
        <v>1</v>
      </c>
      <c r="C5428" s="1">
        <v>42187</v>
      </c>
    </row>
    <row r="5429" spans="1:3">
      <c r="A5429">
        <v>1213990</v>
      </c>
      <c r="B5429">
        <v>2</v>
      </c>
      <c r="C5429" s="1">
        <v>42187</v>
      </c>
    </row>
    <row r="5430" spans="1:3">
      <c r="A5430">
        <v>1213119</v>
      </c>
      <c r="B5430">
        <v>1</v>
      </c>
      <c r="C5430" s="1">
        <v>42187</v>
      </c>
    </row>
    <row r="5431" spans="1:3">
      <c r="A5431">
        <v>1166028</v>
      </c>
      <c r="B5431">
        <v>3</v>
      </c>
      <c r="C5431" s="1">
        <v>42187</v>
      </c>
    </row>
    <row r="5432" spans="1:3">
      <c r="A5432">
        <v>1208579</v>
      </c>
      <c r="B5432">
        <v>2</v>
      </c>
      <c r="C5432" s="1">
        <v>42187</v>
      </c>
    </row>
    <row r="5433" spans="1:3">
      <c r="A5433">
        <v>1213589</v>
      </c>
      <c r="B5433">
        <v>3</v>
      </c>
      <c r="C5433" s="1">
        <v>42187</v>
      </c>
    </row>
    <row r="5434" spans="1:3">
      <c r="A5434">
        <v>1213482</v>
      </c>
      <c r="B5434">
        <v>1</v>
      </c>
      <c r="C5434" s="1">
        <v>42187</v>
      </c>
    </row>
    <row r="5435" spans="1:3">
      <c r="A5435">
        <v>1229381</v>
      </c>
      <c r="B5435">
        <v>2</v>
      </c>
      <c r="C5435" s="1">
        <v>42187</v>
      </c>
    </row>
    <row r="5436" spans="1:3">
      <c r="A5436">
        <v>1237338</v>
      </c>
      <c r="B5436">
        <v>2</v>
      </c>
      <c r="C5436" s="1">
        <v>42187</v>
      </c>
    </row>
    <row r="5437" spans="1:3">
      <c r="A5437">
        <v>1114978</v>
      </c>
      <c r="B5437">
        <v>1</v>
      </c>
      <c r="C5437" s="1">
        <v>42187</v>
      </c>
    </row>
    <row r="5438" spans="1:3">
      <c r="A5438">
        <v>1221519</v>
      </c>
      <c r="B5438">
        <v>1</v>
      </c>
      <c r="C5438" s="1">
        <v>42187</v>
      </c>
    </row>
    <row r="5439" spans="1:3">
      <c r="A5439">
        <v>1087373</v>
      </c>
      <c r="B5439">
        <v>2</v>
      </c>
      <c r="C5439" s="1">
        <v>42187</v>
      </c>
    </row>
    <row r="5440" spans="1:3">
      <c r="A5440">
        <v>1191379</v>
      </c>
      <c r="B5440">
        <v>1</v>
      </c>
      <c r="C5440" s="1">
        <v>42187</v>
      </c>
    </row>
    <row r="5441" spans="1:3">
      <c r="A5441">
        <v>1127240</v>
      </c>
      <c r="B5441">
        <v>2</v>
      </c>
      <c r="C5441" s="1">
        <v>42187</v>
      </c>
    </row>
    <row r="5442" spans="1:3">
      <c r="A5442">
        <v>1232263</v>
      </c>
      <c r="B5442">
        <v>1</v>
      </c>
      <c r="C5442" s="1">
        <v>42187</v>
      </c>
    </row>
    <row r="5443" spans="1:3">
      <c r="A5443">
        <v>1090852</v>
      </c>
      <c r="B5443">
        <v>1</v>
      </c>
      <c r="C5443" s="1">
        <v>42187</v>
      </c>
    </row>
    <row r="5444" spans="1:3">
      <c r="A5444">
        <v>1090852</v>
      </c>
      <c r="B5444">
        <v>1</v>
      </c>
      <c r="C5444" s="1">
        <v>42187</v>
      </c>
    </row>
    <row r="5445" spans="1:3">
      <c r="A5445">
        <v>1113478</v>
      </c>
      <c r="B5445">
        <v>2</v>
      </c>
      <c r="C5445" s="1">
        <v>42187</v>
      </c>
    </row>
    <row r="5446" spans="1:3">
      <c r="A5446">
        <v>1067760</v>
      </c>
      <c r="B5446">
        <v>1</v>
      </c>
      <c r="C5446" s="1">
        <v>42187</v>
      </c>
    </row>
    <row r="5447" spans="1:3">
      <c r="A5447">
        <v>1237362</v>
      </c>
      <c r="B5447">
        <v>1</v>
      </c>
      <c r="C5447" s="1">
        <v>42187</v>
      </c>
    </row>
    <row r="5448" spans="1:3">
      <c r="A5448">
        <v>1206247</v>
      </c>
      <c r="B5448">
        <v>2</v>
      </c>
      <c r="C5448" s="1">
        <v>42187</v>
      </c>
    </row>
    <row r="5449" spans="1:3">
      <c r="A5449">
        <v>1005678</v>
      </c>
      <c r="B5449">
        <v>6</v>
      </c>
      <c r="C5449" s="1">
        <v>42187</v>
      </c>
    </row>
    <row r="5450" spans="1:3">
      <c r="A5450">
        <v>1206243</v>
      </c>
      <c r="B5450">
        <v>1</v>
      </c>
      <c r="C5450" s="1">
        <v>42187</v>
      </c>
    </row>
    <row r="5451" spans="1:3">
      <c r="A5451">
        <v>1237384</v>
      </c>
      <c r="B5451">
        <v>1</v>
      </c>
      <c r="C5451" s="1">
        <v>42187</v>
      </c>
    </row>
    <row r="5452" spans="1:3">
      <c r="A5452">
        <v>1237364</v>
      </c>
      <c r="B5452">
        <v>1</v>
      </c>
      <c r="C5452" s="1">
        <v>42187</v>
      </c>
    </row>
    <row r="5453" spans="1:3">
      <c r="A5453">
        <v>1237381</v>
      </c>
      <c r="B5453">
        <v>1</v>
      </c>
      <c r="C5453" s="1">
        <v>42187</v>
      </c>
    </row>
    <row r="5454" spans="1:3">
      <c r="A5454">
        <v>1221713</v>
      </c>
      <c r="B5454">
        <v>1</v>
      </c>
      <c r="C5454" s="1">
        <v>42187</v>
      </c>
    </row>
    <row r="5455" spans="1:3">
      <c r="A5455">
        <v>1156919</v>
      </c>
      <c r="B5455">
        <v>1</v>
      </c>
      <c r="C5455" s="1">
        <v>42187</v>
      </c>
    </row>
    <row r="5456" spans="1:3">
      <c r="A5456">
        <v>1191690</v>
      </c>
      <c r="B5456">
        <v>3</v>
      </c>
      <c r="C5456" s="1">
        <v>42187</v>
      </c>
    </row>
    <row r="5457" spans="1:3">
      <c r="A5457">
        <v>1234447</v>
      </c>
      <c r="B5457">
        <v>1</v>
      </c>
      <c r="C5457" s="1">
        <v>42187</v>
      </c>
    </row>
    <row r="5458" spans="1:3">
      <c r="A5458">
        <v>1220975</v>
      </c>
      <c r="B5458">
        <v>4</v>
      </c>
      <c r="C5458" s="1">
        <v>42187</v>
      </c>
    </row>
    <row r="5459" spans="1:3">
      <c r="A5459">
        <v>1122052</v>
      </c>
      <c r="B5459">
        <v>1</v>
      </c>
      <c r="C5459" s="1">
        <v>42187</v>
      </c>
    </row>
    <row r="5460" spans="1:3">
      <c r="A5460">
        <v>1232231</v>
      </c>
      <c r="B5460">
        <v>1</v>
      </c>
      <c r="C5460" s="1">
        <v>42187</v>
      </c>
    </row>
    <row r="5461" spans="1:3">
      <c r="A5461">
        <v>1237386</v>
      </c>
      <c r="B5461">
        <v>1</v>
      </c>
      <c r="C5461" s="1">
        <v>42187</v>
      </c>
    </row>
    <row r="5462" spans="1:3">
      <c r="A5462">
        <v>1237393</v>
      </c>
      <c r="B5462">
        <v>1</v>
      </c>
      <c r="C5462" s="1">
        <v>42187</v>
      </c>
    </row>
    <row r="5463" spans="1:3">
      <c r="A5463">
        <v>1011108</v>
      </c>
      <c r="B5463">
        <v>1</v>
      </c>
      <c r="C5463" s="1">
        <v>42187</v>
      </c>
    </row>
    <row r="5464" spans="1:3">
      <c r="A5464">
        <v>1152176</v>
      </c>
      <c r="B5464">
        <v>4</v>
      </c>
      <c r="C5464" s="1">
        <v>42187</v>
      </c>
    </row>
    <row r="5465" spans="1:3">
      <c r="A5465">
        <v>1157737</v>
      </c>
      <c r="B5465">
        <v>2</v>
      </c>
      <c r="C5465" s="1">
        <v>42187</v>
      </c>
    </row>
    <row r="5466" spans="1:3">
      <c r="A5466">
        <v>1036514</v>
      </c>
      <c r="B5466">
        <v>4</v>
      </c>
      <c r="C5466" s="1">
        <v>42187</v>
      </c>
    </row>
    <row r="5467" spans="1:3">
      <c r="A5467">
        <v>1185756</v>
      </c>
      <c r="B5467">
        <v>2</v>
      </c>
      <c r="C5467" s="1">
        <v>42187</v>
      </c>
    </row>
    <row r="5468" spans="1:3">
      <c r="A5468">
        <v>1237367</v>
      </c>
      <c r="B5468">
        <v>1</v>
      </c>
      <c r="C5468" s="1">
        <v>42187</v>
      </c>
    </row>
    <row r="5469" spans="1:3">
      <c r="A5469">
        <v>1220970</v>
      </c>
      <c r="B5469">
        <v>1</v>
      </c>
      <c r="C5469" s="1">
        <v>42187</v>
      </c>
    </row>
    <row r="5470" spans="1:3">
      <c r="A5470">
        <v>1231813</v>
      </c>
      <c r="B5470">
        <v>2</v>
      </c>
      <c r="C5470" s="1">
        <v>42187</v>
      </c>
    </row>
    <row r="5471" spans="1:3">
      <c r="A5471">
        <v>1237404</v>
      </c>
      <c r="B5471">
        <v>1</v>
      </c>
      <c r="C5471" s="1">
        <v>42187</v>
      </c>
    </row>
    <row r="5472" spans="1:3">
      <c r="A5472">
        <v>1220970</v>
      </c>
      <c r="B5472">
        <v>1</v>
      </c>
      <c r="C5472" s="1">
        <v>42187</v>
      </c>
    </row>
    <row r="5473" spans="1:3">
      <c r="A5473">
        <v>1128072</v>
      </c>
      <c r="B5473">
        <v>1</v>
      </c>
      <c r="C5473" s="1">
        <v>42187</v>
      </c>
    </row>
    <row r="5474" spans="1:3">
      <c r="A5474">
        <v>1214016</v>
      </c>
      <c r="B5474">
        <v>2</v>
      </c>
      <c r="C5474" s="1">
        <v>42187</v>
      </c>
    </row>
    <row r="5475" spans="1:3">
      <c r="A5475">
        <v>1213720</v>
      </c>
      <c r="B5475">
        <v>5</v>
      </c>
      <c r="C5475" s="1">
        <v>42187</v>
      </c>
    </row>
    <row r="5476" spans="1:3">
      <c r="A5476">
        <v>1237416</v>
      </c>
      <c r="B5476">
        <v>1</v>
      </c>
      <c r="C5476" s="1">
        <v>42187</v>
      </c>
    </row>
    <row r="5477" spans="1:3">
      <c r="A5477">
        <v>1048831</v>
      </c>
      <c r="B5477">
        <v>1</v>
      </c>
      <c r="C5477" s="1">
        <v>42187</v>
      </c>
    </row>
    <row r="5478" spans="1:3">
      <c r="A5478">
        <v>1180900</v>
      </c>
      <c r="B5478">
        <v>2</v>
      </c>
      <c r="C5478" s="1">
        <v>42187</v>
      </c>
    </row>
    <row r="5479" spans="1:3">
      <c r="A5479">
        <v>1237418</v>
      </c>
      <c r="B5479">
        <v>1</v>
      </c>
      <c r="C5479" s="1">
        <v>42187</v>
      </c>
    </row>
    <row r="5480" spans="1:3">
      <c r="A5480">
        <v>1237416</v>
      </c>
      <c r="B5480">
        <v>1</v>
      </c>
      <c r="C5480" s="1">
        <v>42187</v>
      </c>
    </row>
    <row r="5481" spans="1:3">
      <c r="A5481">
        <v>1237402</v>
      </c>
      <c r="B5481">
        <v>1</v>
      </c>
      <c r="C5481" s="1">
        <v>42187</v>
      </c>
    </row>
    <row r="5482" spans="1:3">
      <c r="A5482">
        <v>1233829</v>
      </c>
      <c r="B5482">
        <v>3</v>
      </c>
      <c r="C5482" s="1">
        <v>42187</v>
      </c>
    </row>
    <row r="5483" spans="1:3">
      <c r="A5483">
        <v>1208398</v>
      </c>
      <c r="B5483">
        <v>2</v>
      </c>
      <c r="C5483" s="1">
        <v>42187</v>
      </c>
    </row>
    <row r="5484" spans="1:3">
      <c r="A5484">
        <v>1208516</v>
      </c>
      <c r="B5484">
        <v>5</v>
      </c>
      <c r="C5484" s="1">
        <v>42187</v>
      </c>
    </row>
    <row r="5485" spans="1:3">
      <c r="A5485">
        <v>1237426</v>
      </c>
      <c r="B5485">
        <v>1</v>
      </c>
      <c r="C5485" s="1">
        <v>42187</v>
      </c>
    </row>
    <row r="5486" spans="1:3">
      <c r="A5486">
        <v>1219707</v>
      </c>
      <c r="B5486">
        <v>1</v>
      </c>
      <c r="C5486" s="1">
        <v>42187</v>
      </c>
    </row>
    <row r="5487" spans="1:3">
      <c r="A5487">
        <v>1237426</v>
      </c>
      <c r="B5487">
        <v>1</v>
      </c>
      <c r="C5487" s="1">
        <v>42187</v>
      </c>
    </row>
    <row r="5488" spans="1:3">
      <c r="A5488">
        <v>1233525</v>
      </c>
      <c r="B5488">
        <v>1</v>
      </c>
      <c r="C5488" s="1">
        <v>42187</v>
      </c>
    </row>
    <row r="5489" spans="1:3">
      <c r="A5489">
        <v>1033207</v>
      </c>
      <c r="B5489">
        <v>3</v>
      </c>
      <c r="C5489" s="1">
        <v>42187</v>
      </c>
    </row>
    <row r="5490" spans="1:3">
      <c r="A5490">
        <v>1237408</v>
      </c>
      <c r="B5490">
        <v>1</v>
      </c>
      <c r="C5490" s="1">
        <v>42187</v>
      </c>
    </row>
    <row r="5491" spans="1:3">
      <c r="A5491">
        <v>1138703</v>
      </c>
      <c r="B5491">
        <v>3</v>
      </c>
      <c r="C5491" s="1">
        <v>42187</v>
      </c>
    </row>
    <row r="5492" spans="1:3">
      <c r="A5492">
        <v>1237416</v>
      </c>
      <c r="B5492">
        <v>1</v>
      </c>
      <c r="C5492" s="1">
        <v>42187</v>
      </c>
    </row>
    <row r="5493" spans="1:3">
      <c r="A5493">
        <v>1155186</v>
      </c>
      <c r="B5493">
        <v>1</v>
      </c>
      <c r="C5493" s="1">
        <v>42187</v>
      </c>
    </row>
    <row r="5494" spans="1:3">
      <c r="A5494">
        <v>1237440</v>
      </c>
      <c r="B5494">
        <v>1</v>
      </c>
      <c r="C5494" s="1">
        <v>42187</v>
      </c>
    </row>
    <row r="5495" spans="1:3">
      <c r="A5495">
        <v>1237433</v>
      </c>
      <c r="B5495">
        <v>1</v>
      </c>
      <c r="C5495" s="1">
        <v>42187</v>
      </c>
    </row>
    <row r="5496" spans="1:3">
      <c r="A5496">
        <v>1180825</v>
      </c>
      <c r="B5496">
        <v>2</v>
      </c>
      <c r="C5496" s="1">
        <v>42187</v>
      </c>
    </row>
    <row r="5497" spans="1:3">
      <c r="A5497">
        <v>1222700</v>
      </c>
      <c r="B5497">
        <v>2</v>
      </c>
      <c r="C5497" s="1">
        <v>42187</v>
      </c>
    </row>
    <row r="5498" spans="1:3">
      <c r="A5498">
        <v>1237450</v>
      </c>
      <c r="B5498">
        <v>1</v>
      </c>
      <c r="C5498" s="1">
        <v>42187</v>
      </c>
    </row>
    <row r="5499" spans="1:3">
      <c r="A5499">
        <v>1161109</v>
      </c>
      <c r="B5499">
        <v>2</v>
      </c>
      <c r="C5499" s="1">
        <v>42187</v>
      </c>
    </row>
    <row r="5500" spans="1:3">
      <c r="A5500">
        <v>1028946</v>
      </c>
      <c r="B5500">
        <v>1</v>
      </c>
      <c r="C5500" s="1">
        <v>42187</v>
      </c>
    </row>
    <row r="5501" spans="1:3">
      <c r="A5501">
        <v>1138169</v>
      </c>
      <c r="B5501">
        <v>1</v>
      </c>
      <c r="C5501" s="1">
        <v>42187</v>
      </c>
    </row>
    <row r="5502" spans="1:3">
      <c r="A5502">
        <v>1213423</v>
      </c>
      <c r="B5502">
        <v>2</v>
      </c>
      <c r="C5502" s="1">
        <v>42187</v>
      </c>
    </row>
    <row r="5503" spans="1:3">
      <c r="A5503">
        <v>1200112</v>
      </c>
      <c r="B5503">
        <v>2</v>
      </c>
      <c r="C5503" s="1">
        <v>42187</v>
      </c>
    </row>
    <row r="5504" spans="1:3">
      <c r="A5504">
        <v>1048006</v>
      </c>
      <c r="B5504">
        <v>5</v>
      </c>
      <c r="C5504" s="1">
        <v>42187</v>
      </c>
    </row>
    <row r="5505" spans="1:3">
      <c r="A5505">
        <v>1105682</v>
      </c>
      <c r="B5505">
        <v>2</v>
      </c>
      <c r="C5505" s="1">
        <v>42187</v>
      </c>
    </row>
    <row r="5506" spans="1:3">
      <c r="A5506">
        <v>1186729</v>
      </c>
      <c r="B5506">
        <v>2</v>
      </c>
      <c r="C5506" s="1">
        <v>42187</v>
      </c>
    </row>
    <row r="5507" spans="1:3">
      <c r="A5507">
        <v>1232534</v>
      </c>
      <c r="B5507">
        <v>2</v>
      </c>
      <c r="C5507" s="1">
        <v>42187</v>
      </c>
    </row>
    <row r="5508" spans="1:3">
      <c r="A5508">
        <v>1233947</v>
      </c>
      <c r="B5508">
        <v>1</v>
      </c>
      <c r="C5508" s="1">
        <v>42187</v>
      </c>
    </row>
    <row r="5509" spans="1:3">
      <c r="A5509">
        <v>1237470</v>
      </c>
      <c r="B5509">
        <v>1</v>
      </c>
      <c r="C5509" s="1">
        <v>42187</v>
      </c>
    </row>
    <row r="5510" spans="1:3">
      <c r="A5510">
        <v>1232659</v>
      </c>
      <c r="B5510">
        <v>1</v>
      </c>
      <c r="C5510" s="1">
        <v>42187</v>
      </c>
    </row>
    <row r="5511" spans="1:3">
      <c r="A5511">
        <v>1156008</v>
      </c>
      <c r="B5511">
        <v>1</v>
      </c>
      <c r="C5511" s="1">
        <v>42187</v>
      </c>
    </row>
    <row r="5512" spans="1:3">
      <c r="A5512">
        <v>1159162</v>
      </c>
      <c r="B5512">
        <v>2</v>
      </c>
      <c r="C5512" s="1">
        <v>42187</v>
      </c>
    </row>
    <row r="5513" spans="1:3">
      <c r="A5513">
        <v>1156008</v>
      </c>
      <c r="B5513">
        <v>1</v>
      </c>
      <c r="C5513" s="1">
        <v>42187</v>
      </c>
    </row>
    <row r="5514" spans="1:3">
      <c r="A5514">
        <v>1237478</v>
      </c>
      <c r="B5514">
        <v>1</v>
      </c>
      <c r="C5514" s="1">
        <v>42187</v>
      </c>
    </row>
    <row r="5515" spans="1:3">
      <c r="A5515">
        <v>1232667</v>
      </c>
      <c r="B5515">
        <v>1</v>
      </c>
      <c r="C5515" s="1">
        <v>42187</v>
      </c>
    </row>
    <row r="5516" spans="1:3">
      <c r="A5516">
        <v>1237478</v>
      </c>
      <c r="B5516">
        <v>1</v>
      </c>
      <c r="C5516" s="1">
        <v>42187</v>
      </c>
    </row>
    <row r="5517" spans="1:3">
      <c r="A5517">
        <v>1167913</v>
      </c>
      <c r="B5517">
        <v>1</v>
      </c>
      <c r="C5517" s="1">
        <v>42187</v>
      </c>
    </row>
    <row r="5518" spans="1:3">
      <c r="A5518">
        <v>1237479</v>
      </c>
      <c r="B5518">
        <v>1</v>
      </c>
      <c r="C5518" s="1">
        <v>42187</v>
      </c>
    </row>
    <row r="5519" spans="1:3">
      <c r="A5519">
        <v>1237483</v>
      </c>
      <c r="B5519">
        <v>1</v>
      </c>
      <c r="C5519" s="1">
        <v>42187</v>
      </c>
    </row>
    <row r="5520" spans="1:3">
      <c r="A5520">
        <v>1237475</v>
      </c>
      <c r="B5520">
        <v>1</v>
      </c>
      <c r="C5520" s="1">
        <v>42187</v>
      </c>
    </row>
    <row r="5521" spans="1:3">
      <c r="A5521">
        <v>1041364</v>
      </c>
      <c r="B5521">
        <v>2</v>
      </c>
      <c r="C5521" s="1">
        <v>42187</v>
      </c>
    </row>
    <row r="5522" spans="1:3">
      <c r="A5522">
        <v>1237493</v>
      </c>
      <c r="B5522">
        <v>1</v>
      </c>
      <c r="C5522" s="1">
        <v>42187</v>
      </c>
    </row>
    <row r="5523" spans="1:3">
      <c r="A5523">
        <v>1237491</v>
      </c>
      <c r="B5523">
        <v>1</v>
      </c>
      <c r="C5523" s="1">
        <v>42187</v>
      </c>
    </row>
    <row r="5524" spans="1:3">
      <c r="A5524">
        <v>1196720</v>
      </c>
      <c r="B5524">
        <v>2</v>
      </c>
      <c r="C5524" s="1">
        <v>42187</v>
      </c>
    </row>
    <row r="5525" spans="1:3">
      <c r="A5525">
        <v>1217947</v>
      </c>
      <c r="B5525">
        <v>1</v>
      </c>
      <c r="C5525" s="1">
        <v>42187</v>
      </c>
    </row>
    <row r="5526" spans="1:3">
      <c r="A5526">
        <v>1233947</v>
      </c>
      <c r="B5526">
        <v>1</v>
      </c>
      <c r="C5526" s="1">
        <v>42187</v>
      </c>
    </row>
    <row r="5527" spans="1:3">
      <c r="A5527">
        <v>1237511</v>
      </c>
      <c r="B5527">
        <v>1</v>
      </c>
      <c r="C5527" s="1">
        <v>42187</v>
      </c>
    </row>
    <row r="5528" spans="1:3">
      <c r="A5528">
        <v>1237486</v>
      </c>
      <c r="B5528">
        <v>1</v>
      </c>
      <c r="C5528" s="1">
        <v>42187</v>
      </c>
    </row>
    <row r="5529" spans="1:3">
      <c r="A5529">
        <v>1237516</v>
      </c>
      <c r="B5529">
        <v>1</v>
      </c>
      <c r="C5529" s="1">
        <v>42187</v>
      </c>
    </row>
    <row r="5530" spans="1:3">
      <c r="A5530">
        <v>1230152</v>
      </c>
      <c r="B5530">
        <v>1</v>
      </c>
      <c r="C5530" s="1">
        <v>42187</v>
      </c>
    </row>
    <row r="5531" spans="1:3">
      <c r="A5531">
        <v>1233814</v>
      </c>
      <c r="B5531">
        <v>2</v>
      </c>
      <c r="C5531" s="1">
        <v>42187</v>
      </c>
    </row>
    <row r="5532" spans="1:3">
      <c r="A5532">
        <v>1123470</v>
      </c>
      <c r="B5532">
        <v>2</v>
      </c>
      <c r="C5532" s="1">
        <v>42187</v>
      </c>
    </row>
    <row r="5533" spans="1:3">
      <c r="A5533">
        <v>1230152</v>
      </c>
      <c r="B5533">
        <v>1</v>
      </c>
      <c r="C5533" s="1">
        <v>42187</v>
      </c>
    </row>
    <row r="5534" spans="1:3">
      <c r="A5534">
        <v>1225624</v>
      </c>
      <c r="B5534">
        <v>2</v>
      </c>
      <c r="C5534" s="1">
        <v>42187</v>
      </c>
    </row>
    <row r="5535" spans="1:3">
      <c r="A5535">
        <v>1173568</v>
      </c>
      <c r="B5535">
        <v>2</v>
      </c>
      <c r="C5535" s="1">
        <v>42187</v>
      </c>
    </row>
    <row r="5536" spans="1:3">
      <c r="A5536">
        <v>1223387</v>
      </c>
      <c r="B5536">
        <v>1</v>
      </c>
      <c r="C5536" s="1">
        <v>42187</v>
      </c>
    </row>
    <row r="5537" spans="1:3">
      <c r="A5537">
        <v>1237554</v>
      </c>
      <c r="B5537">
        <v>1</v>
      </c>
      <c r="C5537" s="1">
        <v>42187</v>
      </c>
    </row>
    <row r="5538" spans="1:3">
      <c r="A5538">
        <v>1037777</v>
      </c>
      <c r="B5538">
        <v>1</v>
      </c>
      <c r="C5538" s="1">
        <v>42187</v>
      </c>
    </row>
    <row r="5539" spans="1:3">
      <c r="A5539">
        <v>1233997</v>
      </c>
      <c r="B5539">
        <v>3</v>
      </c>
      <c r="C5539" s="1">
        <v>42187</v>
      </c>
    </row>
    <row r="5540" spans="1:3">
      <c r="A5540">
        <v>1083338</v>
      </c>
      <c r="B5540">
        <v>4</v>
      </c>
      <c r="C5540" s="1">
        <v>42187</v>
      </c>
    </row>
    <row r="5541" spans="1:3">
      <c r="A5541">
        <v>1205967</v>
      </c>
      <c r="B5541">
        <v>1</v>
      </c>
      <c r="C5541" s="1">
        <v>42187</v>
      </c>
    </row>
    <row r="5542" spans="1:3">
      <c r="A5542">
        <v>1149938</v>
      </c>
      <c r="B5542">
        <v>3</v>
      </c>
      <c r="C5542" s="1">
        <v>42187</v>
      </c>
    </row>
    <row r="5543" spans="1:3">
      <c r="A5543">
        <v>1152108</v>
      </c>
      <c r="B5543">
        <v>1</v>
      </c>
      <c r="C5543" s="1">
        <v>42187</v>
      </c>
    </row>
    <row r="5544" spans="1:3">
      <c r="A5544">
        <v>1158644</v>
      </c>
      <c r="B5544">
        <v>2</v>
      </c>
      <c r="C5544" s="1">
        <v>42187</v>
      </c>
    </row>
    <row r="5545" spans="1:3">
      <c r="A5545">
        <v>1219742</v>
      </c>
      <c r="B5545">
        <v>3</v>
      </c>
      <c r="C5545" s="1">
        <v>42187</v>
      </c>
    </row>
    <row r="5546" spans="1:3">
      <c r="A5546">
        <v>1211389</v>
      </c>
      <c r="B5546">
        <v>1</v>
      </c>
      <c r="C5546" s="1">
        <v>42187</v>
      </c>
    </row>
    <row r="5547" spans="1:3">
      <c r="A5547">
        <v>1158644</v>
      </c>
      <c r="B5547">
        <v>1</v>
      </c>
      <c r="C5547" s="1">
        <v>42187</v>
      </c>
    </row>
    <row r="5548" spans="1:3">
      <c r="A5548">
        <v>1231644</v>
      </c>
      <c r="B5548">
        <v>1</v>
      </c>
      <c r="C5548" s="1">
        <v>42187</v>
      </c>
    </row>
    <row r="5549" spans="1:3">
      <c r="A5549">
        <v>1234355</v>
      </c>
      <c r="B5549">
        <v>2</v>
      </c>
      <c r="C5549" s="1">
        <v>42187</v>
      </c>
    </row>
    <row r="5550" spans="1:3">
      <c r="A5550">
        <v>1182211</v>
      </c>
      <c r="B5550">
        <v>1</v>
      </c>
      <c r="C5550" s="1">
        <v>42187</v>
      </c>
    </row>
    <row r="5551" spans="1:3">
      <c r="A5551">
        <v>1237565</v>
      </c>
      <c r="B5551">
        <v>1</v>
      </c>
      <c r="C5551" s="1">
        <v>42187</v>
      </c>
    </row>
    <row r="5552" spans="1:3">
      <c r="A5552">
        <v>1221957</v>
      </c>
      <c r="B5552">
        <v>1</v>
      </c>
      <c r="C5552" s="1">
        <v>42187</v>
      </c>
    </row>
    <row r="5553" spans="1:3">
      <c r="A5553">
        <v>1206332</v>
      </c>
      <c r="B5553">
        <v>2</v>
      </c>
      <c r="C5553" s="1">
        <v>42187</v>
      </c>
    </row>
    <row r="5554" spans="1:3">
      <c r="A5554">
        <v>1221957</v>
      </c>
      <c r="B5554">
        <v>1</v>
      </c>
      <c r="C5554" s="1">
        <v>42187</v>
      </c>
    </row>
    <row r="5555" spans="1:3">
      <c r="A5555">
        <v>1205967</v>
      </c>
      <c r="B5555">
        <v>1</v>
      </c>
      <c r="C5555" s="1">
        <v>42187</v>
      </c>
    </row>
    <row r="5556" spans="1:3">
      <c r="A5556">
        <v>1164436</v>
      </c>
      <c r="B5556">
        <v>5</v>
      </c>
      <c r="C5556" s="1">
        <v>42187</v>
      </c>
    </row>
    <row r="5557" spans="1:3">
      <c r="A5557">
        <v>1146959</v>
      </c>
      <c r="B5557">
        <v>1</v>
      </c>
      <c r="C5557" s="1">
        <v>42187</v>
      </c>
    </row>
    <row r="5558" spans="1:3">
      <c r="A5558">
        <v>1146959</v>
      </c>
      <c r="B5558">
        <v>2</v>
      </c>
      <c r="C5558" s="1">
        <v>42187</v>
      </c>
    </row>
    <row r="5559" spans="1:3">
      <c r="A5559">
        <v>1227324</v>
      </c>
      <c r="B5559">
        <v>1</v>
      </c>
      <c r="C5559" s="1">
        <v>42187</v>
      </c>
    </row>
    <row r="5560" spans="1:3">
      <c r="A5560">
        <v>1102557</v>
      </c>
      <c r="B5560">
        <v>3</v>
      </c>
      <c r="C5560" s="1">
        <v>42188</v>
      </c>
    </row>
    <row r="5561" spans="1:3">
      <c r="A5561">
        <v>1237469</v>
      </c>
      <c r="B5561">
        <v>1</v>
      </c>
      <c r="C5561" s="1">
        <v>42188</v>
      </c>
    </row>
    <row r="5562" spans="1:3">
      <c r="A5562">
        <v>1208738</v>
      </c>
      <c r="B5562">
        <v>2</v>
      </c>
      <c r="C5562" s="1">
        <v>42188</v>
      </c>
    </row>
    <row r="5563" spans="1:3">
      <c r="A5563">
        <v>1237704</v>
      </c>
      <c r="B5563">
        <v>1</v>
      </c>
      <c r="C5563" s="1">
        <v>42188</v>
      </c>
    </row>
    <row r="5564" spans="1:3">
      <c r="A5564">
        <v>1237704</v>
      </c>
      <c r="B5564">
        <v>1</v>
      </c>
      <c r="C5564" s="1">
        <v>42188</v>
      </c>
    </row>
    <row r="5565" spans="1:3">
      <c r="A5565">
        <v>1205647</v>
      </c>
      <c r="B5565">
        <v>1</v>
      </c>
      <c r="C5565" s="1">
        <v>42188</v>
      </c>
    </row>
    <row r="5566" spans="1:3">
      <c r="A5566">
        <v>1237356</v>
      </c>
      <c r="B5566">
        <v>1</v>
      </c>
      <c r="C5566" s="1">
        <v>42188</v>
      </c>
    </row>
    <row r="5567" spans="1:3">
      <c r="A5567">
        <v>1222666</v>
      </c>
      <c r="B5567">
        <v>2</v>
      </c>
      <c r="C5567" s="1">
        <v>42188</v>
      </c>
    </row>
    <row r="5568" spans="1:3">
      <c r="A5568">
        <v>1026036</v>
      </c>
      <c r="B5568">
        <v>1</v>
      </c>
      <c r="C5568" s="1">
        <v>42188</v>
      </c>
    </row>
    <row r="5569" spans="1:3">
      <c r="A5569">
        <v>1237168</v>
      </c>
      <c r="B5569">
        <v>2</v>
      </c>
      <c r="C5569" s="1">
        <v>42188</v>
      </c>
    </row>
    <row r="5570" spans="1:3">
      <c r="A5570">
        <v>1218927</v>
      </c>
      <c r="B5570">
        <v>1</v>
      </c>
      <c r="C5570" s="1">
        <v>42188</v>
      </c>
    </row>
    <row r="5571" spans="1:3">
      <c r="A5571">
        <v>1145682</v>
      </c>
      <c r="B5571">
        <v>2</v>
      </c>
      <c r="C5571" s="1">
        <v>42188</v>
      </c>
    </row>
    <row r="5572" spans="1:3">
      <c r="A5572">
        <v>1133093</v>
      </c>
      <c r="B5572">
        <v>1</v>
      </c>
      <c r="C5572" s="1">
        <v>42188</v>
      </c>
    </row>
    <row r="5573" spans="1:3">
      <c r="A5573">
        <v>1026799</v>
      </c>
      <c r="B5573">
        <v>2</v>
      </c>
      <c r="C5573" s="1">
        <v>42188</v>
      </c>
    </row>
    <row r="5574" spans="1:3">
      <c r="A5574">
        <v>1205885</v>
      </c>
      <c r="B5574">
        <v>2</v>
      </c>
      <c r="C5574" s="1">
        <v>42188</v>
      </c>
    </row>
    <row r="5575" spans="1:3">
      <c r="A5575">
        <v>1162746</v>
      </c>
      <c r="B5575">
        <v>1</v>
      </c>
      <c r="C5575" s="1">
        <v>42188</v>
      </c>
    </row>
    <row r="5576" spans="1:3">
      <c r="A5576">
        <v>1026799</v>
      </c>
      <c r="B5576">
        <v>1</v>
      </c>
      <c r="C5576" s="1">
        <v>42188</v>
      </c>
    </row>
    <row r="5577" spans="1:3">
      <c r="A5577">
        <v>1228665</v>
      </c>
      <c r="B5577">
        <v>1</v>
      </c>
      <c r="C5577" s="1">
        <v>42188</v>
      </c>
    </row>
    <row r="5578" spans="1:3">
      <c r="A5578">
        <v>1058110</v>
      </c>
      <c r="B5578">
        <v>1</v>
      </c>
      <c r="C5578" s="1">
        <v>42188</v>
      </c>
    </row>
    <row r="5579" spans="1:3">
      <c r="A5579">
        <v>1186876</v>
      </c>
      <c r="B5579">
        <v>2</v>
      </c>
      <c r="C5579" s="1">
        <v>42188</v>
      </c>
    </row>
    <row r="5580" spans="1:3">
      <c r="A5580">
        <v>1237878</v>
      </c>
      <c r="B5580">
        <v>1</v>
      </c>
      <c r="C5580" s="1">
        <v>42188</v>
      </c>
    </row>
    <row r="5581" spans="1:3">
      <c r="A5581">
        <v>1230527</v>
      </c>
      <c r="B5581">
        <v>1</v>
      </c>
      <c r="C5581" s="1">
        <v>42188</v>
      </c>
    </row>
    <row r="5582" spans="1:3">
      <c r="A5582">
        <v>1237893</v>
      </c>
      <c r="B5582">
        <v>1</v>
      </c>
      <c r="C5582" s="1">
        <v>42188</v>
      </c>
    </row>
    <row r="5583" spans="1:3">
      <c r="A5583">
        <v>1230652</v>
      </c>
      <c r="B5583">
        <v>1</v>
      </c>
      <c r="C5583" s="1">
        <v>42188</v>
      </c>
    </row>
    <row r="5584" spans="1:3">
      <c r="A5584">
        <v>1221840</v>
      </c>
      <c r="B5584">
        <v>1</v>
      </c>
      <c r="C5584" s="1">
        <v>42188</v>
      </c>
    </row>
    <row r="5585" spans="1:3">
      <c r="A5585">
        <v>1237901</v>
      </c>
      <c r="B5585">
        <v>1</v>
      </c>
      <c r="C5585" s="1">
        <v>42188</v>
      </c>
    </row>
    <row r="5586" spans="1:3">
      <c r="A5586">
        <v>1237900</v>
      </c>
      <c r="B5586">
        <v>1</v>
      </c>
      <c r="C5586" s="1">
        <v>42188</v>
      </c>
    </row>
    <row r="5587" spans="1:3">
      <c r="A5587">
        <v>1094159</v>
      </c>
      <c r="B5587">
        <v>2</v>
      </c>
      <c r="C5587" s="1">
        <v>42188</v>
      </c>
    </row>
    <row r="5588" spans="1:3">
      <c r="A5588">
        <v>1237906</v>
      </c>
      <c r="B5588">
        <v>1</v>
      </c>
      <c r="C5588" s="1">
        <v>42188</v>
      </c>
    </row>
    <row r="5589" spans="1:3">
      <c r="A5589">
        <v>1052149</v>
      </c>
      <c r="B5589">
        <v>2</v>
      </c>
      <c r="C5589" s="1">
        <v>42188</v>
      </c>
    </row>
    <row r="5590" spans="1:3">
      <c r="A5590">
        <v>1183465</v>
      </c>
      <c r="B5590">
        <v>1</v>
      </c>
      <c r="C5590" s="1">
        <v>42188</v>
      </c>
    </row>
    <row r="5591" spans="1:3">
      <c r="A5591">
        <v>1237907</v>
      </c>
      <c r="B5591">
        <v>1</v>
      </c>
      <c r="C5591" s="1">
        <v>42188</v>
      </c>
    </row>
    <row r="5592" spans="1:3">
      <c r="A5592">
        <v>1237910</v>
      </c>
      <c r="B5592">
        <v>1</v>
      </c>
      <c r="C5592" s="1">
        <v>42188</v>
      </c>
    </row>
    <row r="5593" spans="1:3">
      <c r="A5593">
        <v>1221376</v>
      </c>
      <c r="B5593">
        <v>1</v>
      </c>
      <c r="C5593" s="1">
        <v>42188</v>
      </c>
    </row>
    <row r="5594" spans="1:3">
      <c r="A5594">
        <v>1167792</v>
      </c>
      <c r="B5594">
        <v>2</v>
      </c>
      <c r="C5594" s="1">
        <v>42188</v>
      </c>
    </row>
    <row r="5595" spans="1:3">
      <c r="A5595">
        <v>1237919</v>
      </c>
      <c r="B5595">
        <v>1</v>
      </c>
      <c r="C5595" s="1">
        <v>42188</v>
      </c>
    </row>
    <row r="5596" spans="1:3">
      <c r="A5596">
        <v>1102864</v>
      </c>
      <c r="B5596">
        <v>3</v>
      </c>
      <c r="C5596" s="1">
        <v>42188</v>
      </c>
    </row>
    <row r="5597" spans="1:3">
      <c r="A5597">
        <v>1002159</v>
      </c>
      <c r="B5597">
        <v>2</v>
      </c>
      <c r="C5597" s="1">
        <v>42188</v>
      </c>
    </row>
    <row r="5598" spans="1:3">
      <c r="A5598">
        <v>1237918</v>
      </c>
      <c r="B5598">
        <v>1</v>
      </c>
      <c r="C5598" s="1">
        <v>42188</v>
      </c>
    </row>
    <row r="5599" spans="1:3">
      <c r="A5599">
        <v>1154737</v>
      </c>
      <c r="B5599">
        <v>6</v>
      </c>
      <c r="C5599" s="1">
        <v>42188</v>
      </c>
    </row>
    <row r="5600" spans="1:3">
      <c r="A5600">
        <v>1229438</v>
      </c>
      <c r="B5600">
        <v>1</v>
      </c>
      <c r="C5600" s="1">
        <v>42188</v>
      </c>
    </row>
    <row r="5601" spans="1:3">
      <c r="A5601">
        <v>1237933</v>
      </c>
      <c r="B5601">
        <v>1</v>
      </c>
      <c r="C5601" s="1">
        <v>42188</v>
      </c>
    </row>
    <row r="5602" spans="1:3">
      <c r="A5602">
        <v>1237937</v>
      </c>
      <c r="B5602">
        <v>1</v>
      </c>
      <c r="C5602" s="1">
        <v>42188</v>
      </c>
    </row>
    <row r="5603" spans="1:3">
      <c r="A5603">
        <v>1237934</v>
      </c>
      <c r="B5603">
        <v>2</v>
      </c>
      <c r="C5603" s="1">
        <v>42188</v>
      </c>
    </row>
    <row r="5604" spans="1:3">
      <c r="A5604">
        <v>1221413</v>
      </c>
      <c r="B5604">
        <v>1</v>
      </c>
      <c r="C5604" s="1">
        <v>42188</v>
      </c>
    </row>
    <row r="5605" spans="1:3">
      <c r="A5605">
        <v>1175946</v>
      </c>
      <c r="B5605">
        <v>1</v>
      </c>
      <c r="C5605" s="1">
        <v>42188</v>
      </c>
    </row>
    <row r="5606" spans="1:3">
      <c r="A5606">
        <v>1237957</v>
      </c>
      <c r="B5606">
        <v>1</v>
      </c>
      <c r="C5606" s="1">
        <v>42188</v>
      </c>
    </row>
    <row r="5607" spans="1:3">
      <c r="A5607">
        <v>1237952</v>
      </c>
      <c r="B5607">
        <v>1</v>
      </c>
      <c r="C5607" s="1">
        <v>42188</v>
      </c>
    </row>
    <row r="5608" spans="1:3">
      <c r="A5608">
        <v>1237964</v>
      </c>
      <c r="B5608">
        <v>1</v>
      </c>
      <c r="C5608" s="1">
        <v>42188</v>
      </c>
    </row>
    <row r="5609" spans="1:3">
      <c r="A5609">
        <v>1237966</v>
      </c>
      <c r="B5609">
        <v>1</v>
      </c>
      <c r="C5609" s="1">
        <v>42188</v>
      </c>
    </row>
    <row r="5610" spans="1:3">
      <c r="A5610">
        <v>1225301</v>
      </c>
      <c r="B5610">
        <v>1</v>
      </c>
      <c r="C5610" s="1">
        <v>42188</v>
      </c>
    </row>
    <row r="5611" spans="1:3">
      <c r="A5611">
        <v>1206423</v>
      </c>
      <c r="B5611">
        <v>1</v>
      </c>
      <c r="C5611" s="1">
        <v>42188</v>
      </c>
    </row>
    <row r="5612" spans="1:3">
      <c r="A5612">
        <v>1167993</v>
      </c>
      <c r="B5612">
        <v>2</v>
      </c>
      <c r="C5612" s="1">
        <v>42188</v>
      </c>
    </row>
    <row r="5613" spans="1:3">
      <c r="A5613">
        <v>1154737</v>
      </c>
      <c r="B5613">
        <v>1</v>
      </c>
      <c r="C5613" s="1">
        <v>42188</v>
      </c>
    </row>
    <row r="5614" spans="1:3">
      <c r="A5614">
        <v>1237971</v>
      </c>
      <c r="B5614">
        <v>1</v>
      </c>
      <c r="C5614" s="1">
        <v>42188</v>
      </c>
    </row>
    <row r="5615" spans="1:3">
      <c r="A5615">
        <v>1237975</v>
      </c>
      <c r="B5615">
        <v>1</v>
      </c>
      <c r="C5615" s="1">
        <v>42188</v>
      </c>
    </row>
    <row r="5616" spans="1:3">
      <c r="A5616">
        <v>1100874</v>
      </c>
      <c r="B5616">
        <v>1</v>
      </c>
      <c r="C5616" s="1">
        <v>42188</v>
      </c>
    </row>
    <row r="5617" spans="1:3">
      <c r="A5617">
        <v>1237981</v>
      </c>
      <c r="B5617">
        <v>1</v>
      </c>
      <c r="C5617" s="1">
        <v>42188</v>
      </c>
    </row>
    <row r="5618" spans="1:3">
      <c r="A5618">
        <v>1147951</v>
      </c>
      <c r="B5618">
        <v>2</v>
      </c>
      <c r="C5618" s="1">
        <v>42188</v>
      </c>
    </row>
    <row r="5619" spans="1:3">
      <c r="A5619">
        <v>1237985</v>
      </c>
      <c r="B5619">
        <v>1</v>
      </c>
      <c r="C5619" s="1">
        <v>42188</v>
      </c>
    </row>
    <row r="5620" spans="1:3">
      <c r="A5620">
        <v>1230883</v>
      </c>
      <c r="B5620">
        <v>1</v>
      </c>
      <c r="C5620" s="1">
        <v>42188</v>
      </c>
    </row>
    <row r="5621" spans="1:3">
      <c r="A5621">
        <v>1234020</v>
      </c>
      <c r="B5621">
        <v>2</v>
      </c>
      <c r="C5621" s="1">
        <v>42188</v>
      </c>
    </row>
    <row r="5622" spans="1:3">
      <c r="A5622">
        <v>1220880</v>
      </c>
      <c r="B5622">
        <v>1</v>
      </c>
      <c r="C5622" s="1">
        <v>42188</v>
      </c>
    </row>
    <row r="5623" spans="1:3">
      <c r="A5623">
        <v>1223781</v>
      </c>
      <c r="B5623">
        <v>1</v>
      </c>
      <c r="C5623" s="1">
        <v>42188</v>
      </c>
    </row>
    <row r="5624" spans="1:3">
      <c r="A5624">
        <v>1237989</v>
      </c>
      <c r="B5624">
        <v>1</v>
      </c>
      <c r="C5624" s="1">
        <v>42188</v>
      </c>
    </row>
    <row r="5625" spans="1:3">
      <c r="A5625">
        <v>1238001</v>
      </c>
      <c r="B5625">
        <v>1</v>
      </c>
      <c r="C5625" s="1">
        <v>42188</v>
      </c>
    </row>
    <row r="5626" spans="1:3">
      <c r="A5626">
        <v>1029917</v>
      </c>
      <c r="B5626">
        <v>3</v>
      </c>
      <c r="C5626" s="1">
        <v>42188</v>
      </c>
    </row>
    <row r="5627" spans="1:3">
      <c r="A5627">
        <v>1036656</v>
      </c>
      <c r="B5627">
        <v>2</v>
      </c>
      <c r="C5627" s="1">
        <v>42188</v>
      </c>
    </row>
    <row r="5628" spans="1:3">
      <c r="A5628">
        <v>1237998</v>
      </c>
      <c r="B5628">
        <v>1</v>
      </c>
      <c r="C5628" s="1">
        <v>42188</v>
      </c>
    </row>
    <row r="5629" spans="1:3">
      <c r="A5629">
        <v>1211289</v>
      </c>
      <c r="B5629">
        <v>2</v>
      </c>
      <c r="C5629" s="1">
        <v>42188</v>
      </c>
    </row>
    <row r="5630" spans="1:3">
      <c r="A5630">
        <v>1238009</v>
      </c>
      <c r="B5630">
        <v>4</v>
      </c>
      <c r="C5630" s="1">
        <v>42188</v>
      </c>
    </row>
    <row r="5631" spans="1:3">
      <c r="A5631">
        <v>1238014</v>
      </c>
      <c r="B5631">
        <v>1</v>
      </c>
      <c r="C5631" s="1">
        <v>42188</v>
      </c>
    </row>
    <row r="5632" spans="1:3">
      <c r="A5632">
        <v>1232028</v>
      </c>
      <c r="B5632">
        <v>1</v>
      </c>
      <c r="C5632" s="1">
        <v>42188</v>
      </c>
    </row>
    <row r="5633" spans="1:3">
      <c r="A5633">
        <v>1205657</v>
      </c>
      <c r="B5633">
        <v>2</v>
      </c>
      <c r="C5633" s="1">
        <v>42188</v>
      </c>
    </row>
    <row r="5634" spans="1:3">
      <c r="A5634">
        <v>1238018</v>
      </c>
      <c r="B5634">
        <v>2</v>
      </c>
      <c r="C5634" s="1">
        <v>42188</v>
      </c>
    </row>
    <row r="5635" spans="1:3">
      <c r="A5635">
        <v>1238016</v>
      </c>
      <c r="B5635">
        <v>1</v>
      </c>
      <c r="C5635" s="1">
        <v>42188</v>
      </c>
    </row>
    <row r="5636" spans="1:3">
      <c r="A5636">
        <v>1238022</v>
      </c>
      <c r="B5636">
        <v>1</v>
      </c>
      <c r="C5636" s="1">
        <v>42188</v>
      </c>
    </row>
    <row r="5637" spans="1:3">
      <c r="A5637">
        <v>1230516</v>
      </c>
      <c r="B5637">
        <v>1</v>
      </c>
      <c r="C5637" s="1">
        <v>42188</v>
      </c>
    </row>
    <row r="5638" spans="1:3">
      <c r="A5638">
        <v>1238035</v>
      </c>
      <c r="B5638">
        <v>1</v>
      </c>
      <c r="C5638" s="1">
        <v>42188</v>
      </c>
    </row>
    <row r="5639" spans="1:3">
      <c r="A5639">
        <v>1157583</v>
      </c>
      <c r="B5639">
        <v>1</v>
      </c>
      <c r="C5639" s="1">
        <v>42188</v>
      </c>
    </row>
    <row r="5640" spans="1:3">
      <c r="A5640">
        <v>1023427</v>
      </c>
      <c r="B5640">
        <v>2</v>
      </c>
      <c r="C5640" s="1">
        <v>42188</v>
      </c>
    </row>
    <row r="5641" spans="1:3">
      <c r="A5641">
        <v>1207766</v>
      </c>
      <c r="B5641">
        <v>2</v>
      </c>
      <c r="C5641" s="1">
        <v>42188</v>
      </c>
    </row>
    <row r="5642" spans="1:3">
      <c r="A5642">
        <v>1229387</v>
      </c>
      <c r="B5642">
        <v>1</v>
      </c>
      <c r="C5642" s="1">
        <v>42188</v>
      </c>
    </row>
    <row r="5643" spans="1:3">
      <c r="A5643">
        <v>1220985</v>
      </c>
      <c r="B5643">
        <v>2</v>
      </c>
      <c r="C5643" s="1">
        <v>42188</v>
      </c>
    </row>
    <row r="5644" spans="1:3">
      <c r="A5644">
        <v>1238003</v>
      </c>
      <c r="B5644">
        <v>1</v>
      </c>
      <c r="C5644" s="1">
        <v>42188</v>
      </c>
    </row>
    <row r="5645" spans="1:3">
      <c r="A5645">
        <v>1230758</v>
      </c>
      <c r="B5645">
        <v>1</v>
      </c>
      <c r="C5645" s="1">
        <v>42188</v>
      </c>
    </row>
    <row r="5646" spans="1:3">
      <c r="A5646">
        <v>1167323</v>
      </c>
      <c r="B5646">
        <v>2</v>
      </c>
      <c r="C5646" s="1">
        <v>42188</v>
      </c>
    </row>
    <row r="5647" spans="1:3">
      <c r="A5647">
        <v>1238031</v>
      </c>
      <c r="B5647">
        <v>5</v>
      </c>
      <c r="C5647" s="1">
        <v>42188</v>
      </c>
    </row>
    <row r="5648" spans="1:3">
      <c r="A5648">
        <v>1098084</v>
      </c>
      <c r="B5648">
        <v>3</v>
      </c>
      <c r="C5648" s="1">
        <v>42188</v>
      </c>
    </row>
    <row r="5649" spans="1:3">
      <c r="A5649">
        <v>1238058</v>
      </c>
      <c r="B5649">
        <v>1</v>
      </c>
      <c r="C5649" s="1">
        <v>42188</v>
      </c>
    </row>
    <row r="5650" spans="1:3">
      <c r="A5650">
        <v>1215607</v>
      </c>
      <c r="B5650">
        <v>3</v>
      </c>
      <c r="C5650" s="1">
        <v>42188</v>
      </c>
    </row>
    <row r="5651" spans="1:3">
      <c r="A5651">
        <v>1238065</v>
      </c>
      <c r="B5651">
        <v>1</v>
      </c>
      <c r="C5651" s="1">
        <v>42188</v>
      </c>
    </row>
    <row r="5652" spans="1:3">
      <c r="A5652">
        <v>1003987</v>
      </c>
      <c r="B5652">
        <v>4</v>
      </c>
      <c r="C5652" s="1">
        <v>42188</v>
      </c>
    </row>
    <row r="5653" spans="1:3">
      <c r="A5653">
        <v>1006974</v>
      </c>
      <c r="B5653">
        <v>1</v>
      </c>
      <c r="C5653" s="1">
        <v>42188</v>
      </c>
    </row>
    <row r="5654" spans="1:3">
      <c r="A5654">
        <v>1238069</v>
      </c>
      <c r="B5654">
        <v>1</v>
      </c>
      <c r="C5654" s="1">
        <v>42188</v>
      </c>
    </row>
    <row r="5655" spans="1:3">
      <c r="A5655">
        <v>1238075</v>
      </c>
      <c r="B5655">
        <v>1</v>
      </c>
      <c r="C5655" s="1">
        <v>42188</v>
      </c>
    </row>
    <row r="5656" spans="1:3">
      <c r="A5656">
        <v>1190872</v>
      </c>
      <c r="B5656">
        <v>1</v>
      </c>
      <c r="C5656" s="1">
        <v>42188</v>
      </c>
    </row>
    <row r="5657" spans="1:3">
      <c r="A5657">
        <v>1238093</v>
      </c>
      <c r="B5657">
        <v>1</v>
      </c>
      <c r="C5657" s="1">
        <v>42188</v>
      </c>
    </row>
    <row r="5658" spans="1:3">
      <c r="A5658">
        <v>1100885</v>
      </c>
      <c r="B5658">
        <v>2</v>
      </c>
      <c r="C5658" s="1">
        <v>42188</v>
      </c>
    </row>
    <row r="5659" spans="1:3">
      <c r="A5659">
        <v>1103048</v>
      </c>
      <c r="B5659">
        <v>1</v>
      </c>
      <c r="C5659" s="1">
        <v>42188</v>
      </c>
    </row>
    <row r="5660" spans="1:3">
      <c r="A5660">
        <v>1238096</v>
      </c>
      <c r="B5660">
        <v>1</v>
      </c>
      <c r="C5660" s="1">
        <v>42188</v>
      </c>
    </row>
    <row r="5661" spans="1:3">
      <c r="A5661">
        <v>1238084</v>
      </c>
      <c r="B5661">
        <v>1</v>
      </c>
      <c r="C5661" s="1">
        <v>42188</v>
      </c>
    </row>
    <row r="5662" spans="1:3">
      <c r="A5662">
        <v>1207949</v>
      </c>
      <c r="B5662">
        <v>1</v>
      </c>
      <c r="C5662" s="1">
        <v>42188</v>
      </c>
    </row>
    <row r="5663" spans="1:3">
      <c r="A5663">
        <v>1238089</v>
      </c>
      <c r="B5663">
        <v>1</v>
      </c>
      <c r="C5663" s="1">
        <v>42188</v>
      </c>
    </row>
    <row r="5664" spans="1:3">
      <c r="A5664">
        <v>1238103</v>
      </c>
      <c r="B5664">
        <v>1</v>
      </c>
      <c r="C5664" s="1">
        <v>42188</v>
      </c>
    </row>
    <row r="5665" spans="1:3">
      <c r="A5665">
        <v>1238107</v>
      </c>
      <c r="B5665">
        <v>1</v>
      </c>
      <c r="C5665" s="1">
        <v>42188</v>
      </c>
    </row>
    <row r="5666" spans="1:3">
      <c r="A5666">
        <v>1238106</v>
      </c>
      <c r="B5666">
        <v>1</v>
      </c>
      <c r="C5666" s="1">
        <v>42188</v>
      </c>
    </row>
    <row r="5667" spans="1:3">
      <c r="A5667">
        <v>1191345</v>
      </c>
      <c r="B5667">
        <v>2</v>
      </c>
      <c r="C5667" s="1">
        <v>42188</v>
      </c>
    </row>
    <row r="5668" spans="1:3">
      <c r="A5668">
        <v>1026182</v>
      </c>
      <c r="B5668">
        <v>1</v>
      </c>
      <c r="C5668" s="1">
        <v>42188</v>
      </c>
    </row>
    <row r="5669" spans="1:3">
      <c r="A5669">
        <v>1172198</v>
      </c>
      <c r="B5669">
        <v>2</v>
      </c>
      <c r="C5669" s="1">
        <v>42188</v>
      </c>
    </row>
    <row r="5670" spans="1:3">
      <c r="A5670">
        <v>1050964</v>
      </c>
      <c r="B5670">
        <v>2</v>
      </c>
      <c r="C5670" s="1">
        <v>42188</v>
      </c>
    </row>
    <row r="5671" spans="1:3">
      <c r="A5671">
        <v>1105793</v>
      </c>
      <c r="B5671">
        <v>4</v>
      </c>
      <c r="C5671" s="1">
        <v>42188</v>
      </c>
    </row>
    <row r="5672" spans="1:3">
      <c r="A5672">
        <v>1230585</v>
      </c>
      <c r="B5672">
        <v>3</v>
      </c>
      <c r="C5672" s="1">
        <v>42188</v>
      </c>
    </row>
    <row r="5673" spans="1:3">
      <c r="A5673">
        <v>1233482</v>
      </c>
      <c r="B5673">
        <v>1</v>
      </c>
      <c r="C5673" s="1">
        <v>42188</v>
      </c>
    </row>
    <row r="5674" spans="1:3">
      <c r="A5674">
        <v>1221293</v>
      </c>
      <c r="B5674">
        <v>1</v>
      </c>
      <c r="C5674" s="1">
        <v>42188</v>
      </c>
    </row>
    <row r="5675" spans="1:3">
      <c r="A5675">
        <v>1238130</v>
      </c>
      <c r="B5675">
        <v>1</v>
      </c>
      <c r="C5675" s="1">
        <v>42188</v>
      </c>
    </row>
    <row r="5676" spans="1:3">
      <c r="A5676">
        <v>1230983</v>
      </c>
      <c r="B5676">
        <v>1</v>
      </c>
      <c r="C5676" s="1">
        <v>42188</v>
      </c>
    </row>
    <row r="5677" spans="1:3">
      <c r="A5677">
        <v>1014447</v>
      </c>
      <c r="B5677">
        <v>2</v>
      </c>
      <c r="C5677" s="1">
        <v>42188</v>
      </c>
    </row>
    <row r="5678" spans="1:3">
      <c r="A5678">
        <v>1159108</v>
      </c>
      <c r="B5678">
        <v>2</v>
      </c>
      <c r="C5678" s="1">
        <v>42188</v>
      </c>
    </row>
    <row r="5679" spans="1:3">
      <c r="A5679">
        <v>1238094</v>
      </c>
      <c r="B5679">
        <v>2</v>
      </c>
      <c r="C5679" s="1">
        <v>42188</v>
      </c>
    </row>
    <row r="5680" spans="1:3">
      <c r="A5680">
        <v>1171396</v>
      </c>
      <c r="B5680">
        <v>1</v>
      </c>
      <c r="C5680" s="1">
        <v>42188</v>
      </c>
    </row>
    <row r="5681" spans="1:3">
      <c r="A5681">
        <v>1214066</v>
      </c>
      <c r="B5681">
        <v>1</v>
      </c>
      <c r="C5681" s="1">
        <v>42188</v>
      </c>
    </row>
    <row r="5682" spans="1:3">
      <c r="A5682">
        <v>1238140</v>
      </c>
      <c r="B5682">
        <v>2</v>
      </c>
      <c r="C5682" s="1">
        <v>42188</v>
      </c>
    </row>
    <row r="5683" spans="1:3">
      <c r="A5683">
        <v>1230983</v>
      </c>
      <c r="B5683">
        <v>1</v>
      </c>
      <c r="C5683" s="1">
        <v>42188</v>
      </c>
    </row>
    <row r="5684" spans="1:3">
      <c r="A5684">
        <v>1214066</v>
      </c>
      <c r="B5684">
        <v>2</v>
      </c>
      <c r="C5684" s="1">
        <v>42188</v>
      </c>
    </row>
    <row r="5685" spans="1:3">
      <c r="A5685">
        <v>1238139</v>
      </c>
      <c r="B5685">
        <v>2</v>
      </c>
      <c r="C5685" s="1">
        <v>42188</v>
      </c>
    </row>
    <row r="5686" spans="1:3">
      <c r="A5686">
        <v>1196507</v>
      </c>
      <c r="B5686">
        <v>2</v>
      </c>
      <c r="C5686" s="1">
        <v>42188</v>
      </c>
    </row>
    <row r="5687" spans="1:3">
      <c r="A5687">
        <v>1223068</v>
      </c>
      <c r="B5687">
        <v>1</v>
      </c>
      <c r="C5687" s="1">
        <v>42188</v>
      </c>
    </row>
    <row r="5688" spans="1:3">
      <c r="A5688">
        <v>1234522</v>
      </c>
      <c r="B5688">
        <v>1</v>
      </c>
      <c r="C5688" s="1">
        <v>42188</v>
      </c>
    </row>
    <row r="5689" spans="1:3">
      <c r="A5689">
        <v>1238155</v>
      </c>
      <c r="B5689">
        <v>1</v>
      </c>
      <c r="C5689" s="1">
        <v>42188</v>
      </c>
    </row>
    <row r="5690" spans="1:3">
      <c r="A5690">
        <v>1016113</v>
      </c>
      <c r="B5690">
        <v>2</v>
      </c>
      <c r="C5690" s="1">
        <v>42188</v>
      </c>
    </row>
    <row r="5691" spans="1:3">
      <c r="A5691">
        <v>1238120</v>
      </c>
      <c r="B5691">
        <v>3</v>
      </c>
      <c r="C5691" s="1">
        <v>42188</v>
      </c>
    </row>
    <row r="5692" spans="1:3">
      <c r="A5692">
        <v>1238164</v>
      </c>
      <c r="B5692">
        <v>1</v>
      </c>
      <c r="C5692" s="1">
        <v>42188</v>
      </c>
    </row>
    <row r="5693" spans="1:3">
      <c r="A5693">
        <v>1156366</v>
      </c>
      <c r="B5693">
        <v>2</v>
      </c>
      <c r="C5693" s="1">
        <v>42188</v>
      </c>
    </row>
    <row r="5694" spans="1:3">
      <c r="A5694">
        <v>1236841</v>
      </c>
      <c r="B5694">
        <v>1</v>
      </c>
      <c r="C5694" s="1">
        <v>42188</v>
      </c>
    </row>
    <row r="5695" spans="1:3">
      <c r="A5695">
        <v>1046244</v>
      </c>
      <c r="B5695">
        <v>1</v>
      </c>
      <c r="C5695" s="1">
        <v>42188</v>
      </c>
    </row>
    <row r="5696" spans="1:3">
      <c r="A5696">
        <v>1206250</v>
      </c>
      <c r="B5696">
        <v>1</v>
      </c>
      <c r="C5696" s="1">
        <v>42188</v>
      </c>
    </row>
    <row r="5697" spans="1:3">
      <c r="A5697">
        <v>1079226</v>
      </c>
      <c r="B5697">
        <v>6</v>
      </c>
      <c r="C5697" s="1">
        <v>42188</v>
      </c>
    </row>
    <row r="5698" spans="1:3">
      <c r="A5698">
        <v>1006926</v>
      </c>
      <c r="B5698">
        <v>2</v>
      </c>
      <c r="C5698" s="1">
        <v>42188</v>
      </c>
    </row>
    <row r="5699" spans="1:3">
      <c r="A5699">
        <v>1229248</v>
      </c>
      <c r="B5699">
        <v>2</v>
      </c>
      <c r="C5699" s="1">
        <v>42188</v>
      </c>
    </row>
    <row r="5700" spans="1:3">
      <c r="A5700">
        <v>1238172</v>
      </c>
      <c r="B5700">
        <v>1</v>
      </c>
      <c r="C5700" s="1">
        <v>42188</v>
      </c>
    </row>
    <row r="5701" spans="1:3">
      <c r="A5701">
        <v>1108266</v>
      </c>
      <c r="B5701">
        <v>2</v>
      </c>
      <c r="C5701" s="1">
        <v>42188</v>
      </c>
    </row>
    <row r="5702" spans="1:3">
      <c r="A5702">
        <v>1221577</v>
      </c>
      <c r="B5702">
        <v>2</v>
      </c>
      <c r="C5702" s="1">
        <v>42188</v>
      </c>
    </row>
    <row r="5703" spans="1:3">
      <c r="A5703">
        <v>1210260</v>
      </c>
      <c r="B5703">
        <v>1</v>
      </c>
      <c r="C5703" s="1">
        <v>42188</v>
      </c>
    </row>
    <row r="5704" spans="1:3">
      <c r="A5704">
        <v>1238178</v>
      </c>
      <c r="B5704">
        <v>1</v>
      </c>
      <c r="C5704" s="1">
        <v>42188</v>
      </c>
    </row>
    <row r="5705" spans="1:3">
      <c r="A5705">
        <v>1213149</v>
      </c>
      <c r="B5705">
        <v>1</v>
      </c>
      <c r="C5705" s="1">
        <v>42188</v>
      </c>
    </row>
    <row r="5706" spans="1:3">
      <c r="A5706">
        <v>1238175</v>
      </c>
      <c r="B5706">
        <v>1</v>
      </c>
      <c r="C5706" s="1">
        <v>42188</v>
      </c>
    </row>
    <row r="5707" spans="1:3">
      <c r="A5707">
        <v>1238170</v>
      </c>
      <c r="B5707">
        <v>1</v>
      </c>
      <c r="C5707" s="1">
        <v>42188</v>
      </c>
    </row>
    <row r="5708" spans="1:3">
      <c r="A5708">
        <v>1238190</v>
      </c>
      <c r="B5708">
        <v>1</v>
      </c>
      <c r="C5708" s="1">
        <v>42188</v>
      </c>
    </row>
    <row r="5709" spans="1:3">
      <c r="A5709">
        <v>1238188</v>
      </c>
      <c r="B5709">
        <v>1</v>
      </c>
      <c r="C5709" s="1">
        <v>42188</v>
      </c>
    </row>
    <row r="5710" spans="1:3">
      <c r="A5710">
        <v>1238179</v>
      </c>
      <c r="B5710">
        <v>1</v>
      </c>
      <c r="C5710" s="1">
        <v>42188</v>
      </c>
    </row>
    <row r="5711" spans="1:3">
      <c r="A5711">
        <v>1233691</v>
      </c>
      <c r="B5711">
        <v>2</v>
      </c>
      <c r="C5711" s="1">
        <v>42188</v>
      </c>
    </row>
    <row r="5712" spans="1:3">
      <c r="A5712">
        <v>1238175</v>
      </c>
      <c r="B5712">
        <v>1</v>
      </c>
      <c r="C5712" s="1">
        <v>42188</v>
      </c>
    </row>
    <row r="5713" spans="1:3">
      <c r="A5713">
        <v>1238179</v>
      </c>
      <c r="B5713">
        <v>1</v>
      </c>
      <c r="C5713" s="1">
        <v>42188</v>
      </c>
    </row>
    <row r="5714" spans="1:3">
      <c r="A5714">
        <v>1156488</v>
      </c>
      <c r="B5714">
        <v>1</v>
      </c>
      <c r="C5714" s="1">
        <v>42188</v>
      </c>
    </row>
    <row r="5715" spans="1:3">
      <c r="A5715">
        <v>1193088</v>
      </c>
      <c r="B5715">
        <v>1</v>
      </c>
      <c r="C5715" s="1">
        <v>42188</v>
      </c>
    </row>
    <row r="5716" spans="1:3">
      <c r="A5716">
        <v>1238193</v>
      </c>
      <c r="B5716">
        <v>1</v>
      </c>
      <c r="C5716" s="1">
        <v>42188</v>
      </c>
    </row>
    <row r="5717" spans="1:3">
      <c r="A5717">
        <v>1238186</v>
      </c>
      <c r="B5717">
        <v>1</v>
      </c>
      <c r="C5717" s="1">
        <v>42188</v>
      </c>
    </row>
    <row r="5718" spans="1:3">
      <c r="A5718">
        <v>1101044</v>
      </c>
      <c r="B5718">
        <v>2</v>
      </c>
      <c r="C5718" s="1">
        <v>42188</v>
      </c>
    </row>
    <row r="5719" spans="1:3">
      <c r="A5719">
        <v>1102127</v>
      </c>
      <c r="B5719">
        <v>1</v>
      </c>
      <c r="C5719" s="1">
        <v>42188</v>
      </c>
    </row>
    <row r="5720" spans="1:3">
      <c r="A5720">
        <v>1210282</v>
      </c>
      <c r="B5720">
        <v>2</v>
      </c>
      <c r="C5720" s="1">
        <v>42188</v>
      </c>
    </row>
    <row r="5721" spans="1:3">
      <c r="A5721">
        <v>1229619</v>
      </c>
      <c r="B5721">
        <v>2</v>
      </c>
      <c r="C5721" s="1">
        <v>42188</v>
      </c>
    </row>
    <row r="5722" spans="1:3">
      <c r="A5722">
        <v>1238207</v>
      </c>
      <c r="B5722">
        <v>1</v>
      </c>
      <c r="C5722" s="1">
        <v>42188</v>
      </c>
    </row>
    <row r="5723" spans="1:3">
      <c r="A5723">
        <v>1238214</v>
      </c>
      <c r="B5723">
        <v>2</v>
      </c>
      <c r="C5723" s="1">
        <v>42188</v>
      </c>
    </row>
    <row r="5724" spans="1:3">
      <c r="A5724">
        <v>1238211</v>
      </c>
      <c r="B5724">
        <v>1</v>
      </c>
      <c r="C5724" s="1">
        <v>42188</v>
      </c>
    </row>
    <row r="5725" spans="1:3">
      <c r="A5725">
        <v>1159245</v>
      </c>
      <c r="B5725">
        <v>4</v>
      </c>
      <c r="C5725" s="1">
        <v>42188</v>
      </c>
    </row>
    <row r="5726" spans="1:3">
      <c r="A5726">
        <v>1238218</v>
      </c>
      <c r="B5726">
        <v>1</v>
      </c>
      <c r="C5726" s="1">
        <v>42188</v>
      </c>
    </row>
    <row r="5727" spans="1:3">
      <c r="A5727">
        <v>1238226</v>
      </c>
      <c r="B5727">
        <v>1</v>
      </c>
      <c r="C5727" s="1">
        <v>42188</v>
      </c>
    </row>
    <row r="5728" spans="1:3">
      <c r="A5728">
        <v>1141941</v>
      </c>
      <c r="B5728">
        <v>7</v>
      </c>
      <c r="C5728" s="1">
        <v>42188</v>
      </c>
    </row>
    <row r="5729" spans="1:3">
      <c r="A5729">
        <v>1238229</v>
      </c>
      <c r="B5729">
        <v>1</v>
      </c>
      <c r="C5729" s="1">
        <v>42188</v>
      </c>
    </row>
    <row r="5730" spans="1:3">
      <c r="A5730">
        <v>1238192</v>
      </c>
      <c r="B5730">
        <v>1</v>
      </c>
      <c r="C5730" s="1">
        <v>42188</v>
      </c>
    </row>
    <row r="5731" spans="1:3">
      <c r="A5731">
        <v>1238195</v>
      </c>
      <c r="B5731">
        <v>1</v>
      </c>
      <c r="C5731" s="1">
        <v>42188</v>
      </c>
    </row>
    <row r="5732" spans="1:3">
      <c r="A5732">
        <v>1141941</v>
      </c>
      <c r="B5732">
        <v>1</v>
      </c>
      <c r="C5732" s="1">
        <v>42188</v>
      </c>
    </row>
    <row r="5733" spans="1:3">
      <c r="A5733">
        <v>1154851</v>
      </c>
      <c r="B5733">
        <v>2</v>
      </c>
      <c r="C5733" s="1">
        <v>42188</v>
      </c>
    </row>
    <row r="5734" spans="1:3">
      <c r="A5734">
        <v>1238239</v>
      </c>
      <c r="B5734">
        <v>1</v>
      </c>
      <c r="C5734" s="1">
        <v>42188</v>
      </c>
    </row>
    <row r="5735" spans="1:3">
      <c r="A5735">
        <v>1238248</v>
      </c>
      <c r="B5735">
        <v>1</v>
      </c>
      <c r="C5735" s="1">
        <v>42188</v>
      </c>
    </row>
    <row r="5736" spans="1:3">
      <c r="A5736">
        <v>1238176</v>
      </c>
      <c r="B5736">
        <v>1</v>
      </c>
      <c r="C5736" s="1">
        <v>42188</v>
      </c>
    </row>
    <row r="5737" spans="1:3">
      <c r="A5737">
        <v>1238230</v>
      </c>
      <c r="B5737">
        <v>2</v>
      </c>
      <c r="C5737" s="1">
        <v>42188</v>
      </c>
    </row>
    <row r="5738" spans="1:3">
      <c r="A5738">
        <v>1238207</v>
      </c>
      <c r="B5738">
        <v>5</v>
      </c>
      <c r="C5738" s="1">
        <v>42188</v>
      </c>
    </row>
    <row r="5739" spans="1:3">
      <c r="A5739">
        <v>1222777</v>
      </c>
      <c r="B5739">
        <v>1</v>
      </c>
      <c r="C5739" s="1">
        <v>42188</v>
      </c>
    </row>
    <row r="5740" spans="1:3">
      <c r="A5740">
        <v>1157230</v>
      </c>
      <c r="B5740">
        <v>2</v>
      </c>
      <c r="C5740" s="1">
        <v>42188</v>
      </c>
    </row>
    <row r="5741" spans="1:3">
      <c r="A5741">
        <v>1006949</v>
      </c>
      <c r="B5741">
        <v>2</v>
      </c>
      <c r="C5741" s="1">
        <v>42188</v>
      </c>
    </row>
    <row r="5742" spans="1:3">
      <c r="A5742">
        <v>1232246</v>
      </c>
      <c r="B5742">
        <v>3</v>
      </c>
      <c r="C5742" s="1">
        <v>42188</v>
      </c>
    </row>
    <row r="5743" spans="1:3">
      <c r="A5743">
        <v>1238227</v>
      </c>
      <c r="B5743">
        <v>1</v>
      </c>
      <c r="C5743" s="1">
        <v>42188</v>
      </c>
    </row>
    <row r="5744" spans="1:3">
      <c r="A5744">
        <v>1220751</v>
      </c>
      <c r="B5744">
        <v>2</v>
      </c>
      <c r="C5744" s="1">
        <v>42188</v>
      </c>
    </row>
    <row r="5745" spans="1:3">
      <c r="A5745">
        <v>1211085</v>
      </c>
      <c r="B5745">
        <v>1</v>
      </c>
      <c r="C5745" s="1">
        <v>42188</v>
      </c>
    </row>
    <row r="5746" spans="1:3">
      <c r="A5746">
        <v>1167731</v>
      </c>
      <c r="B5746">
        <v>2</v>
      </c>
      <c r="C5746" s="1">
        <v>42188</v>
      </c>
    </row>
    <row r="5747" spans="1:3">
      <c r="A5747">
        <v>1066947</v>
      </c>
      <c r="B5747">
        <v>2</v>
      </c>
      <c r="C5747" s="1">
        <v>42188</v>
      </c>
    </row>
    <row r="5748" spans="1:3">
      <c r="A5748">
        <v>1238269</v>
      </c>
      <c r="B5748">
        <v>1</v>
      </c>
      <c r="C5748" s="1">
        <v>42188</v>
      </c>
    </row>
    <row r="5749" spans="1:3">
      <c r="A5749">
        <v>1134531</v>
      </c>
      <c r="B5749">
        <v>1</v>
      </c>
      <c r="C5749" s="1">
        <v>42188</v>
      </c>
    </row>
    <row r="5750" spans="1:3">
      <c r="A5750">
        <v>1111209</v>
      </c>
      <c r="B5750">
        <v>1</v>
      </c>
      <c r="C5750" s="1">
        <v>42188</v>
      </c>
    </row>
    <row r="5751" spans="1:3">
      <c r="A5751">
        <v>1238281</v>
      </c>
      <c r="B5751">
        <v>1</v>
      </c>
      <c r="C5751" s="1">
        <v>42188</v>
      </c>
    </row>
    <row r="5752" spans="1:3">
      <c r="A5752">
        <v>1204161</v>
      </c>
      <c r="B5752">
        <v>1</v>
      </c>
      <c r="C5752" s="1">
        <v>42188</v>
      </c>
    </row>
    <row r="5753" spans="1:3">
      <c r="A5753">
        <v>1226948</v>
      </c>
      <c r="B5753">
        <v>2</v>
      </c>
      <c r="C5753" s="1">
        <v>42188</v>
      </c>
    </row>
    <row r="5754" spans="1:3">
      <c r="A5754">
        <v>1039120</v>
      </c>
      <c r="B5754">
        <v>1</v>
      </c>
      <c r="C5754" s="1">
        <v>42188</v>
      </c>
    </row>
    <row r="5755" spans="1:3">
      <c r="A5755">
        <v>1224750</v>
      </c>
      <c r="B5755">
        <v>4</v>
      </c>
      <c r="C5755" s="1">
        <v>42188</v>
      </c>
    </row>
    <row r="5756" spans="1:3">
      <c r="A5756">
        <v>1222751</v>
      </c>
      <c r="B5756">
        <v>2</v>
      </c>
      <c r="C5756" s="1">
        <v>42188</v>
      </c>
    </row>
    <row r="5757" spans="1:3">
      <c r="A5757">
        <v>1222141</v>
      </c>
      <c r="B5757">
        <v>2</v>
      </c>
      <c r="C5757" s="1">
        <v>42188</v>
      </c>
    </row>
    <row r="5758" spans="1:3">
      <c r="A5758">
        <v>1238254</v>
      </c>
      <c r="B5758">
        <v>1</v>
      </c>
      <c r="C5758" s="1">
        <v>42188</v>
      </c>
    </row>
    <row r="5759" spans="1:3">
      <c r="A5759">
        <v>1229420</v>
      </c>
      <c r="B5759">
        <v>1</v>
      </c>
      <c r="C5759" s="1">
        <v>42188</v>
      </c>
    </row>
    <row r="5760" spans="1:3">
      <c r="A5760">
        <v>1238294</v>
      </c>
      <c r="B5760">
        <v>1</v>
      </c>
      <c r="C5760" s="1">
        <v>42188</v>
      </c>
    </row>
    <row r="5761" spans="1:3">
      <c r="A5761">
        <v>1238294</v>
      </c>
      <c r="B5761">
        <v>1</v>
      </c>
      <c r="C5761" s="1">
        <v>42188</v>
      </c>
    </row>
    <row r="5762" spans="1:3">
      <c r="A5762">
        <v>1182546</v>
      </c>
      <c r="B5762">
        <v>2</v>
      </c>
      <c r="C5762" s="1">
        <v>42188</v>
      </c>
    </row>
    <row r="5763" spans="1:3">
      <c r="A5763">
        <v>1093002</v>
      </c>
      <c r="B5763">
        <v>2</v>
      </c>
      <c r="C5763" s="1">
        <v>42188</v>
      </c>
    </row>
    <row r="5764" spans="1:3">
      <c r="A5764">
        <v>1238298</v>
      </c>
      <c r="B5764">
        <v>1</v>
      </c>
      <c r="C5764" s="1">
        <v>42188</v>
      </c>
    </row>
    <row r="5765" spans="1:3">
      <c r="A5765">
        <v>1231425</v>
      </c>
      <c r="B5765">
        <v>1</v>
      </c>
      <c r="C5765" s="1">
        <v>42188</v>
      </c>
    </row>
    <row r="5766" spans="1:3">
      <c r="A5766">
        <v>1238311</v>
      </c>
      <c r="B5766">
        <v>1</v>
      </c>
      <c r="C5766" s="1">
        <v>42188</v>
      </c>
    </row>
    <row r="5767" spans="1:3">
      <c r="A5767">
        <v>1238032</v>
      </c>
      <c r="B5767">
        <v>1</v>
      </c>
      <c r="C5767" s="1">
        <v>42188</v>
      </c>
    </row>
    <row r="5768" spans="1:3">
      <c r="A5768">
        <v>1230045</v>
      </c>
      <c r="B5768">
        <v>1</v>
      </c>
      <c r="C5768" s="1">
        <v>42188</v>
      </c>
    </row>
    <row r="5769" spans="1:3">
      <c r="A5769">
        <v>1221422</v>
      </c>
      <c r="B5769">
        <v>2</v>
      </c>
      <c r="C5769" s="1">
        <v>42188</v>
      </c>
    </row>
    <row r="5770" spans="1:3">
      <c r="A5770">
        <v>1233578</v>
      </c>
      <c r="B5770">
        <v>1</v>
      </c>
      <c r="C5770" s="1">
        <v>42188</v>
      </c>
    </row>
    <row r="5771" spans="1:3">
      <c r="A5771">
        <v>1238324</v>
      </c>
      <c r="B5771">
        <v>1</v>
      </c>
      <c r="C5771" s="1">
        <v>42188</v>
      </c>
    </row>
    <row r="5772" spans="1:3">
      <c r="A5772">
        <v>1072977</v>
      </c>
      <c r="B5772">
        <v>1</v>
      </c>
      <c r="C5772" s="1">
        <v>42188</v>
      </c>
    </row>
    <row r="5773" spans="1:3">
      <c r="A5773">
        <v>1224645</v>
      </c>
      <c r="B5773">
        <v>1</v>
      </c>
      <c r="C5773" s="1">
        <v>42188</v>
      </c>
    </row>
    <row r="5774" spans="1:3">
      <c r="A5774">
        <v>1171920</v>
      </c>
      <c r="B5774">
        <v>2</v>
      </c>
      <c r="C5774" s="1">
        <v>42188</v>
      </c>
    </row>
    <row r="5775" spans="1:3">
      <c r="A5775">
        <v>1108852</v>
      </c>
      <c r="B5775">
        <v>2</v>
      </c>
      <c r="C5775" s="1">
        <v>42188</v>
      </c>
    </row>
    <row r="5776" spans="1:3">
      <c r="A5776">
        <v>1238284</v>
      </c>
      <c r="B5776">
        <v>1</v>
      </c>
      <c r="C5776" s="1">
        <v>42188</v>
      </c>
    </row>
    <row r="5777" spans="1:3">
      <c r="A5777">
        <v>1238339</v>
      </c>
      <c r="B5777">
        <v>1</v>
      </c>
      <c r="C5777" s="1">
        <v>42188</v>
      </c>
    </row>
    <row r="5778" spans="1:3">
      <c r="A5778">
        <v>1238309</v>
      </c>
      <c r="B5778">
        <v>1</v>
      </c>
      <c r="C5778" s="1">
        <v>42188</v>
      </c>
    </row>
    <row r="5779" spans="1:3">
      <c r="A5779">
        <v>1238348</v>
      </c>
      <c r="B5779">
        <v>1</v>
      </c>
      <c r="C5779" s="1">
        <v>42188</v>
      </c>
    </row>
    <row r="5780" spans="1:3">
      <c r="A5780">
        <v>1231025</v>
      </c>
      <c r="B5780">
        <v>4</v>
      </c>
      <c r="C5780" s="1">
        <v>42188</v>
      </c>
    </row>
    <row r="5781" spans="1:3">
      <c r="A5781">
        <v>1188974</v>
      </c>
      <c r="B5781">
        <v>2</v>
      </c>
      <c r="C5781" s="1">
        <v>42188</v>
      </c>
    </row>
    <row r="5782" spans="1:3">
      <c r="A5782">
        <v>1102557</v>
      </c>
      <c r="B5782">
        <v>4</v>
      </c>
      <c r="C5782" s="1">
        <v>42188</v>
      </c>
    </row>
    <row r="5783" spans="1:3">
      <c r="A5783">
        <v>1184103</v>
      </c>
      <c r="B5783">
        <v>3</v>
      </c>
      <c r="C5783" s="1">
        <v>42188</v>
      </c>
    </row>
    <row r="5784" spans="1:3">
      <c r="A5784">
        <v>1238345</v>
      </c>
      <c r="B5784">
        <v>1</v>
      </c>
      <c r="C5784" s="1">
        <v>42188</v>
      </c>
    </row>
    <row r="5785" spans="1:3">
      <c r="A5785">
        <v>1238333</v>
      </c>
      <c r="B5785">
        <v>2</v>
      </c>
      <c r="C5785" s="1">
        <v>42188</v>
      </c>
    </row>
    <row r="5786" spans="1:3">
      <c r="A5786">
        <v>1238361</v>
      </c>
      <c r="B5786">
        <v>1</v>
      </c>
      <c r="C5786" s="1">
        <v>42188</v>
      </c>
    </row>
    <row r="5787" spans="1:3">
      <c r="A5787">
        <v>1238360</v>
      </c>
      <c r="B5787">
        <v>1</v>
      </c>
      <c r="C5787" s="1">
        <v>42188</v>
      </c>
    </row>
    <row r="5788" spans="1:3">
      <c r="A5788">
        <v>1238143</v>
      </c>
      <c r="B5788">
        <v>1</v>
      </c>
      <c r="C5788" s="1">
        <v>42188</v>
      </c>
    </row>
    <row r="5789" spans="1:3">
      <c r="A5789">
        <v>1224645</v>
      </c>
      <c r="B5789">
        <v>1</v>
      </c>
      <c r="C5789" s="1">
        <v>42188</v>
      </c>
    </row>
    <row r="5790" spans="1:3">
      <c r="A5790">
        <v>1237487</v>
      </c>
      <c r="B5790">
        <v>6</v>
      </c>
      <c r="C5790" s="1">
        <v>42188</v>
      </c>
    </row>
    <row r="5791" spans="1:3">
      <c r="A5791">
        <v>1156683</v>
      </c>
      <c r="B5791">
        <v>3</v>
      </c>
      <c r="C5791" s="1">
        <v>42188</v>
      </c>
    </row>
    <row r="5792" spans="1:3">
      <c r="A5792">
        <v>1238350</v>
      </c>
      <c r="B5792">
        <v>2</v>
      </c>
      <c r="C5792" s="1">
        <v>42188</v>
      </c>
    </row>
    <row r="5793" spans="1:3">
      <c r="A5793">
        <v>1207744</v>
      </c>
      <c r="B5793">
        <v>2</v>
      </c>
      <c r="C5793" s="1">
        <v>42188</v>
      </c>
    </row>
    <row r="5794" spans="1:3">
      <c r="A5794">
        <v>1203387</v>
      </c>
      <c r="B5794">
        <v>3</v>
      </c>
      <c r="C5794" s="1">
        <v>42188</v>
      </c>
    </row>
    <row r="5795" spans="1:3">
      <c r="A5795">
        <v>1221736</v>
      </c>
      <c r="B5795">
        <v>1</v>
      </c>
      <c r="C5795" s="1">
        <v>42188</v>
      </c>
    </row>
    <row r="5796" spans="1:3">
      <c r="A5796">
        <v>1238367</v>
      </c>
      <c r="B5796">
        <v>1</v>
      </c>
      <c r="C5796" s="1">
        <v>42188</v>
      </c>
    </row>
    <row r="5797" spans="1:3">
      <c r="A5797">
        <v>1238367</v>
      </c>
      <c r="B5797">
        <v>1</v>
      </c>
      <c r="C5797" s="1">
        <v>42188</v>
      </c>
    </row>
    <row r="5798" spans="1:3">
      <c r="A5798">
        <v>1238386</v>
      </c>
      <c r="B5798">
        <v>1</v>
      </c>
      <c r="C5798" s="1">
        <v>42188</v>
      </c>
    </row>
    <row r="5799" spans="1:3">
      <c r="A5799">
        <v>1222111</v>
      </c>
      <c r="B5799">
        <v>2</v>
      </c>
      <c r="C5799" s="1">
        <v>42188</v>
      </c>
    </row>
    <row r="5800" spans="1:3">
      <c r="A5800">
        <v>1238380</v>
      </c>
      <c r="B5800">
        <v>1</v>
      </c>
      <c r="C5800" s="1">
        <v>42188</v>
      </c>
    </row>
    <row r="5801" spans="1:3">
      <c r="A5801">
        <v>1179612</v>
      </c>
      <c r="B5801">
        <v>2</v>
      </c>
      <c r="C5801" s="1">
        <v>42188</v>
      </c>
    </row>
    <row r="5802" spans="1:3">
      <c r="A5802">
        <v>1238392</v>
      </c>
      <c r="B5802">
        <v>2</v>
      </c>
      <c r="C5802" s="1">
        <v>42188</v>
      </c>
    </row>
    <row r="5803" spans="1:3">
      <c r="A5803">
        <v>1080018</v>
      </c>
      <c r="B5803">
        <v>2</v>
      </c>
      <c r="C5803" s="1">
        <v>42188</v>
      </c>
    </row>
    <row r="5804" spans="1:3">
      <c r="A5804">
        <v>1238390</v>
      </c>
      <c r="B5804">
        <v>2</v>
      </c>
      <c r="C5804" s="1">
        <v>42188</v>
      </c>
    </row>
    <row r="5805" spans="1:3">
      <c r="A5805">
        <v>1231996</v>
      </c>
      <c r="B5805">
        <v>2</v>
      </c>
      <c r="C5805" s="1">
        <v>42188</v>
      </c>
    </row>
    <row r="5806" spans="1:3">
      <c r="A5806">
        <v>1238404</v>
      </c>
      <c r="B5806">
        <v>1</v>
      </c>
      <c r="C5806" s="1">
        <v>42188</v>
      </c>
    </row>
    <row r="5807" spans="1:3">
      <c r="A5807">
        <v>1238403</v>
      </c>
      <c r="B5807">
        <v>1</v>
      </c>
      <c r="C5807" s="1">
        <v>42188</v>
      </c>
    </row>
    <row r="5808" spans="1:3">
      <c r="A5808">
        <v>1139644</v>
      </c>
      <c r="B5808">
        <v>2</v>
      </c>
      <c r="C5808" s="1">
        <v>42188</v>
      </c>
    </row>
    <row r="5809" spans="1:3">
      <c r="A5809">
        <v>1238405</v>
      </c>
      <c r="B5809">
        <v>1</v>
      </c>
      <c r="C5809" s="1">
        <v>42188</v>
      </c>
    </row>
    <row r="5810" spans="1:3">
      <c r="A5810">
        <v>1238387</v>
      </c>
      <c r="B5810">
        <v>1</v>
      </c>
      <c r="C5810" s="1">
        <v>42188</v>
      </c>
    </row>
    <row r="5811" spans="1:3">
      <c r="A5811">
        <v>1206375</v>
      </c>
      <c r="B5811">
        <v>1</v>
      </c>
      <c r="C5811" s="1">
        <v>42188</v>
      </c>
    </row>
    <row r="5812" spans="1:3">
      <c r="A5812">
        <v>1238387</v>
      </c>
      <c r="B5812">
        <v>1</v>
      </c>
      <c r="C5812" s="1">
        <v>42188</v>
      </c>
    </row>
    <row r="5813" spans="1:3">
      <c r="A5813">
        <v>1197938</v>
      </c>
      <c r="B5813">
        <v>2</v>
      </c>
      <c r="C5813" s="1">
        <v>42188</v>
      </c>
    </row>
    <row r="5814" spans="1:3">
      <c r="A5814">
        <v>1238400</v>
      </c>
      <c r="B5814">
        <v>1</v>
      </c>
      <c r="C5814" s="1">
        <v>42188</v>
      </c>
    </row>
    <row r="5815" spans="1:3">
      <c r="A5815">
        <v>1188625</v>
      </c>
      <c r="B5815">
        <v>2</v>
      </c>
      <c r="C5815" s="1">
        <v>42188</v>
      </c>
    </row>
    <row r="5816" spans="1:3">
      <c r="A5816">
        <v>1238410</v>
      </c>
      <c r="B5816">
        <v>1</v>
      </c>
      <c r="C5816" s="1">
        <v>42188</v>
      </c>
    </row>
    <row r="5817" spans="1:3">
      <c r="A5817">
        <v>1238394</v>
      </c>
      <c r="B5817">
        <v>1</v>
      </c>
      <c r="C5817" s="1">
        <v>42188</v>
      </c>
    </row>
    <row r="5818" spans="1:3">
      <c r="A5818">
        <v>1238411</v>
      </c>
      <c r="B5818">
        <v>1</v>
      </c>
      <c r="C5818" s="1">
        <v>42188</v>
      </c>
    </row>
    <row r="5819" spans="1:3">
      <c r="A5819">
        <v>1237116</v>
      </c>
      <c r="B5819">
        <v>2</v>
      </c>
      <c r="C5819" s="1">
        <v>42188</v>
      </c>
    </row>
    <row r="5820" spans="1:3">
      <c r="A5820">
        <v>1238410</v>
      </c>
      <c r="B5820">
        <v>2</v>
      </c>
      <c r="C5820" s="1">
        <v>42188</v>
      </c>
    </row>
    <row r="5821" spans="1:3">
      <c r="A5821">
        <v>1238371</v>
      </c>
      <c r="B5821">
        <v>1</v>
      </c>
      <c r="C5821" s="1">
        <v>42188</v>
      </c>
    </row>
    <row r="5822" spans="1:3">
      <c r="A5822">
        <v>1226658</v>
      </c>
      <c r="B5822">
        <v>2</v>
      </c>
      <c r="C5822" s="1">
        <v>42188</v>
      </c>
    </row>
    <row r="5823" spans="1:3">
      <c r="A5823">
        <v>1238428</v>
      </c>
      <c r="B5823">
        <v>1</v>
      </c>
      <c r="C5823" s="1">
        <v>42188</v>
      </c>
    </row>
    <row r="5824" spans="1:3">
      <c r="A5824">
        <v>1221397</v>
      </c>
      <c r="B5824">
        <v>2</v>
      </c>
      <c r="C5824" s="1">
        <v>42188</v>
      </c>
    </row>
    <row r="5825" spans="1:3">
      <c r="A5825">
        <v>1238425</v>
      </c>
      <c r="B5825">
        <v>1</v>
      </c>
      <c r="C5825" s="1">
        <v>42188</v>
      </c>
    </row>
    <row r="5826" spans="1:3">
      <c r="A5826">
        <v>1238432</v>
      </c>
      <c r="B5826">
        <v>2</v>
      </c>
      <c r="C5826" s="1">
        <v>42188</v>
      </c>
    </row>
    <row r="5827" spans="1:3">
      <c r="A5827">
        <v>1225228</v>
      </c>
      <c r="B5827">
        <v>2</v>
      </c>
      <c r="C5827" s="1">
        <v>42188</v>
      </c>
    </row>
    <row r="5828" spans="1:3">
      <c r="A5828">
        <v>1185159</v>
      </c>
      <c r="B5828">
        <v>2</v>
      </c>
      <c r="C5828" s="1">
        <v>42188</v>
      </c>
    </row>
    <row r="5829" spans="1:3">
      <c r="A5829">
        <v>1144508</v>
      </c>
      <c r="B5829">
        <v>2</v>
      </c>
      <c r="C5829" s="1">
        <v>42188</v>
      </c>
    </row>
    <row r="5830" spans="1:3">
      <c r="A5830">
        <v>1194572</v>
      </c>
      <c r="B5830">
        <v>1</v>
      </c>
      <c r="C5830" s="1">
        <v>42188</v>
      </c>
    </row>
    <row r="5831" spans="1:3">
      <c r="A5831">
        <v>1087055</v>
      </c>
      <c r="B5831">
        <v>3</v>
      </c>
      <c r="C5831" s="1">
        <v>42188</v>
      </c>
    </row>
    <row r="5832" spans="1:3">
      <c r="A5832">
        <v>1238437</v>
      </c>
      <c r="B5832">
        <v>1</v>
      </c>
      <c r="C5832" s="1">
        <v>42188</v>
      </c>
    </row>
    <row r="5833" spans="1:3">
      <c r="A5833">
        <v>1238449</v>
      </c>
      <c r="B5833">
        <v>1</v>
      </c>
      <c r="C5833" s="1">
        <v>42188</v>
      </c>
    </row>
    <row r="5834" spans="1:3">
      <c r="A5834">
        <v>1238449</v>
      </c>
      <c r="B5834">
        <v>2</v>
      </c>
      <c r="C5834" s="1">
        <v>42188</v>
      </c>
    </row>
    <row r="5835" spans="1:3">
      <c r="A5835">
        <v>1238433</v>
      </c>
      <c r="B5835">
        <v>1</v>
      </c>
      <c r="C5835" s="1">
        <v>42188</v>
      </c>
    </row>
    <row r="5836" spans="1:3">
      <c r="A5836">
        <v>1232581</v>
      </c>
      <c r="B5836">
        <v>5</v>
      </c>
      <c r="C5836" s="1">
        <v>42188</v>
      </c>
    </row>
    <row r="5837" spans="1:3">
      <c r="A5837">
        <v>1238421</v>
      </c>
      <c r="B5837">
        <v>1</v>
      </c>
      <c r="C5837" s="1">
        <v>42188</v>
      </c>
    </row>
    <row r="5838" spans="1:3">
      <c r="A5838">
        <v>1238451</v>
      </c>
      <c r="B5838">
        <v>3</v>
      </c>
      <c r="C5838" s="1">
        <v>42188</v>
      </c>
    </row>
    <row r="5839" spans="1:3">
      <c r="A5839">
        <v>1210742</v>
      </c>
      <c r="B5839">
        <v>1</v>
      </c>
      <c r="C5839" s="1">
        <v>42188</v>
      </c>
    </row>
    <row r="5840" spans="1:3">
      <c r="A5840">
        <v>1184948</v>
      </c>
      <c r="B5840">
        <v>2</v>
      </c>
      <c r="C5840" s="1">
        <v>42188</v>
      </c>
    </row>
    <row r="5841" spans="1:3">
      <c r="A5841">
        <v>1167410</v>
      </c>
      <c r="B5841">
        <v>3</v>
      </c>
      <c r="C5841" s="1">
        <v>42188</v>
      </c>
    </row>
    <row r="5842" spans="1:3">
      <c r="A5842">
        <v>1238460</v>
      </c>
      <c r="B5842">
        <v>1</v>
      </c>
      <c r="C5842" s="1">
        <v>42188</v>
      </c>
    </row>
    <row r="5843" spans="1:3">
      <c r="A5843">
        <v>1199518</v>
      </c>
      <c r="B5843">
        <v>4</v>
      </c>
      <c r="C5843" s="1">
        <v>42188</v>
      </c>
    </row>
    <row r="5844" spans="1:3">
      <c r="A5844">
        <v>1238431</v>
      </c>
      <c r="B5844">
        <v>1</v>
      </c>
      <c r="C5844" s="1">
        <v>42188</v>
      </c>
    </row>
    <row r="5845" spans="1:3">
      <c r="A5845">
        <v>1238467</v>
      </c>
      <c r="B5845">
        <v>1</v>
      </c>
      <c r="C5845" s="1">
        <v>42188</v>
      </c>
    </row>
    <row r="5846" spans="1:3">
      <c r="A5846">
        <v>1011365</v>
      </c>
      <c r="B5846">
        <v>1</v>
      </c>
      <c r="C5846" s="1">
        <v>42188</v>
      </c>
    </row>
    <row r="5847" spans="1:3">
      <c r="A5847">
        <v>1238474</v>
      </c>
      <c r="B5847">
        <v>1</v>
      </c>
      <c r="C5847" s="1">
        <v>42188</v>
      </c>
    </row>
    <row r="5848" spans="1:3">
      <c r="A5848">
        <v>1011365</v>
      </c>
      <c r="B5848">
        <v>1</v>
      </c>
      <c r="C5848" s="1">
        <v>42188</v>
      </c>
    </row>
    <row r="5849" spans="1:3">
      <c r="A5849">
        <v>1224524</v>
      </c>
      <c r="B5849">
        <v>1</v>
      </c>
      <c r="C5849" s="1">
        <v>42188</v>
      </c>
    </row>
    <row r="5850" spans="1:3">
      <c r="A5850">
        <v>1011365</v>
      </c>
      <c r="B5850">
        <v>1</v>
      </c>
      <c r="C5850" s="1">
        <v>42188</v>
      </c>
    </row>
    <row r="5851" spans="1:3">
      <c r="A5851">
        <v>1182677</v>
      </c>
      <c r="B5851">
        <v>3</v>
      </c>
      <c r="C5851" s="1">
        <v>42188</v>
      </c>
    </row>
    <row r="5852" spans="1:3">
      <c r="A5852">
        <v>1108181</v>
      </c>
      <c r="B5852">
        <v>1</v>
      </c>
      <c r="C5852" s="1">
        <v>42188</v>
      </c>
    </row>
    <row r="5853" spans="1:3">
      <c r="A5853">
        <v>1238446</v>
      </c>
      <c r="B5853">
        <v>2</v>
      </c>
      <c r="C5853" s="1">
        <v>42188</v>
      </c>
    </row>
    <row r="5854" spans="1:3">
      <c r="A5854">
        <v>1238458</v>
      </c>
      <c r="B5854">
        <v>2</v>
      </c>
      <c r="C5854" s="1">
        <v>42188</v>
      </c>
    </row>
    <row r="5855" spans="1:3">
      <c r="A5855">
        <v>1238481</v>
      </c>
      <c r="B5855">
        <v>1</v>
      </c>
      <c r="C5855" s="1">
        <v>42188</v>
      </c>
    </row>
    <row r="5856" spans="1:3">
      <c r="A5856">
        <v>1004292</v>
      </c>
      <c r="B5856">
        <v>1</v>
      </c>
      <c r="C5856" s="1">
        <v>42188</v>
      </c>
    </row>
    <row r="5857" spans="1:3">
      <c r="A5857">
        <v>1004292</v>
      </c>
      <c r="B5857">
        <v>2</v>
      </c>
      <c r="C5857" s="1">
        <v>42188</v>
      </c>
    </row>
    <row r="5858" spans="1:3">
      <c r="A5858">
        <v>1211031</v>
      </c>
      <c r="B5858">
        <v>3</v>
      </c>
      <c r="C5858" s="1">
        <v>42188</v>
      </c>
    </row>
    <row r="5859" spans="1:3">
      <c r="A5859">
        <v>1238479</v>
      </c>
      <c r="B5859">
        <v>2</v>
      </c>
      <c r="C5859" s="1">
        <v>42188</v>
      </c>
    </row>
    <row r="5860" spans="1:3">
      <c r="A5860">
        <v>1238504</v>
      </c>
      <c r="B5860">
        <v>1</v>
      </c>
      <c r="C5860" s="1">
        <v>42188</v>
      </c>
    </row>
    <row r="5861" spans="1:3">
      <c r="A5861">
        <v>1225131</v>
      </c>
      <c r="B5861">
        <v>2</v>
      </c>
      <c r="C5861" s="1">
        <v>42188</v>
      </c>
    </row>
    <row r="5862" spans="1:3">
      <c r="A5862">
        <v>1210919</v>
      </c>
      <c r="B5862">
        <v>1</v>
      </c>
      <c r="C5862" s="1">
        <v>42188</v>
      </c>
    </row>
    <row r="5863" spans="1:3">
      <c r="A5863">
        <v>1095423</v>
      </c>
      <c r="B5863">
        <v>3</v>
      </c>
      <c r="C5863" s="1">
        <v>42188</v>
      </c>
    </row>
    <row r="5864" spans="1:3">
      <c r="A5864">
        <v>1158431</v>
      </c>
      <c r="B5864">
        <v>2</v>
      </c>
      <c r="C5864" s="1">
        <v>42188</v>
      </c>
    </row>
    <row r="5865" spans="1:3">
      <c r="A5865">
        <v>1238500</v>
      </c>
      <c r="B5865">
        <v>1</v>
      </c>
      <c r="C5865" s="1">
        <v>42188</v>
      </c>
    </row>
    <row r="5866" spans="1:3">
      <c r="A5866">
        <v>1221314</v>
      </c>
      <c r="B5866">
        <v>1</v>
      </c>
      <c r="C5866" s="1">
        <v>42188</v>
      </c>
    </row>
    <row r="5867" spans="1:3">
      <c r="A5867">
        <v>1238520</v>
      </c>
      <c r="B5867">
        <v>1</v>
      </c>
      <c r="C5867" s="1">
        <v>42188</v>
      </c>
    </row>
    <row r="5868" spans="1:3">
      <c r="A5868">
        <v>1191944</v>
      </c>
      <c r="B5868">
        <v>2</v>
      </c>
      <c r="C5868" s="1">
        <v>42188</v>
      </c>
    </row>
    <row r="5869" spans="1:3">
      <c r="A5869">
        <v>1238281</v>
      </c>
      <c r="B5869">
        <v>1</v>
      </c>
      <c r="C5869" s="1">
        <v>42188</v>
      </c>
    </row>
    <row r="5870" spans="1:3">
      <c r="A5870">
        <v>1081741</v>
      </c>
      <c r="B5870">
        <v>1</v>
      </c>
      <c r="C5870" s="1">
        <v>42188</v>
      </c>
    </row>
    <row r="5871" spans="1:3">
      <c r="A5871">
        <v>1158192</v>
      </c>
      <c r="B5871">
        <v>1</v>
      </c>
      <c r="C5871" s="1">
        <v>42188</v>
      </c>
    </row>
    <row r="5872" spans="1:3">
      <c r="A5872">
        <v>1234522</v>
      </c>
      <c r="B5872">
        <v>2</v>
      </c>
      <c r="C5872" s="1">
        <v>42188</v>
      </c>
    </row>
    <row r="5873" spans="1:3">
      <c r="A5873">
        <v>1028708</v>
      </c>
      <c r="B5873">
        <v>2</v>
      </c>
      <c r="C5873" s="1">
        <v>42188</v>
      </c>
    </row>
    <row r="5874" spans="1:3">
      <c r="A5874">
        <v>1238285</v>
      </c>
      <c r="B5874">
        <v>1</v>
      </c>
      <c r="C5874" s="1">
        <v>42188</v>
      </c>
    </row>
    <row r="5875" spans="1:3">
      <c r="A5875">
        <v>1238535</v>
      </c>
      <c r="B5875">
        <v>3</v>
      </c>
      <c r="C5875" s="1">
        <v>42188</v>
      </c>
    </row>
    <row r="5876" spans="1:3">
      <c r="A5876">
        <v>1201485</v>
      </c>
      <c r="B5876">
        <v>7</v>
      </c>
      <c r="C5876" s="1">
        <v>42188</v>
      </c>
    </row>
    <row r="5877" spans="1:3">
      <c r="A5877">
        <v>1112308</v>
      </c>
      <c r="B5877">
        <v>1</v>
      </c>
      <c r="C5877" s="1">
        <v>42188</v>
      </c>
    </row>
    <row r="5878" spans="1:3">
      <c r="A5878">
        <v>1011414</v>
      </c>
      <c r="B5878">
        <v>1</v>
      </c>
      <c r="C5878" s="1">
        <v>42188</v>
      </c>
    </row>
    <row r="5879" spans="1:3">
      <c r="A5879">
        <v>1176004</v>
      </c>
      <c r="B5879">
        <v>4</v>
      </c>
      <c r="C5879" s="1">
        <v>42188</v>
      </c>
    </row>
    <row r="5880" spans="1:3">
      <c r="A5880">
        <v>1081984</v>
      </c>
      <c r="B5880">
        <v>2</v>
      </c>
      <c r="C5880" s="1">
        <v>42188</v>
      </c>
    </row>
    <row r="5881" spans="1:3">
      <c r="A5881">
        <v>1238604</v>
      </c>
      <c r="B5881">
        <v>3</v>
      </c>
      <c r="C5881" s="1">
        <v>42188</v>
      </c>
    </row>
    <row r="5882" spans="1:3">
      <c r="A5882">
        <v>1207516</v>
      </c>
      <c r="B5882">
        <v>1</v>
      </c>
      <c r="C5882" s="1">
        <v>42188</v>
      </c>
    </row>
    <row r="5883" spans="1:3">
      <c r="A5883">
        <v>1219895</v>
      </c>
      <c r="B5883">
        <v>2</v>
      </c>
      <c r="C5883" s="1">
        <v>42188</v>
      </c>
    </row>
    <row r="5884" spans="1:3">
      <c r="A5884">
        <v>1176014</v>
      </c>
      <c r="B5884">
        <v>4</v>
      </c>
      <c r="C5884" s="1">
        <v>42188</v>
      </c>
    </row>
    <row r="5885" spans="1:3">
      <c r="A5885">
        <v>1219495</v>
      </c>
      <c r="B5885">
        <v>1</v>
      </c>
      <c r="C5885" s="1">
        <v>42188</v>
      </c>
    </row>
    <row r="5886" spans="1:3">
      <c r="A5886">
        <v>1238659</v>
      </c>
      <c r="B5886">
        <v>1</v>
      </c>
      <c r="C5886" s="1">
        <v>42189</v>
      </c>
    </row>
    <row r="5887" spans="1:3">
      <c r="A5887">
        <v>1238659</v>
      </c>
      <c r="B5887">
        <v>1</v>
      </c>
      <c r="C5887" s="1">
        <v>42189</v>
      </c>
    </row>
    <row r="5888" spans="1:3">
      <c r="A5888">
        <v>1224536</v>
      </c>
      <c r="B5888">
        <v>1</v>
      </c>
      <c r="C5888" s="1">
        <v>42189</v>
      </c>
    </row>
    <row r="5889" spans="1:3">
      <c r="A5889">
        <v>1002382</v>
      </c>
      <c r="B5889">
        <v>1</v>
      </c>
      <c r="C5889" s="1">
        <v>42189</v>
      </c>
    </row>
    <row r="5890" spans="1:3">
      <c r="A5890">
        <v>1008540</v>
      </c>
      <c r="B5890">
        <v>2</v>
      </c>
      <c r="C5890" s="1">
        <v>42189</v>
      </c>
    </row>
    <row r="5891" spans="1:3">
      <c r="A5891">
        <v>1231668</v>
      </c>
      <c r="B5891">
        <v>1</v>
      </c>
      <c r="C5891" s="1">
        <v>42189</v>
      </c>
    </row>
    <row r="5892" spans="1:3">
      <c r="A5892">
        <v>1214234</v>
      </c>
      <c r="B5892">
        <v>2</v>
      </c>
      <c r="C5892" s="1">
        <v>42189</v>
      </c>
    </row>
    <row r="5893" spans="1:3">
      <c r="A5893">
        <v>1213117</v>
      </c>
      <c r="B5893">
        <v>1</v>
      </c>
      <c r="C5893" s="1">
        <v>42189</v>
      </c>
    </row>
    <row r="5894" spans="1:3">
      <c r="A5894">
        <v>1080788</v>
      </c>
      <c r="B5894">
        <v>1</v>
      </c>
      <c r="C5894" s="1">
        <v>42189</v>
      </c>
    </row>
    <row r="5895" spans="1:3">
      <c r="A5895">
        <v>1234008</v>
      </c>
      <c r="B5895">
        <v>2</v>
      </c>
      <c r="C5895" s="1">
        <v>42189</v>
      </c>
    </row>
    <row r="5896" spans="1:3">
      <c r="A5896">
        <v>1238153</v>
      </c>
      <c r="B5896">
        <v>1</v>
      </c>
      <c r="C5896" s="1">
        <v>42189</v>
      </c>
    </row>
    <row r="5897" spans="1:3">
      <c r="A5897">
        <v>1134492</v>
      </c>
      <c r="B5897">
        <v>3</v>
      </c>
      <c r="C5897" s="1">
        <v>42189</v>
      </c>
    </row>
    <row r="5898" spans="1:3">
      <c r="A5898">
        <v>1232106</v>
      </c>
      <c r="B5898">
        <v>1</v>
      </c>
      <c r="C5898" s="1">
        <v>42189</v>
      </c>
    </row>
    <row r="5899" spans="1:3">
      <c r="A5899">
        <v>1169544</v>
      </c>
      <c r="B5899">
        <v>1</v>
      </c>
      <c r="C5899" s="1">
        <v>42189</v>
      </c>
    </row>
    <row r="5900" spans="1:3">
      <c r="A5900">
        <v>1224546</v>
      </c>
      <c r="B5900">
        <v>2</v>
      </c>
      <c r="C5900" s="1">
        <v>42189</v>
      </c>
    </row>
    <row r="5901" spans="1:3">
      <c r="A5901">
        <v>1233969</v>
      </c>
      <c r="B5901">
        <v>1</v>
      </c>
      <c r="C5901" s="1">
        <v>42189</v>
      </c>
    </row>
    <row r="5902" spans="1:3">
      <c r="A5902">
        <v>1129683</v>
      </c>
      <c r="B5902">
        <v>2</v>
      </c>
      <c r="C5902" s="1">
        <v>42189</v>
      </c>
    </row>
    <row r="5903" spans="1:3">
      <c r="A5903">
        <v>1232106</v>
      </c>
      <c r="B5903">
        <v>1</v>
      </c>
      <c r="C5903" s="1">
        <v>42189</v>
      </c>
    </row>
    <row r="5904" spans="1:3">
      <c r="A5904">
        <v>1031040</v>
      </c>
      <c r="B5904">
        <v>2</v>
      </c>
      <c r="C5904" s="1">
        <v>42189</v>
      </c>
    </row>
    <row r="5905" spans="1:3">
      <c r="A5905">
        <v>1117227</v>
      </c>
      <c r="B5905">
        <v>3</v>
      </c>
      <c r="C5905" s="1">
        <v>42189</v>
      </c>
    </row>
    <row r="5906" spans="1:3">
      <c r="A5906">
        <v>1218209</v>
      </c>
      <c r="B5906">
        <v>2</v>
      </c>
      <c r="C5906" s="1">
        <v>42189</v>
      </c>
    </row>
    <row r="5907" spans="1:3">
      <c r="A5907">
        <v>1014392</v>
      </c>
      <c r="B5907">
        <v>1</v>
      </c>
      <c r="C5907" s="1">
        <v>42189</v>
      </c>
    </row>
    <row r="5908" spans="1:3">
      <c r="A5908">
        <v>1230836</v>
      </c>
      <c r="B5908">
        <v>2</v>
      </c>
      <c r="C5908" s="1">
        <v>42189</v>
      </c>
    </row>
    <row r="5909" spans="1:3">
      <c r="A5909">
        <v>1183980</v>
      </c>
      <c r="B5909">
        <v>4</v>
      </c>
      <c r="C5909" s="1">
        <v>42189</v>
      </c>
    </row>
    <row r="5910" spans="1:3">
      <c r="A5910">
        <v>1230836</v>
      </c>
      <c r="B5910">
        <v>1</v>
      </c>
      <c r="C5910" s="1">
        <v>42189</v>
      </c>
    </row>
    <row r="5911" spans="1:3">
      <c r="A5911">
        <v>1230836</v>
      </c>
      <c r="B5911">
        <v>1</v>
      </c>
      <c r="C5911" s="1">
        <v>42189</v>
      </c>
    </row>
    <row r="5912" spans="1:3">
      <c r="A5912">
        <v>1009086</v>
      </c>
      <c r="B5912">
        <v>2</v>
      </c>
      <c r="C5912" s="1">
        <v>42189</v>
      </c>
    </row>
    <row r="5913" spans="1:3">
      <c r="A5913">
        <v>1005678</v>
      </c>
      <c r="B5913">
        <v>6</v>
      </c>
      <c r="C5913" s="1">
        <v>42189</v>
      </c>
    </row>
    <row r="5914" spans="1:3">
      <c r="A5914">
        <v>1206408</v>
      </c>
      <c r="B5914">
        <v>2</v>
      </c>
      <c r="C5914" s="1">
        <v>42189</v>
      </c>
    </row>
    <row r="5915" spans="1:3">
      <c r="A5915">
        <v>1031733</v>
      </c>
      <c r="B5915">
        <v>2</v>
      </c>
      <c r="C5915" s="1">
        <v>42189</v>
      </c>
    </row>
    <row r="5916" spans="1:3">
      <c r="A5916">
        <v>1140961</v>
      </c>
      <c r="B5916">
        <v>2</v>
      </c>
      <c r="C5916" s="1">
        <v>42189</v>
      </c>
    </row>
    <row r="5917" spans="1:3">
      <c r="A5917">
        <v>1232348</v>
      </c>
      <c r="B5917">
        <v>1</v>
      </c>
      <c r="C5917" s="1">
        <v>42189</v>
      </c>
    </row>
    <row r="5918" spans="1:3">
      <c r="A5918">
        <v>1169544</v>
      </c>
      <c r="B5918">
        <v>2</v>
      </c>
      <c r="C5918" s="1">
        <v>42189</v>
      </c>
    </row>
    <row r="5919" spans="1:3">
      <c r="A5919">
        <v>1230277</v>
      </c>
      <c r="B5919">
        <v>1</v>
      </c>
      <c r="C5919" s="1">
        <v>42189</v>
      </c>
    </row>
    <row r="5920" spans="1:3">
      <c r="A5920">
        <v>1001831</v>
      </c>
      <c r="B5920">
        <v>1</v>
      </c>
      <c r="C5920" s="1">
        <v>42189</v>
      </c>
    </row>
    <row r="5921" spans="1:3">
      <c r="A5921">
        <v>1195819</v>
      </c>
      <c r="B5921">
        <v>3</v>
      </c>
      <c r="C5921" s="1">
        <v>42189</v>
      </c>
    </row>
    <row r="5922" spans="1:3">
      <c r="A5922">
        <v>1238966</v>
      </c>
      <c r="B5922">
        <v>1</v>
      </c>
      <c r="C5922" s="1">
        <v>42189</v>
      </c>
    </row>
    <row r="5923" spans="1:3">
      <c r="A5923">
        <v>1024927</v>
      </c>
      <c r="B5923">
        <v>3</v>
      </c>
      <c r="C5923" s="1">
        <v>42189</v>
      </c>
    </row>
    <row r="5924" spans="1:3">
      <c r="A5924">
        <v>1238966</v>
      </c>
      <c r="B5924">
        <v>2</v>
      </c>
      <c r="C5924" s="1">
        <v>42189</v>
      </c>
    </row>
    <row r="5925" spans="1:3">
      <c r="A5925">
        <v>1158771</v>
      </c>
      <c r="B5925">
        <v>2</v>
      </c>
      <c r="C5925" s="1">
        <v>42189</v>
      </c>
    </row>
    <row r="5926" spans="1:3">
      <c r="A5926">
        <v>1238970</v>
      </c>
      <c r="B5926">
        <v>2</v>
      </c>
      <c r="C5926" s="1">
        <v>42189</v>
      </c>
    </row>
    <row r="5927" spans="1:3">
      <c r="A5927">
        <v>1238970</v>
      </c>
      <c r="B5927">
        <v>1</v>
      </c>
      <c r="C5927" s="1">
        <v>42189</v>
      </c>
    </row>
    <row r="5928" spans="1:3">
      <c r="A5928">
        <v>1001831</v>
      </c>
      <c r="B5928">
        <v>1</v>
      </c>
      <c r="C5928" s="1">
        <v>42189</v>
      </c>
    </row>
    <row r="5929" spans="1:3">
      <c r="A5929">
        <v>1063637</v>
      </c>
      <c r="B5929">
        <v>2</v>
      </c>
      <c r="C5929" s="1">
        <v>42189</v>
      </c>
    </row>
    <row r="5930" spans="1:3">
      <c r="A5930">
        <v>1238985</v>
      </c>
      <c r="B5930">
        <v>2</v>
      </c>
      <c r="C5930" s="1">
        <v>42189</v>
      </c>
    </row>
    <row r="5931" spans="1:3">
      <c r="A5931">
        <v>1232812</v>
      </c>
      <c r="B5931">
        <v>1</v>
      </c>
      <c r="C5931" s="1">
        <v>42189</v>
      </c>
    </row>
    <row r="5932" spans="1:3">
      <c r="A5932">
        <v>1184120</v>
      </c>
      <c r="B5932">
        <v>1</v>
      </c>
      <c r="C5932" s="1">
        <v>42189</v>
      </c>
    </row>
    <row r="5933" spans="1:3">
      <c r="A5933">
        <v>1238991</v>
      </c>
      <c r="B5933">
        <v>1</v>
      </c>
      <c r="C5933" s="1">
        <v>42189</v>
      </c>
    </row>
    <row r="5934" spans="1:3">
      <c r="A5934">
        <v>1238993</v>
      </c>
      <c r="B5934">
        <v>1</v>
      </c>
      <c r="C5934" s="1">
        <v>42189</v>
      </c>
    </row>
    <row r="5935" spans="1:3">
      <c r="A5935">
        <v>1100480</v>
      </c>
      <c r="B5935">
        <v>1</v>
      </c>
      <c r="C5935" s="1">
        <v>42189</v>
      </c>
    </row>
    <row r="5936" spans="1:3">
      <c r="A5936">
        <v>1206280</v>
      </c>
      <c r="B5936">
        <v>4</v>
      </c>
      <c r="C5936" s="1">
        <v>42189</v>
      </c>
    </row>
    <row r="5937" spans="1:3">
      <c r="A5937">
        <v>1017421</v>
      </c>
      <c r="B5937">
        <v>2</v>
      </c>
      <c r="C5937" s="1">
        <v>42189</v>
      </c>
    </row>
    <row r="5938" spans="1:3">
      <c r="A5938">
        <v>1235787</v>
      </c>
      <c r="B5938">
        <v>1</v>
      </c>
      <c r="C5938" s="1">
        <v>42189</v>
      </c>
    </row>
    <row r="5939" spans="1:3">
      <c r="A5939">
        <v>1117500</v>
      </c>
      <c r="B5939">
        <v>4</v>
      </c>
      <c r="C5939" s="1">
        <v>42189</v>
      </c>
    </row>
    <row r="5940" spans="1:3">
      <c r="A5940">
        <v>1221485</v>
      </c>
      <c r="B5940">
        <v>3</v>
      </c>
      <c r="C5940" s="1">
        <v>42189</v>
      </c>
    </row>
    <row r="5941" spans="1:3">
      <c r="A5941">
        <v>1036135</v>
      </c>
      <c r="B5941">
        <v>3</v>
      </c>
      <c r="C5941" s="1">
        <v>42189</v>
      </c>
    </row>
    <row r="5942" spans="1:3">
      <c r="A5942">
        <v>1232084</v>
      </c>
      <c r="B5942">
        <v>2</v>
      </c>
      <c r="C5942" s="1">
        <v>42189</v>
      </c>
    </row>
    <row r="5943" spans="1:3">
      <c r="A5943">
        <v>1232084</v>
      </c>
      <c r="B5943">
        <v>2</v>
      </c>
      <c r="C5943" s="1">
        <v>42189</v>
      </c>
    </row>
    <row r="5944" spans="1:3">
      <c r="A5944">
        <v>1239007</v>
      </c>
      <c r="B5944">
        <v>1</v>
      </c>
      <c r="C5944" s="1">
        <v>42189</v>
      </c>
    </row>
    <row r="5945" spans="1:3">
      <c r="A5945">
        <v>1235503</v>
      </c>
      <c r="B5945">
        <v>1</v>
      </c>
      <c r="C5945" s="1">
        <v>42189</v>
      </c>
    </row>
    <row r="5946" spans="1:3">
      <c r="A5946">
        <v>1066822</v>
      </c>
      <c r="B5946">
        <v>3</v>
      </c>
      <c r="C5946" s="1">
        <v>42189</v>
      </c>
    </row>
    <row r="5947" spans="1:3">
      <c r="A5947">
        <v>1158606</v>
      </c>
      <c r="B5947">
        <v>4</v>
      </c>
      <c r="C5947" s="1">
        <v>42189</v>
      </c>
    </row>
    <row r="5948" spans="1:3">
      <c r="A5948">
        <v>1157723</v>
      </c>
      <c r="B5948">
        <v>1</v>
      </c>
      <c r="C5948" s="1">
        <v>42189</v>
      </c>
    </row>
    <row r="5949" spans="1:3">
      <c r="A5949">
        <v>1183885</v>
      </c>
      <c r="B5949">
        <v>2</v>
      </c>
      <c r="C5949" s="1">
        <v>42189</v>
      </c>
    </row>
    <row r="5950" spans="1:3">
      <c r="A5950">
        <v>1238052</v>
      </c>
      <c r="B5950">
        <v>1</v>
      </c>
      <c r="C5950" s="1">
        <v>42189</v>
      </c>
    </row>
    <row r="5951" spans="1:3">
      <c r="A5951">
        <v>1232332</v>
      </c>
      <c r="B5951">
        <v>1</v>
      </c>
      <c r="C5951" s="1">
        <v>42189</v>
      </c>
    </row>
    <row r="5952" spans="1:3">
      <c r="A5952">
        <v>1157723</v>
      </c>
      <c r="B5952">
        <v>1</v>
      </c>
      <c r="C5952" s="1">
        <v>42189</v>
      </c>
    </row>
    <row r="5953" spans="1:3">
      <c r="A5953">
        <v>1222661</v>
      </c>
      <c r="B5953">
        <v>2</v>
      </c>
      <c r="C5953" s="1">
        <v>42189</v>
      </c>
    </row>
    <row r="5954" spans="1:3">
      <c r="A5954">
        <v>1039239</v>
      </c>
      <c r="B5954">
        <v>3</v>
      </c>
      <c r="C5954" s="1">
        <v>42189</v>
      </c>
    </row>
    <row r="5955" spans="1:3">
      <c r="A5955">
        <v>1232179</v>
      </c>
      <c r="B5955">
        <v>2</v>
      </c>
      <c r="C5955" s="1">
        <v>42189</v>
      </c>
    </row>
    <row r="5956" spans="1:3">
      <c r="A5956">
        <v>1239009</v>
      </c>
      <c r="B5956">
        <v>2</v>
      </c>
      <c r="C5956" s="1">
        <v>42189</v>
      </c>
    </row>
    <row r="5957" spans="1:3">
      <c r="A5957">
        <v>1207365</v>
      </c>
      <c r="B5957">
        <v>1</v>
      </c>
      <c r="C5957" s="1">
        <v>42189</v>
      </c>
    </row>
    <row r="5958" spans="1:3">
      <c r="A5958">
        <v>1205414</v>
      </c>
      <c r="B5958">
        <v>1</v>
      </c>
      <c r="C5958" s="1">
        <v>42189</v>
      </c>
    </row>
    <row r="5959" spans="1:3">
      <c r="A5959">
        <v>1239039</v>
      </c>
      <c r="B5959">
        <v>1</v>
      </c>
      <c r="C5959" s="1">
        <v>42189</v>
      </c>
    </row>
    <row r="5960" spans="1:3">
      <c r="A5960">
        <v>1210014</v>
      </c>
      <c r="B5960">
        <v>2</v>
      </c>
      <c r="C5960" s="1">
        <v>42189</v>
      </c>
    </row>
    <row r="5961" spans="1:3">
      <c r="A5961">
        <v>1239003</v>
      </c>
      <c r="B5961">
        <v>2</v>
      </c>
      <c r="C5961" s="1">
        <v>42189</v>
      </c>
    </row>
    <row r="5962" spans="1:3">
      <c r="A5962">
        <v>1234831</v>
      </c>
      <c r="B5962">
        <v>2</v>
      </c>
      <c r="C5962" s="1">
        <v>42189</v>
      </c>
    </row>
    <row r="5963" spans="1:3">
      <c r="A5963">
        <v>1118192</v>
      </c>
      <c r="B5963">
        <v>5</v>
      </c>
      <c r="C5963" s="1">
        <v>42189</v>
      </c>
    </row>
    <row r="5964" spans="1:3">
      <c r="A5964">
        <v>1042862</v>
      </c>
      <c r="B5964">
        <v>2</v>
      </c>
      <c r="C5964" s="1">
        <v>42189</v>
      </c>
    </row>
    <row r="5965" spans="1:3">
      <c r="A5965">
        <v>1239056</v>
      </c>
      <c r="B5965">
        <v>1</v>
      </c>
      <c r="C5965" s="1">
        <v>42189</v>
      </c>
    </row>
    <row r="5966" spans="1:3">
      <c r="A5966">
        <v>1205414</v>
      </c>
      <c r="B5966">
        <v>1</v>
      </c>
      <c r="C5966" s="1">
        <v>42189</v>
      </c>
    </row>
    <row r="5967" spans="1:3">
      <c r="A5967">
        <v>1239026</v>
      </c>
      <c r="B5967">
        <v>1</v>
      </c>
      <c r="C5967" s="1">
        <v>42189</v>
      </c>
    </row>
    <row r="5968" spans="1:3">
      <c r="A5968">
        <v>1231007</v>
      </c>
      <c r="B5968">
        <v>1</v>
      </c>
      <c r="C5968" s="1">
        <v>42189</v>
      </c>
    </row>
    <row r="5969" spans="1:3">
      <c r="A5969">
        <v>1239058</v>
      </c>
      <c r="B5969">
        <v>1</v>
      </c>
      <c r="C5969" s="1">
        <v>42189</v>
      </c>
    </row>
    <row r="5970" spans="1:3">
      <c r="A5970">
        <v>1203324</v>
      </c>
      <c r="B5970">
        <v>2</v>
      </c>
      <c r="C5970" s="1">
        <v>42189</v>
      </c>
    </row>
    <row r="5971" spans="1:3">
      <c r="A5971">
        <v>1223063</v>
      </c>
      <c r="B5971">
        <v>2</v>
      </c>
      <c r="C5971" s="1">
        <v>42189</v>
      </c>
    </row>
    <row r="5972" spans="1:3">
      <c r="A5972">
        <v>1239060</v>
      </c>
      <c r="B5972">
        <v>1</v>
      </c>
      <c r="C5972" s="1">
        <v>42189</v>
      </c>
    </row>
    <row r="5973" spans="1:3">
      <c r="A5973">
        <v>1239063</v>
      </c>
      <c r="B5973">
        <v>1</v>
      </c>
      <c r="C5973" s="1">
        <v>42189</v>
      </c>
    </row>
    <row r="5974" spans="1:3">
      <c r="A5974">
        <v>1239061</v>
      </c>
      <c r="B5974">
        <v>1</v>
      </c>
      <c r="C5974" s="1">
        <v>42189</v>
      </c>
    </row>
    <row r="5975" spans="1:3">
      <c r="A5975">
        <v>1020070</v>
      </c>
      <c r="B5975">
        <v>1</v>
      </c>
      <c r="C5975" s="1">
        <v>42189</v>
      </c>
    </row>
    <row r="5976" spans="1:3">
      <c r="A5976">
        <v>1239057</v>
      </c>
      <c r="B5976">
        <v>1</v>
      </c>
      <c r="C5976" s="1">
        <v>42189</v>
      </c>
    </row>
    <row r="5977" spans="1:3">
      <c r="A5977">
        <v>1219877</v>
      </c>
      <c r="B5977">
        <v>1</v>
      </c>
      <c r="C5977" s="1">
        <v>42189</v>
      </c>
    </row>
    <row r="5978" spans="1:3">
      <c r="A5978">
        <v>1239065</v>
      </c>
      <c r="B5978">
        <v>2</v>
      </c>
      <c r="C5978" s="1">
        <v>42189</v>
      </c>
    </row>
    <row r="5979" spans="1:3">
      <c r="A5979">
        <v>1239053</v>
      </c>
      <c r="B5979">
        <v>1</v>
      </c>
      <c r="C5979" s="1">
        <v>42189</v>
      </c>
    </row>
    <row r="5980" spans="1:3">
      <c r="A5980">
        <v>1239077</v>
      </c>
      <c r="B5980">
        <v>1</v>
      </c>
      <c r="C5980" s="1">
        <v>42189</v>
      </c>
    </row>
    <row r="5981" spans="1:3">
      <c r="A5981">
        <v>1228287</v>
      </c>
      <c r="B5981">
        <v>1</v>
      </c>
      <c r="C5981" s="1">
        <v>42189</v>
      </c>
    </row>
    <row r="5982" spans="1:3">
      <c r="A5982">
        <v>1239069</v>
      </c>
      <c r="B5982">
        <v>1</v>
      </c>
      <c r="C5982" s="1">
        <v>42189</v>
      </c>
    </row>
    <row r="5983" spans="1:3">
      <c r="A5983">
        <v>1107286</v>
      </c>
      <c r="B5983">
        <v>2</v>
      </c>
      <c r="C5983" s="1">
        <v>42189</v>
      </c>
    </row>
    <row r="5984" spans="1:3">
      <c r="A5984">
        <v>1232416</v>
      </c>
      <c r="B5984">
        <v>1</v>
      </c>
      <c r="C5984" s="1">
        <v>42189</v>
      </c>
    </row>
    <row r="5985" spans="1:3">
      <c r="A5985">
        <v>1239086</v>
      </c>
      <c r="B5985">
        <v>1</v>
      </c>
      <c r="C5985" s="1">
        <v>42189</v>
      </c>
    </row>
    <row r="5986" spans="1:3">
      <c r="A5986">
        <v>1210016</v>
      </c>
      <c r="B5986">
        <v>1</v>
      </c>
      <c r="C5986" s="1">
        <v>42189</v>
      </c>
    </row>
    <row r="5987" spans="1:3">
      <c r="A5987">
        <v>1059783</v>
      </c>
      <c r="B5987">
        <v>2</v>
      </c>
      <c r="C5987" s="1">
        <v>42189</v>
      </c>
    </row>
    <row r="5988" spans="1:3">
      <c r="A5988">
        <v>1239052</v>
      </c>
      <c r="B5988">
        <v>1</v>
      </c>
      <c r="C5988" s="1">
        <v>42189</v>
      </c>
    </row>
    <row r="5989" spans="1:3">
      <c r="A5989">
        <v>1108259</v>
      </c>
      <c r="B5989">
        <v>2</v>
      </c>
      <c r="C5989" s="1">
        <v>42189</v>
      </c>
    </row>
    <row r="5990" spans="1:3">
      <c r="A5990">
        <v>1164502</v>
      </c>
      <c r="B5990">
        <v>2</v>
      </c>
      <c r="C5990" s="1">
        <v>42189</v>
      </c>
    </row>
    <row r="5991" spans="1:3">
      <c r="A5991">
        <v>1156508</v>
      </c>
      <c r="B5991">
        <v>8</v>
      </c>
      <c r="C5991" s="1">
        <v>42189</v>
      </c>
    </row>
    <row r="5992" spans="1:3">
      <c r="A5992">
        <v>1189402</v>
      </c>
      <c r="B5992">
        <v>2</v>
      </c>
      <c r="C5992" s="1">
        <v>42189</v>
      </c>
    </row>
    <row r="5993" spans="1:3">
      <c r="A5993">
        <v>1209717</v>
      </c>
      <c r="B5993">
        <v>1</v>
      </c>
      <c r="C5993" s="1">
        <v>42189</v>
      </c>
    </row>
    <row r="5994" spans="1:3">
      <c r="A5994">
        <v>1239104</v>
      </c>
      <c r="B5994">
        <v>1</v>
      </c>
      <c r="C5994" s="1">
        <v>42189</v>
      </c>
    </row>
    <row r="5995" spans="1:3">
      <c r="A5995">
        <v>1239075</v>
      </c>
      <c r="B5995">
        <v>1</v>
      </c>
      <c r="C5995" s="1">
        <v>42189</v>
      </c>
    </row>
    <row r="5996" spans="1:3">
      <c r="A5996">
        <v>1210322</v>
      </c>
      <c r="B5996">
        <v>2</v>
      </c>
      <c r="C5996" s="1">
        <v>42189</v>
      </c>
    </row>
    <row r="5997" spans="1:3">
      <c r="A5997">
        <v>1104665</v>
      </c>
      <c r="B5997">
        <v>2</v>
      </c>
      <c r="C5997" s="1">
        <v>42189</v>
      </c>
    </row>
    <row r="5998" spans="1:3">
      <c r="A5998">
        <v>1239106</v>
      </c>
      <c r="B5998">
        <v>1</v>
      </c>
      <c r="C5998" s="1">
        <v>42189</v>
      </c>
    </row>
    <row r="5999" spans="1:3">
      <c r="A5999">
        <v>1210615</v>
      </c>
      <c r="B5999">
        <v>2</v>
      </c>
      <c r="C5999" s="1">
        <v>42189</v>
      </c>
    </row>
    <row r="6000" spans="1:3">
      <c r="A6000">
        <v>1176709</v>
      </c>
      <c r="B6000">
        <v>1</v>
      </c>
      <c r="C6000" s="1">
        <v>42189</v>
      </c>
    </row>
    <row r="6001" spans="1:3">
      <c r="A6001">
        <v>1176709</v>
      </c>
      <c r="B6001">
        <v>1</v>
      </c>
      <c r="C6001" s="1">
        <v>42189</v>
      </c>
    </row>
    <row r="6002" spans="1:3">
      <c r="A6002">
        <v>1239114</v>
      </c>
      <c r="B6002">
        <v>1</v>
      </c>
      <c r="C6002" s="1">
        <v>42189</v>
      </c>
    </row>
    <row r="6003" spans="1:3">
      <c r="A6003">
        <v>1239089</v>
      </c>
      <c r="B6003">
        <v>1</v>
      </c>
      <c r="C6003" s="1">
        <v>42189</v>
      </c>
    </row>
    <row r="6004" spans="1:3">
      <c r="A6004">
        <v>1224810</v>
      </c>
      <c r="B6004">
        <v>2</v>
      </c>
      <c r="C6004" s="1">
        <v>42189</v>
      </c>
    </row>
    <row r="6005" spans="1:3">
      <c r="A6005">
        <v>1239112</v>
      </c>
      <c r="B6005">
        <v>1</v>
      </c>
      <c r="C6005" s="1">
        <v>42189</v>
      </c>
    </row>
    <row r="6006" spans="1:3">
      <c r="A6006">
        <v>1239120</v>
      </c>
      <c r="B6006">
        <v>1</v>
      </c>
      <c r="C6006" s="1">
        <v>42189</v>
      </c>
    </row>
    <row r="6007" spans="1:3">
      <c r="A6007">
        <v>1239119</v>
      </c>
      <c r="B6007">
        <v>1</v>
      </c>
      <c r="C6007" s="1">
        <v>42189</v>
      </c>
    </row>
    <row r="6008" spans="1:3">
      <c r="A6008">
        <v>1224671</v>
      </c>
      <c r="B6008">
        <v>1</v>
      </c>
      <c r="C6008" s="1">
        <v>42189</v>
      </c>
    </row>
    <row r="6009" spans="1:3">
      <c r="A6009">
        <v>1196706</v>
      </c>
      <c r="B6009">
        <v>2</v>
      </c>
      <c r="C6009" s="1">
        <v>42189</v>
      </c>
    </row>
    <row r="6010" spans="1:3">
      <c r="A6010">
        <v>1139870</v>
      </c>
      <c r="B6010">
        <v>4</v>
      </c>
      <c r="C6010" s="1">
        <v>42189</v>
      </c>
    </row>
    <row r="6011" spans="1:3">
      <c r="A6011">
        <v>1231746</v>
      </c>
      <c r="B6011">
        <v>1</v>
      </c>
      <c r="C6011" s="1">
        <v>42189</v>
      </c>
    </row>
    <row r="6012" spans="1:3">
      <c r="A6012">
        <v>1239105</v>
      </c>
      <c r="B6012">
        <v>1</v>
      </c>
      <c r="C6012" s="1">
        <v>42189</v>
      </c>
    </row>
    <row r="6013" spans="1:3">
      <c r="A6013">
        <v>1156508</v>
      </c>
      <c r="B6013">
        <v>1</v>
      </c>
      <c r="C6013" s="1">
        <v>42189</v>
      </c>
    </row>
    <row r="6014" spans="1:3">
      <c r="A6014">
        <v>1145599</v>
      </c>
      <c r="B6014">
        <v>2</v>
      </c>
      <c r="C6014" s="1">
        <v>42189</v>
      </c>
    </row>
    <row r="6015" spans="1:3">
      <c r="A6015">
        <v>1168246</v>
      </c>
      <c r="B6015">
        <v>1</v>
      </c>
      <c r="C6015" s="1">
        <v>42189</v>
      </c>
    </row>
    <row r="6016" spans="1:3">
      <c r="A6016">
        <v>1207057</v>
      </c>
      <c r="B6016">
        <v>2</v>
      </c>
      <c r="C6016" s="1">
        <v>42189</v>
      </c>
    </row>
    <row r="6017" spans="1:3">
      <c r="A6017">
        <v>1108259</v>
      </c>
      <c r="B6017">
        <v>1</v>
      </c>
      <c r="C6017" s="1">
        <v>42189</v>
      </c>
    </row>
    <row r="6018" spans="1:3">
      <c r="A6018">
        <v>1082619</v>
      </c>
      <c r="B6018">
        <v>1</v>
      </c>
      <c r="C6018" s="1">
        <v>42189</v>
      </c>
    </row>
    <row r="6019" spans="1:3">
      <c r="A6019">
        <v>1031255</v>
      </c>
      <c r="B6019">
        <v>3</v>
      </c>
      <c r="C6019" s="1">
        <v>42189</v>
      </c>
    </row>
    <row r="6020" spans="1:3">
      <c r="A6020">
        <v>1239132</v>
      </c>
      <c r="B6020">
        <v>1</v>
      </c>
      <c r="C6020" s="1">
        <v>42189</v>
      </c>
    </row>
    <row r="6021" spans="1:3">
      <c r="A6021">
        <v>1143695</v>
      </c>
      <c r="B6021">
        <v>1</v>
      </c>
      <c r="C6021" s="1">
        <v>42189</v>
      </c>
    </row>
    <row r="6022" spans="1:3">
      <c r="A6022">
        <v>1239139</v>
      </c>
      <c r="B6022">
        <v>1</v>
      </c>
      <c r="C6022" s="1">
        <v>42189</v>
      </c>
    </row>
    <row r="6023" spans="1:3">
      <c r="A6023">
        <v>1224642</v>
      </c>
      <c r="B6023">
        <v>1</v>
      </c>
      <c r="C6023" s="1">
        <v>42189</v>
      </c>
    </row>
    <row r="6024" spans="1:3">
      <c r="A6024">
        <v>1126836</v>
      </c>
      <c r="B6024">
        <v>1</v>
      </c>
      <c r="C6024" s="1">
        <v>42189</v>
      </c>
    </row>
    <row r="6025" spans="1:3">
      <c r="A6025">
        <v>1230920</v>
      </c>
      <c r="B6025">
        <v>2</v>
      </c>
      <c r="C6025" s="1">
        <v>42189</v>
      </c>
    </row>
    <row r="6026" spans="1:3">
      <c r="A6026">
        <v>1239143</v>
      </c>
      <c r="B6026">
        <v>1</v>
      </c>
      <c r="C6026" s="1">
        <v>42189</v>
      </c>
    </row>
    <row r="6027" spans="1:3">
      <c r="A6027">
        <v>1209463</v>
      </c>
      <c r="B6027">
        <v>9</v>
      </c>
      <c r="C6027" s="1">
        <v>42189</v>
      </c>
    </row>
    <row r="6028" spans="1:3">
      <c r="A6028">
        <v>1223427</v>
      </c>
      <c r="B6028">
        <v>2</v>
      </c>
      <c r="C6028" s="1">
        <v>42189</v>
      </c>
    </row>
    <row r="6029" spans="1:3">
      <c r="A6029">
        <v>1239155</v>
      </c>
      <c r="B6029">
        <v>1</v>
      </c>
      <c r="C6029" s="1">
        <v>42189</v>
      </c>
    </row>
    <row r="6030" spans="1:3">
      <c r="A6030">
        <v>1239157</v>
      </c>
      <c r="B6030">
        <v>1</v>
      </c>
      <c r="C6030" s="1">
        <v>42189</v>
      </c>
    </row>
    <row r="6031" spans="1:3">
      <c r="A6031">
        <v>1239157</v>
      </c>
      <c r="B6031">
        <v>1</v>
      </c>
      <c r="C6031" s="1">
        <v>42189</v>
      </c>
    </row>
    <row r="6032" spans="1:3">
      <c r="A6032">
        <v>1239155</v>
      </c>
      <c r="B6032">
        <v>2</v>
      </c>
      <c r="C6032" s="1">
        <v>42189</v>
      </c>
    </row>
    <row r="6033" spans="1:3">
      <c r="A6033">
        <v>1018921</v>
      </c>
      <c r="B6033">
        <v>2</v>
      </c>
      <c r="C6033" s="1">
        <v>42189</v>
      </c>
    </row>
    <row r="6034" spans="1:3">
      <c r="A6034">
        <v>1182546</v>
      </c>
      <c r="B6034">
        <v>2</v>
      </c>
      <c r="C6034" s="1">
        <v>42189</v>
      </c>
    </row>
    <row r="6035" spans="1:3">
      <c r="A6035">
        <v>1145911</v>
      </c>
      <c r="B6035">
        <v>1</v>
      </c>
      <c r="C6035" s="1">
        <v>42189</v>
      </c>
    </row>
    <row r="6036" spans="1:3">
      <c r="A6036">
        <v>1239159</v>
      </c>
      <c r="B6036">
        <v>1</v>
      </c>
      <c r="C6036" s="1">
        <v>42189</v>
      </c>
    </row>
    <row r="6037" spans="1:3">
      <c r="A6037">
        <v>1007045</v>
      </c>
      <c r="B6037">
        <v>10</v>
      </c>
      <c r="C6037" s="1">
        <v>42189</v>
      </c>
    </row>
    <row r="6038" spans="1:3">
      <c r="A6038">
        <v>1239144</v>
      </c>
      <c r="B6038">
        <v>1</v>
      </c>
      <c r="C6038" s="1">
        <v>42189</v>
      </c>
    </row>
    <row r="6039" spans="1:3">
      <c r="A6039">
        <v>1157694</v>
      </c>
      <c r="B6039">
        <v>2</v>
      </c>
      <c r="C6039" s="1">
        <v>42189</v>
      </c>
    </row>
    <row r="6040" spans="1:3">
      <c r="A6040">
        <v>1239161</v>
      </c>
      <c r="B6040">
        <v>1</v>
      </c>
      <c r="C6040" s="1">
        <v>42189</v>
      </c>
    </row>
    <row r="6041" spans="1:3">
      <c r="A6041">
        <v>1046873</v>
      </c>
      <c r="B6041">
        <v>2</v>
      </c>
      <c r="C6041" s="1">
        <v>42189</v>
      </c>
    </row>
    <row r="6042" spans="1:3">
      <c r="A6042">
        <v>1229587</v>
      </c>
      <c r="B6042">
        <v>1</v>
      </c>
      <c r="C6042" s="1">
        <v>42189</v>
      </c>
    </row>
    <row r="6043" spans="1:3">
      <c r="A6043">
        <v>1239160</v>
      </c>
      <c r="B6043">
        <v>1</v>
      </c>
      <c r="C6043" s="1">
        <v>42189</v>
      </c>
    </row>
    <row r="6044" spans="1:3">
      <c r="A6044">
        <v>1097422</v>
      </c>
      <c r="B6044">
        <v>1</v>
      </c>
      <c r="C6044" s="1">
        <v>42189</v>
      </c>
    </row>
    <row r="6045" spans="1:3">
      <c r="A6045">
        <v>1213589</v>
      </c>
      <c r="B6045">
        <v>1</v>
      </c>
      <c r="C6045" s="1">
        <v>42189</v>
      </c>
    </row>
    <row r="6046" spans="1:3">
      <c r="A6046">
        <v>1230868</v>
      </c>
      <c r="B6046">
        <v>1</v>
      </c>
      <c r="C6046" s="1">
        <v>42189</v>
      </c>
    </row>
    <row r="6047" spans="1:3">
      <c r="A6047">
        <v>1019560</v>
      </c>
      <c r="B6047">
        <v>3</v>
      </c>
      <c r="C6047" s="1">
        <v>42189</v>
      </c>
    </row>
    <row r="6048" spans="1:3">
      <c r="A6048">
        <v>1177525</v>
      </c>
      <c r="B6048">
        <v>2</v>
      </c>
      <c r="C6048" s="1">
        <v>42189</v>
      </c>
    </row>
    <row r="6049" spans="1:3">
      <c r="A6049">
        <v>1239174</v>
      </c>
      <c r="B6049">
        <v>1</v>
      </c>
      <c r="C6049" s="1">
        <v>42189</v>
      </c>
    </row>
    <row r="6050" spans="1:3">
      <c r="A6050">
        <v>1239190</v>
      </c>
      <c r="B6050">
        <v>2</v>
      </c>
      <c r="C6050" s="1">
        <v>42189</v>
      </c>
    </row>
    <row r="6051" spans="1:3">
      <c r="A6051">
        <v>1239188</v>
      </c>
      <c r="B6051">
        <v>1</v>
      </c>
      <c r="C6051" s="1">
        <v>42189</v>
      </c>
    </row>
    <row r="6052" spans="1:3">
      <c r="A6052">
        <v>1014998</v>
      </c>
      <c r="B6052">
        <v>4</v>
      </c>
      <c r="C6052" s="1">
        <v>42189</v>
      </c>
    </row>
    <row r="6053" spans="1:3">
      <c r="A6053">
        <v>1239192</v>
      </c>
      <c r="B6053">
        <v>1</v>
      </c>
      <c r="C6053" s="1">
        <v>42189</v>
      </c>
    </row>
    <row r="6054" spans="1:3">
      <c r="A6054">
        <v>1097672</v>
      </c>
      <c r="B6054">
        <v>2</v>
      </c>
      <c r="C6054" s="1">
        <v>42189</v>
      </c>
    </row>
    <row r="6055" spans="1:3">
      <c r="A6055">
        <v>1209953</v>
      </c>
      <c r="B6055">
        <v>1</v>
      </c>
      <c r="C6055" s="1">
        <v>42189</v>
      </c>
    </row>
    <row r="6056" spans="1:3">
      <c r="A6056">
        <v>1210589</v>
      </c>
      <c r="B6056">
        <v>3</v>
      </c>
      <c r="C6056" s="1">
        <v>42189</v>
      </c>
    </row>
    <row r="6057" spans="1:3">
      <c r="A6057">
        <v>1239202</v>
      </c>
      <c r="B6057">
        <v>1</v>
      </c>
      <c r="C6057" s="1">
        <v>42189</v>
      </c>
    </row>
    <row r="6058" spans="1:3">
      <c r="A6058">
        <v>1239205</v>
      </c>
      <c r="B6058">
        <v>1</v>
      </c>
      <c r="C6058" s="1">
        <v>42189</v>
      </c>
    </row>
    <row r="6059" spans="1:3">
      <c r="A6059">
        <v>1231871</v>
      </c>
      <c r="B6059">
        <v>2</v>
      </c>
      <c r="C6059" s="1">
        <v>42189</v>
      </c>
    </row>
    <row r="6060" spans="1:3">
      <c r="A6060">
        <v>1185109</v>
      </c>
      <c r="B6060">
        <v>2</v>
      </c>
      <c r="C6060" s="1">
        <v>42189</v>
      </c>
    </row>
    <row r="6061" spans="1:3">
      <c r="A6061">
        <v>1239206</v>
      </c>
      <c r="B6061">
        <v>1</v>
      </c>
      <c r="C6061" s="1">
        <v>42189</v>
      </c>
    </row>
    <row r="6062" spans="1:3">
      <c r="A6062">
        <v>1194646</v>
      </c>
      <c r="B6062">
        <v>2</v>
      </c>
      <c r="C6062" s="1">
        <v>42189</v>
      </c>
    </row>
    <row r="6063" spans="1:3">
      <c r="A6063">
        <v>1239215</v>
      </c>
      <c r="B6063">
        <v>2</v>
      </c>
      <c r="C6063" s="1">
        <v>42189</v>
      </c>
    </row>
    <row r="6064" spans="1:3">
      <c r="A6064">
        <v>1155264</v>
      </c>
      <c r="B6064">
        <v>1</v>
      </c>
      <c r="C6064" s="1">
        <v>42189</v>
      </c>
    </row>
    <row r="6065" spans="1:3">
      <c r="A6065">
        <v>1228181</v>
      </c>
      <c r="B6065">
        <v>1</v>
      </c>
      <c r="C6065" s="1">
        <v>42189</v>
      </c>
    </row>
    <row r="6066" spans="1:3">
      <c r="A6066">
        <v>1222829</v>
      </c>
      <c r="B6066">
        <v>2</v>
      </c>
      <c r="C6066" s="1">
        <v>42189</v>
      </c>
    </row>
    <row r="6067" spans="1:3">
      <c r="A6067">
        <v>1239230</v>
      </c>
      <c r="B6067">
        <v>1</v>
      </c>
      <c r="C6067" s="1">
        <v>42189</v>
      </c>
    </row>
    <row r="6068" spans="1:3">
      <c r="A6068">
        <v>1222899</v>
      </c>
      <c r="B6068">
        <v>1</v>
      </c>
      <c r="C6068" s="1">
        <v>42189</v>
      </c>
    </row>
    <row r="6069" spans="1:3">
      <c r="A6069">
        <v>1239228</v>
      </c>
      <c r="B6069">
        <v>2</v>
      </c>
      <c r="C6069" s="1">
        <v>42189</v>
      </c>
    </row>
    <row r="6070" spans="1:3">
      <c r="A6070">
        <v>1239200</v>
      </c>
      <c r="B6070">
        <v>2</v>
      </c>
      <c r="C6070" s="1">
        <v>42189</v>
      </c>
    </row>
    <row r="6071" spans="1:3">
      <c r="A6071">
        <v>1081925</v>
      </c>
      <c r="B6071">
        <v>4</v>
      </c>
      <c r="C6071" s="1">
        <v>42189</v>
      </c>
    </row>
    <row r="6072" spans="1:3">
      <c r="A6072">
        <v>1222899</v>
      </c>
      <c r="B6072">
        <v>1</v>
      </c>
      <c r="C6072" s="1">
        <v>42189</v>
      </c>
    </row>
    <row r="6073" spans="1:3">
      <c r="A6073">
        <v>1239234</v>
      </c>
      <c r="B6073">
        <v>2</v>
      </c>
      <c r="C6073" s="1">
        <v>42189</v>
      </c>
    </row>
    <row r="6074" spans="1:3">
      <c r="A6074">
        <v>1239221</v>
      </c>
      <c r="B6074">
        <v>1</v>
      </c>
      <c r="C6074" s="1">
        <v>42189</v>
      </c>
    </row>
    <row r="6075" spans="1:3">
      <c r="A6075">
        <v>1005936</v>
      </c>
      <c r="B6075">
        <v>1</v>
      </c>
      <c r="C6075" s="1">
        <v>42189</v>
      </c>
    </row>
    <row r="6076" spans="1:3">
      <c r="A6076">
        <v>1045110</v>
      </c>
      <c r="B6076">
        <v>2</v>
      </c>
      <c r="C6076" s="1">
        <v>42189</v>
      </c>
    </row>
    <row r="6077" spans="1:3">
      <c r="A6077">
        <v>1159369</v>
      </c>
      <c r="B6077">
        <v>2</v>
      </c>
      <c r="C6077" s="1">
        <v>42189</v>
      </c>
    </row>
    <row r="6078" spans="1:3">
      <c r="A6078">
        <v>1181226</v>
      </c>
      <c r="B6078">
        <v>6</v>
      </c>
      <c r="C6078" s="1">
        <v>42189</v>
      </c>
    </row>
    <row r="6079" spans="1:3">
      <c r="A6079">
        <v>1204161</v>
      </c>
      <c r="B6079">
        <v>2</v>
      </c>
      <c r="C6079" s="1">
        <v>42189</v>
      </c>
    </row>
    <row r="6080" spans="1:3">
      <c r="A6080">
        <v>1210288</v>
      </c>
      <c r="B6080">
        <v>3</v>
      </c>
      <c r="C6080" s="1">
        <v>42189</v>
      </c>
    </row>
    <row r="6081" spans="1:3">
      <c r="A6081">
        <v>1100702</v>
      </c>
      <c r="B6081">
        <v>2</v>
      </c>
      <c r="C6081" s="1">
        <v>42189</v>
      </c>
    </row>
    <row r="6082" spans="1:3">
      <c r="A6082">
        <v>1171421</v>
      </c>
      <c r="B6082">
        <v>1</v>
      </c>
      <c r="C6082" s="1">
        <v>42189</v>
      </c>
    </row>
    <row r="6083" spans="1:3">
      <c r="A6083">
        <v>1202617</v>
      </c>
      <c r="B6083">
        <v>1</v>
      </c>
      <c r="C6083" s="1">
        <v>42189</v>
      </c>
    </row>
    <row r="6084" spans="1:3">
      <c r="A6084">
        <v>1239253</v>
      </c>
      <c r="B6084">
        <v>1</v>
      </c>
      <c r="C6084" s="1">
        <v>42189</v>
      </c>
    </row>
    <row r="6085" spans="1:3">
      <c r="A6085">
        <v>1239251</v>
      </c>
      <c r="B6085">
        <v>1</v>
      </c>
      <c r="C6085" s="1">
        <v>42189</v>
      </c>
    </row>
    <row r="6086" spans="1:3">
      <c r="A6086">
        <v>1171421</v>
      </c>
      <c r="B6086">
        <v>1</v>
      </c>
      <c r="C6086" s="1">
        <v>42189</v>
      </c>
    </row>
    <row r="6087" spans="1:3">
      <c r="A6087">
        <v>1239247</v>
      </c>
      <c r="B6087">
        <v>1</v>
      </c>
      <c r="C6087" s="1">
        <v>42189</v>
      </c>
    </row>
    <row r="6088" spans="1:3">
      <c r="A6088">
        <v>1239251</v>
      </c>
      <c r="B6088">
        <v>1</v>
      </c>
      <c r="C6088" s="1">
        <v>42189</v>
      </c>
    </row>
    <row r="6089" spans="1:3">
      <c r="A6089">
        <v>1239237</v>
      </c>
      <c r="B6089">
        <v>2</v>
      </c>
      <c r="C6089" s="1">
        <v>42189</v>
      </c>
    </row>
    <row r="6090" spans="1:3">
      <c r="A6090">
        <v>1202691</v>
      </c>
      <c r="B6090">
        <v>1</v>
      </c>
      <c r="C6090" s="1">
        <v>42189</v>
      </c>
    </row>
    <row r="6091" spans="1:3">
      <c r="A6091">
        <v>1222676</v>
      </c>
      <c r="B6091">
        <v>2</v>
      </c>
      <c r="C6091" s="1">
        <v>42189</v>
      </c>
    </row>
    <row r="6092" spans="1:3">
      <c r="A6092">
        <v>1239256</v>
      </c>
      <c r="B6092">
        <v>1</v>
      </c>
      <c r="C6092" s="1">
        <v>42189</v>
      </c>
    </row>
    <row r="6093" spans="1:3">
      <c r="A6093">
        <v>1105902</v>
      </c>
      <c r="B6093">
        <v>2</v>
      </c>
      <c r="C6093" s="1">
        <v>42189</v>
      </c>
    </row>
    <row r="6094" spans="1:3">
      <c r="A6094">
        <v>1239263</v>
      </c>
      <c r="B6094">
        <v>1</v>
      </c>
      <c r="C6094" s="1">
        <v>42189</v>
      </c>
    </row>
    <row r="6095" spans="1:3">
      <c r="A6095">
        <v>1208569</v>
      </c>
      <c r="B6095">
        <v>1</v>
      </c>
      <c r="C6095" s="1">
        <v>42189</v>
      </c>
    </row>
    <row r="6096" spans="1:3">
      <c r="A6096">
        <v>1172865</v>
      </c>
      <c r="B6096">
        <v>2</v>
      </c>
      <c r="C6096" s="1">
        <v>42189</v>
      </c>
    </row>
    <row r="6097" spans="1:3">
      <c r="A6097">
        <v>1040958</v>
      </c>
      <c r="B6097">
        <v>1</v>
      </c>
      <c r="C6097" s="1">
        <v>42189</v>
      </c>
    </row>
    <row r="6098" spans="1:3">
      <c r="A6098">
        <v>1036296</v>
      </c>
      <c r="B6098">
        <v>2</v>
      </c>
      <c r="C6098" s="1">
        <v>42189</v>
      </c>
    </row>
    <row r="6099" spans="1:3">
      <c r="A6099">
        <v>1239274</v>
      </c>
      <c r="B6099">
        <v>1</v>
      </c>
      <c r="C6099" s="1">
        <v>42189</v>
      </c>
    </row>
    <row r="6100" spans="1:3">
      <c r="A6100">
        <v>1210044</v>
      </c>
      <c r="B6100">
        <v>3</v>
      </c>
      <c r="C6100" s="1">
        <v>42189</v>
      </c>
    </row>
    <row r="6101" spans="1:3">
      <c r="A6101">
        <v>1171647</v>
      </c>
      <c r="B6101">
        <v>3</v>
      </c>
      <c r="C6101" s="1">
        <v>42189</v>
      </c>
    </row>
    <row r="6102" spans="1:3">
      <c r="A6102">
        <v>1239280</v>
      </c>
      <c r="B6102">
        <v>1</v>
      </c>
      <c r="C6102" s="1">
        <v>42189</v>
      </c>
    </row>
    <row r="6103" spans="1:3">
      <c r="A6103">
        <v>1239273</v>
      </c>
      <c r="B6103">
        <v>1</v>
      </c>
      <c r="C6103" s="1">
        <v>42189</v>
      </c>
    </row>
    <row r="6104" spans="1:3">
      <c r="A6104">
        <v>1188531</v>
      </c>
      <c r="B6104">
        <v>2</v>
      </c>
      <c r="C6104" s="1">
        <v>42189</v>
      </c>
    </row>
    <row r="6105" spans="1:3">
      <c r="A6105">
        <v>1226199</v>
      </c>
      <c r="B6105">
        <v>2</v>
      </c>
      <c r="C6105" s="1">
        <v>42189</v>
      </c>
    </row>
    <row r="6106" spans="1:3">
      <c r="A6106">
        <v>1239286</v>
      </c>
      <c r="B6106">
        <v>1</v>
      </c>
      <c r="C6106" s="1">
        <v>42189</v>
      </c>
    </row>
    <row r="6107" spans="1:3">
      <c r="A6107">
        <v>1239297</v>
      </c>
      <c r="B6107">
        <v>2</v>
      </c>
      <c r="C6107" s="1">
        <v>42189</v>
      </c>
    </row>
    <row r="6108" spans="1:3">
      <c r="A6108">
        <v>1239287</v>
      </c>
      <c r="B6108">
        <v>1</v>
      </c>
      <c r="C6108" s="1">
        <v>42189</v>
      </c>
    </row>
    <row r="6109" spans="1:3">
      <c r="A6109">
        <v>1190765</v>
      </c>
      <c r="B6109">
        <v>1</v>
      </c>
      <c r="C6109" s="1">
        <v>42189</v>
      </c>
    </row>
    <row r="6110" spans="1:3">
      <c r="A6110">
        <v>1239286</v>
      </c>
      <c r="B6110">
        <v>2</v>
      </c>
      <c r="C6110" s="1">
        <v>42189</v>
      </c>
    </row>
    <row r="6111" spans="1:3">
      <c r="A6111">
        <v>1239280</v>
      </c>
      <c r="B6111">
        <v>2</v>
      </c>
      <c r="C6111" s="1">
        <v>42189</v>
      </c>
    </row>
    <row r="6112" spans="1:3">
      <c r="A6112">
        <v>1239292</v>
      </c>
      <c r="B6112">
        <v>1</v>
      </c>
      <c r="C6112" s="1">
        <v>42189</v>
      </c>
    </row>
    <row r="6113" spans="1:3">
      <c r="A6113">
        <v>1239292</v>
      </c>
      <c r="B6113">
        <v>1</v>
      </c>
      <c r="C6113" s="1">
        <v>42189</v>
      </c>
    </row>
    <row r="6114" spans="1:3">
      <c r="A6114">
        <v>1167259</v>
      </c>
      <c r="B6114">
        <v>5</v>
      </c>
      <c r="C6114" s="1">
        <v>42189</v>
      </c>
    </row>
    <row r="6115" spans="1:3">
      <c r="A6115">
        <v>1239291</v>
      </c>
      <c r="B6115">
        <v>2</v>
      </c>
      <c r="C6115" s="1">
        <v>42189</v>
      </c>
    </row>
    <row r="6116" spans="1:3">
      <c r="A6116">
        <v>1239252</v>
      </c>
      <c r="B6116">
        <v>1</v>
      </c>
      <c r="C6116" s="1">
        <v>42189</v>
      </c>
    </row>
    <row r="6117" spans="1:3">
      <c r="A6117">
        <v>1239309</v>
      </c>
      <c r="B6117">
        <v>1</v>
      </c>
      <c r="C6117" s="1">
        <v>42189</v>
      </c>
    </row>
    <row r="6118" spans="1:3">
      <c r="A6118">
        <v>1221572</v>
      </c>
      <c r="B6118">
        <v>1</v>
      </c>
      <c r="C6118" s="1">
        <v>42189</v>
      </c>
    </row>
    <row r="6119" spans="1:3">
      <c r="A6119">
        <v>1239314</v>
      </c>
      <c r="B6119">
        <v>1</v>
      </c>
      <c r="C6119" s="1">
        <v>42189</v>
      </c>
    </row>
    <row r="6120" spans="1:3">
      <c r="A6120">
        <v>1239310</v>
      </c>
      <c r="B6120">
        <v>1</v>
      </c>
      <c r="C6120" s="1">
        <v>42189</v>
      </c>
    </row>
    <row r="6121" spans="1:3">
      <c r="A6121">
        <v>1239052</v>
      </c>
      <c r="B6121">
        <v>2</v>
      </c>
      <c r="C6121" s="1">
        <v>42189</v>
      </c>
    </row>
    <row r="6122" spans="1:3">
      <c r="A6122">
        <v>1239296</v>
      </c>
      <c r="B6122">
        <v>1</v>
      </c>
      <c r="C6122" s="1">
        <v>42189</v>
      </c>
    </row>
    <row r="6123" spans="1:3">
      <c r="A6123">
        <v>1237000</v>
      </c>
      <c r="B6123">
        <v>2</v>
      </c>
      <c r="C6123" s="1">
        <v>42189</v>
      </c>
    </row>
    <row r="6124" spans="1:3">
      <c r="A6124">
        <v>1234279</v>
      </c>
      <c r="B6124">
        <v>2</v>
      </c>
      <c r="C6124" s="1">
        <v>42189</v>
      </c>
    </row>
    <row r="6125" spans="1:3">
      <c r="A6125">
        <v>1080788</v>
      </c>
      <c r="B6125">
        <v>1</v>
      </c>
      <c r="C6125" s="1">
        <v>42189</v>
      </c>
    </row>
    <row r="6126" spans="1:3">
      <c r="A6126">
        <v>1208398</v>
      </c>
      <c r="B6126">
        <v>2</v>
      </c>
      <c r="C6126" s="1">
        <v>42189</v>
      </c>
    </row>
    <row r="6127" spans="1:3">
      <c r="A6127">
        <v>1233016</v>
      </c>
      <c r="B6127">
        <v>3</v>
      </c>
      <c r="C6127" s="1">
        <v>42189</v>
      </c>
    </row>
    <row r="6128" spans="1:3">
      <c r="A6128">
        <v>1239326</v>
      </c>
      <c r="B6128">
        <v>1</v>
      </c>
      <c r="C6128" s="1">
        <v>42189</v>
      </c>
    </row>
    <row r="6129" spans="1:3">
      <c r="A6129">
        <v>1239326</v>
      </c>
      <c r="B6129">
        <v>1</v>
      </c>
      <c r="C6129" s="1">
        <v>42189</v>
      </c>
    </row>
    <row r="6130" spans="1:3">
      <c r="A6130">
        <v>1239333</v>
      </c>
      <c r="B6130">
        <v>1</v>
      </c>
      <c r="C6130" s="1">
        <v>42189</v>
      </c>
    </row>
    <row r="6131" spans="1:3">
      <c r="A6131">
        <v>1167754</v>
      </c>
      <c r="B6131">
        <v>1</v>
      </c>
      <c r="C6131" s="1">
        <v>42189</v>
      </c>
    </row>
    <row r="6132" spans="1:3">
      <c r="A6132">
        <v>1239329</v>
      </c>
      <c r="B6132">
        <v>1</v>
      </c>
      <c r="C6132" s="1">
        <v>42189</v>
      </c>
    </row>
    <row r="6133" spans="1:3">
      <c r="A6133">
        <v>1239342</v>
      </c>
      <c r="B6133">
        <v>1</v>
      </c>
      <c r="C6133" s="1">
        <v>42189</v>
      </c>
    </row>
    <row r="6134" spans="1:3">
      <c r="A6134">
        <v>1239330</v>
      </c>
      <c r="B6134">
        <v>1</v>
      </c>
      <c r="C6134" s="1">
        <v>42189</v>
      </c>
    </row>
    <row r="6135" spans="1:3">
      <c r="A6135">
        <v>1030609</v>
      </c>
      <c r="B6135">
        <v>2</v>
      </c>
      <c r="C6135" s="1">
        <v>42189</v>
      </c>
    </row>
    <row r="6136" spans="1:3">
      <c r="A6136">
        <v>1123442</v>
      </c>
      <c r="B6136">
        <v>1</v>
      </c>
      <c r="C6136" s="1">
        <v>42189</v>
      </c>
    </row>
    <row r="6137" spans="1:3">
      <c r="A6137">
        <v>1219254</v>
      </c>
      <c r="B6137">
        <v>2</v>
      </c>
      <c r="C6137" s="1">
        <v>42189</v>
      </c>
    </row>
    <row r="6138" spans="1:3">
      <c r="A6138">
        <v>1210204</v>
      </c>
      <c r="B6138">
        <v>3</v>
      </c>
      <c r="C6138" s="1">
        <v>42189</v>
      </c>
    </row>
    <row r="6139" spans="1:3">
      <c r="A6139">
        <v>1031613</v>
      </c>
      <c r="B6139">
        <v>1</v>
      </c>
      <c r="C6139" s="1">
        <v>42189</v>
      </c>
    </row>
    <row r="6140" spans="1:3">
      <c r="A6140">
        <v>1239340</v>
      </c>
      <c r="B6140">
        <v>1</v>
      </c>
      <c r="C6140" s="1">
        <v>42189</v>
      </c>
    </row>
    <row r="6141" spans="1:3">
      <c r="A6141">
        <v>1239232</v>
      </c>
      <c r="B6141">
        <v>1</v>
      </c>
      <c r="C6141" s="1">
        <v>42189</v>
      </c>
    </row>
    <row r="6142" spans="1:3">
      <c r="A6142">
        <v>1239319</v>
      </c>
      <c r="B6142">
        <v>1</v>
      </c>
      <c r="C6142" s="1">
        <v>42189</v>
      </c>
    </row>
    <row r="6143" spans="1:3">
      <c r="A6143">
        <v>1239367</v>
      </c>
      <c r="B6143">
        <v>1</v>
      </c>
      <c r="C6143" s="1">
        <v>42189</v>
      </c>
    </row>
    <row r="6144" spans="1:3">
      <c r="A6144">
        <v>1239367</v>
      </c>
      <c r="B6144">
        <v>1</v>
      </c>
      <c r="C6144" s="1">
        <v>42189</v>
      </c>
    </row>
    <row r="6145" spans="1:3">
      <c r="A6145">
        <v>1239366</v>
      </c>
      <c r="B6145">
        <v>1</v>
      </c>
      <c r="C6145" s="1">
        <v>42189</v>
      </c>
    </row>
    <row r="6146" spans="1:3">
      <c r="A6146">
        <v>1239365</v>
      </c>
      <c r="B6146">
        <v>1</v>
      </c>
      <c r="C6146" s="1">
        <v>42189</v>
      </c>
    </row>
    <row r="6147" spans="1:3">
      <c r="A6147">
        <v>1156933</v>
      </c>
      <c r="B6147">
        <v>1</v>
      </c>
      <c r="C6147" s="1">
        <v>42189</v>
      </c>
    </row>
    <row r="6148" spans="1:3">
      <c r="A6148">
        <v>1239337</v>
      </c>
      <c r="B6148">
        <v>1</v>
      </c>
      <c r="C6148" s="1">
        <v>42189</v>
      </c>
    </row>
    <row r="6149" spans="1:3">
      <c r="A6149">
        <v>1191778</v>
      </c>
      <c r="B6149">
        <v>1</v>
      </c>
      <c r="C6149" s="1">
        <v>42189</v>
      </c>
    </row>
    <row r="6150" spans="1:3">
      <c r="A6150">
        <v>1239328</v>
      </c>
      <c r="B6150">
        <v>1</v>
      </c>
      <c r="C6150" s="1">
        <v>42189</v>
      </c>
    </row>
    <row r="6151" spans="1:3">
      <c r="A6151">
        <v>1239364</v>
      </c>
      <c r="B6151">
        <v>2</v>
      </c>
      <c r="C6151" s="1">
        <v>42189</v>
      </c>
    </row>
    <row r="6152" spans="1:3">
      <c r="A6152">
        <v>1183512</v>
      </c>
      <c r="B6152">
        <v>1</v>
      </c>
      <c r="C6152" s="1">
        <v>42189</v>
      </c>
    </row>
    <row r="6153" spans="1:3">
      <c r="A6153">
        <v>1155398</v>
      </c>
      <c r="B6153">
        <v>3</v>
      </c>
      <c r="C6153" s="1">
        <v>42189</v>
      </c>
    </row>
    <row r="6154" spans="1:3">
      <c r="A6154">
        <v>1146021</v>
      </c>
      <c r="B6154">
        <v>2</v>
      </c>
      <c r="C6154" s="1">
        <v>42189</v>
      </c>
    </row>
    <row r="6155" spans="1:3">
      <c r="A6155">
        <v>1171391</v>
      </c>
      <c r="B6155">
        <v>2</v>
      </c>
      <c r="C6155" s="1">
        <v>42189</v>
      </c>
    </row>
    <row r="6156" spans="1:3">
      <c r="A6156">
        <v>1101915</v>
      </c>
      <c r="B6156">
        <v>1</v>
      </c>
      <c r="C6156" s="1">
        <v>42189</v>
      </c>
    </row>
    <row r="6157" spans="1:3">
      <c r="A6157">
        <v>1174251</v>
      </c>
      <c r="B6157">
        <v>1</v>
      </c>
      <c r="C6157" s="1">
        <v>42189</v>
      </c>
    </row>
    <row r="6158" spans="1:3">
      <c r="A6158">
        <v>1239373</v>
      </c>
      <c r="B6158">
        <v>1</v>
      </c>
      <c r="C6158" s="1">
        <v>42189</v>
      </c>
    </row>
    <row r="6159" spans="1:3">
      <c r="A6159">
        <v>1239380</v>
      </c>
      <c r="B6159">
        <v>3</v>
      </c>
      <c r="C6159" s="1">
        <v>42189</v>
      </c>
    </row>
    <row r="6160" spans="1:3">
      <c r="A6160">
        <v>1101915</v>
      </c>
      <c r="B6160">
        <v>1</v>
      </c>
      <c r="C6160" s="1">
        <v>42189</v>
      </c>
    </row>
    <row r="6161" spans="1:3">
      <c r="A6161">
        <v>1079273</v>
      </c>
      <c r="B6161">
        <v>2</v>
      </c>
      <c r="C6161" s="1">
        <v>42189</v>
      </c>
    </row>
    <row r="6162" spans="1:3">
      <c r="A6162">
        <v>1201485</v>
      </c>
      <c r="B6162">
        <v>3</v>
      </c>
      <c r="C6162" s="1">
        <v>42189</v>
      </c>
    </row>
    <row r="6163" spans="1:3">
      <c r="A6163">
        <v>1239337</v>
      </c>
      <c r="B6163">
        <v>1</v>
      </c>
      <c r="C6163" s="1">
        <v>42189</v>
      </c>
    </row>
    <row r="6164" spans="1:3">
      <c r="A6164">
        <v>1065479</v>
      </c>
      <c r="B6164">
        <v>1</v>
      </c>
      <c r="C6164" s="1">
        <v>42189</v>
      </c>
    </row>
    <row r="6165" spans="1:3">
      <c r="A6165">
        <v>1174151</v>
      </c>
      <c r="B6165">
        <v>2</v>
      </c>
      <c r="C6165" s="1">
        <v>42189</v>
      </c>
    </row>
    <row r="6166" spans="1:3">
      <c r="A6166">
        <v>1239385</v>
      </c>
      <c r="B6166">
        <v>1</v>
      </c>
      <c r="C6166" s="1">
        <v>42189</v>
      </c>
    </row>
    <row r="6167" spans="1:3">
      <c r="A6167">
        <v>1191778</v>
      </c>
      <c r="B6167">
        <v>1</v>
      </c>
      <c r="C6167" s="1">
        <v>42189</v>
      </c>
    </row>
    <row r="6168" spans="1:3">
      <c r="A6168">
        <v>1223483</v>
      </c>
      <c r="B6168">
        <v>2</v>
      </c>
      <c r="C6168" s="1">
        <v>42189</v>
      </c>
    </row>
    <row r="6169" spans="1:3">
      <c r="A6169">
        <v>1169022</v>
      </c>
      <c r="B6169">
        <v>1</v>
      </c>
      <c r="C6169" s="1">
        <v>42189</v>
      </c>
    </row>
    <row r="6170" spans="1:3">
      <c r="A6170">
        <v>1174251</v>
      </c>
      <c r="B6170">
        <v>1</v>
      </c>
      <c r="C6170" s="1">
        <v>42189</v>
      </c>
    </row>
    <row r="6171" spans="1:3">
      <c r="A6171">
        <v>1239388</v>
      </c>
      <c r="B6171">
        <v>2</v>
      </c>
      <c r="C6171" s="1">
        <v>42189</v>
      </c>
    </row>
    <row r="6172" spans="1:3">
      <c r="A6172">
        <v>1171925</v>
      </c>
      <c r="B6172">
        <v>2</v>
      </c>
      <c r="C6172" s="1">
        <v>42189</v>
      </c>
    </row>
    <row r="6173" spans="1:3">
      <c r="A6173">
        <v>1207277</v>
      </c>
      <c r="B6173">
        <v>2</v>
      </c>
      <c r="C6173" s="1">
        <v>42189</v>
      </c>
    </row>
    <row r="6174" spans="1:3">
      <c r="A6174">
        <v>1109428</v>
      </c>
      <c r="B6174">
        <v>1</v>
      </c>
      <c r="C6174" s="1">
        <v>42189</v>
      </c>
    </row>
    <row r="6175" spans="1:3">
      <c r="A6175">
        <v>1239397</v>
      </c>
      <c r="B6175">
        <v>2</v>
      </c>
      <c r="C6175" s="1">
        <v>42189</v>
      </c>
    </row>
    <row r="6176" spans="1:3">
      <c r="A6176">
        <v>1161365</v>
      </c>
      <c r="B6176">
        <v>3</v>
      </c>
      <c r="C6176" s="1">
        <v>42189</v>
      </c>
    </row>
    <row r="6177" spans="1:3">
      <c r="A6177">
        <v>1239405</v>
      </c>
      <c r="B6177">
        <v>1</v>
      </c>
      <c r="C6177" s="1">
        <v>42189</v>
      </c>
    </row>
    <row r="6178" spans="1:3">
      <c r="A6178">
        <v>1174647</v>
      </c>
      <c r="B6178">
        <v>6</v>
      </c>
      <c r="C6178" s="1">
        <v>42189</v>
      </c>
    </row>
    <row r="6179" spans="1:3">
      <c r="A6179">
        <v>1239404</v>
      </c>
      <c r="B6179">
        <v>1</v>
      </c>
      <c r="C6179" s="1">
        <v>42189</v>
      </c>
    </row>
    <row r="6180" spans="1:3">
      <c r="A6180">
        <v>1225876</v>
      </c>
      <c r="B6180">
        <v>1</v>
      </c>
      <c r="C6180" s="1">
        <v>42189</v>
      </c>
    </row>
    <row r="6181" spans="1:3">
      <c r="A6181">
        <v>1183507</v>
      </c>
      <c r="B6181">
        <v>1</v>
      </c>
      <c r="C6181" s="1">
        <v>42189</v>
      </c>
    </row>
    <row r="6182" spans="1:3">
      <c r="A6182">
        <v>1207225</v>
      </c>
      <c r="B6182">
        <v>1</v>
      </c>
      <c r="C6182" s="1">
        <v>42189</v>
      </c>
    </row>
    <row r="6183" spans="1:3">
      <c r="A6183">
        <v>1239405</v>
      </c>
      <c r="B6183">
        <v>2</v>
      </c>
      <c r="C6183" s="1">
        <v>42189</v>
      </c>
    </row>
    <row r="6184" spans="1:3">
      <c r="A6184">
        <v>1236845</v>
      </c>
      <c r="B6184">
        <v>1</v>
      </c>
      <c r="C6184" s="1">
        <v>42189</v>
      </c>
    </row>
    <row r="6185" spans="1:3">
      <c r="A6185">
        <v>1234212</v>
      </c>
      <c r="B6185">
        <v>1</v>
      </c>
      <c r="C6185" s="1">
        <v>42189</v>
      </c>
    </row>
    <row r="6186" spans="1:3">
      <c r="A6186">
        <v>1190569</v>
      </c>
      <c r="B6186">
        <v>2</v>
      </c>
      <c r="C6186" s="1">
        <v>42189</v>
      </c>
    </row>
    <row r="6187" spans="1:3">
      <c r="A6187">
        <v>1239417</v>
      </c>
      <c r="B6187">
        <v>1</v>
      </c>
      <c r="C6187" s="1">
        <v>42189</v>
      </c>
    </row>
    <row r="6188" spans="1:3">
      <c r="A6188">
        <v>1234207</v>
      </c>
      <c r="B6188">
        <v>1</v>
      </c>
      <c r="C6188" s="1">
        <v>42189</v>
      </c>
    </row>
    <row r="6189" spans="1:3">
      <c r="A6189">
        <v>1236845</v>
      </c>
      <c r="B6189">
        <v>1</v>
      </c>
      <c r="C6189" s="1">
        <v>42189</v>
      </c>
    </row>
    <row r="6190" spans="1:3">
      <c r="A6190">
        <v>1239416</v>
      </c>
      <c r="B6190">
        <v>1</v>
      </c>
      <c r="C6190" s="1">
        <v>42189</v>
      </c>
    </row>
    <row r="6191" spans="1:3">
      <c r="A6191">
        <v>1199636</v>
      </c>
      <c r="B6191">
        <v>2</v>
      </c>
      <c r="C6191" s="1">
        <v>42189</v>
      </c>
    </row>
    <row r="6192" spans="1:3">
      <c r="A6192">
        <v>1239412</v>
      </c>
      <c r="B6192">
        <v>2</v>
      </c>
      <c r="C6192" s="1">
        <v>42189</v>
      </c>
    </row>
    <row r="6193" spans="1:3">
      <c r="A6193">
        <v>1239425</v>
      </c>
      <c r="B6193">
        <v>1</v>
      </c>
      <c r="C6193" s="1">
        <v>42189</v>
      </c>
    </row>
    <row r="6194" spans="1:3">
      <c r="A6194">
        <v>1239428</v>
      </c>
      <c r="B6194">
        <v>1</v>
      </c>
      <c r="C6194" s="1">
        <v>42189</v>
      </c>
    </row>
    <row r="6195" spans="1:3">
      <c r="A6195">
        <v>1239438</v>
      </c>
      <c r="B6195">
        <v>1</v>
      </c>
      <c r="C6195" s="1">
        <v>42189</v>
      </c>
    </row>
    <row r="6196" spans="1:3">
      <c r="A6196">
        <v>1224705</v>
      </c>
      <c r="B6196">
        <v>1</v>
      </c>
      <c r="C6196" s="1">
        <v>42189</v>
      </c>
    </row>
    <row r="6197" spans="1:3">
      <c r="A6197">
        <v>1135064</v>
      </c>
      <c r="B6197">
        <v>6</v>
      </c>
      <c r="C6197" s="1">
        <v>42189</v>
      </c>
    </row>
    <row r="6198" spans="1:3">
      <c r="A6198">
        <v>1239435</v>
      </c>
      <c r="B6198">
        <v>1</v>
      </c>
      <c r="C6198" s="1">
        <v>42189</v>
      </c>
    </row>
    <row r="6199" spans="1:3">
      <c r="A6199">
        <v>1208508</v>
      </c>
      <c r="B6199">
        <v>2</v>
      </c>
      <c r="C6199" s="1">
        <v>42189</v>
      </c>
    </row>
    <row r="6200" spans="1:3">
      <c r="A6200">
        <v>1239437</v>
      </c>
      <c r="B6200">
        <v>1</v>
      </c>
      <c r="C6200" s="1">
        <v>42189</v>
      </c>
    </row>
    <row r="6201" spans="1:3">
      <c r="A6201">
        <v>1148214</v>
      </c>
      <c r="B6201">
        <v>1</v>
      </c>
      <c r="C6201" s="1">
        <v>42189</v>
      </c>
    </row>
    <row r="6202" spans="1:3">
      <c r="A6202">
        <v>1183774</v>
      </c>
      <c r="B6202">
        <v>2</v>
      </c>
      <c r="C6202" s="1">
        <v>42189</v>
      </c>
    </row>
    <row r="6203" spans="1:3">
      <c r="A6203">
        <v>1239443</v>
      </c>
      <c r="B6203">
        <v>2</v>
      </c>
      <c r="C6203" s="1">
        <v>42189</v>
      </c>
    </row>
    <row r="6204" spans="1:3">
      <c r="A6204">
        <v>1239410</v>
      </c>
      <c r="B6204">
        <v>1</v>
      </c>
      <c r="C6204" s="1">
        <v>42189</v>
      </c>
    </row>
    <row r="6205" spans="1:3">
      <c r="A6205">
        <v>1208376</v>
      </c>
      <c r="B6205">
        <v>1</v>
      </c>
      <c r="C6205" s="1">
        <v>42189</v>
      </c>
    </row>
    <row r="6206" spans="1:3">
      <c r="A6206">
        <v>1239442</v>
      </c>
      <c r="B6206">
        <v>3</v>
      </c>
      <c r="C6206" s="1">
        <v>42189</v>
      </c>
    </row>
    <row r="6207" spans="1:3">
      <c r="A6207">
        <v>1210939</v>
      </c>
      <c r="B6207">
        <v>2</v>
      </c>
      <c r="C6207" s="1">
        <v>42189</v>
      </c>
    </row>
    <row r="6208" spans="1:3">
      <c r="A6208">
        <v>1211814</v>
      </c>
      <c r="B6208">
        <v>2</v>
      </c>
      <c r="C6208" s="1">
        <v>42189</v>
      </c>
    </row>
    <row r="6209" spans="1:3">
      <c r="A6209">
        <v>1148214</v>
      </c>
      <c r="B6209">
        <v>2</v>
      </c>
      <c r="C6209" s="1">
        <v>42189</v>
      </c>
    </row>
    <row r="6210" spans="1:3">
      <c r="A6210">
        <v>1172054</v>
      </c>
      <c r="B6210">
        <v>5</v>
      </c>
      <c r="C6210" s="1">
        <v>42189</v>
      </c>
    </row>
    <row r="6211" spans="1:3">
      <c r="A6211">
        <v>1173568</v>
      </c>
      <c r="B6211">
        <v>3</v>
      </c>
      <c r="C6211" s="1">
        <v>42189</v>
      </c>
    </row>
    <row r="6212" spans="1:3">
      <c r="A6212">
        <v>1237163</v>
      </c>
      <c r="B6212">
        <v>1</v>
      </c>
      <c r="C6212" s="1">
        <v>42189</v>
      </c>
    </row>
    <row r="6213" spans="1:3">
      <c r="A6213">
        <v>1239427</v>
      </c>
      <c r="B6213">
        <v>1</v>
      </c>
      <c r="C6213" s="1">
        <v>42189</v>
      </c>
    </row>
    <row r="6214" spans="1:3">
      <c r="A6214">
        <v>1070494</v>
      </c>
      <c r="B6214">
        <v>3</v>
      </c>
      <c r="C6214" s="1">
        <v>42189</v>
      </c>
    </row>
    <row r="6215" spans="1:3">
      <c r="A6215">
        <v>1239457</v>
      </c>
      <c r="B6215">
        <v>2</v>
      </c>
      <c r="C6215" s="1">
        <v>42189</v>
      </c>
    </row>
    <row r="6216" spans="1:3">
      <c r="A6216">
        <v>1224024</v>
      </c>
      <c r="B6216">
        <v>1</v>
      </c>
      <c r="C6216" s="1">
        <v>42189</v>
      </c>
    </row>
    <row r="6217" spans="1:3">
      <c r="A6217">
        <v>1224024</v>
      </c>
      <c r="B6217">
        <v>1</v>
      </c>
      <c r="C6217" s="1">
        <v>42189</v>
      </c>
    </row>
    <row r="6218" spans="1:3">
      <c r="A6218">
        <v>1239309</v>
      </c>
      <c r="B6218">
        <v>2</v>
      </c>
      <c r="C6218" s="1">
        <v>42189</v>
      </c>
    </row>
    <row r="6219" spans="1:3">
      <c r="A6219">
        <v>1012314</v>
      </c>
      <c r="B6219">
        <v>2</v>
      </c>
      <c r="C6219" s="1">
        <v>42189</v>
      </c>
    </row>
    <row r="6220" spans="1:3">
      <c r="A6220">
        <v>1225867</v>
      </c>
      <c r="B6220">
        <v>1</v>
      </c>
      <c r="C6220" s="1">
        <v>42189</v>
      </c>
    </row>
    <row r="6221" spans="1:3">
      <c r="A6221">
        <v>1239455</v>
      </c>
      <c r="B6221">
        <v>1</v>
      </c>
      <c r="C6221" s="1">
        <v>42189</v>
      </c>
    </row>
    <row r="6222" spans="1:3">
      <c r="A6222">
        <v>1239467</v>
      </c>
      <c r="B6222">
        <v>1</v>
      </c>
      <c r="C6222" s="1">
        <v>42189</v>
      </c>
    </row>
    <row r="6223" spans="1:3">
      <c r="A6223">
        <v>1066122</v>
      </c>
      <c r="B6223">
        <v>2</v>
      </c>
      <c r="C6223" s="1">
        <v>42189</v>
      </c>
    </row>
    <row r="6224" spans="1:3">
      <c r="A6224">
        <v>1232642</v>
      </c>
      <c r="B6224">
        <v>3</v>
      </c>
      <c r="C6224" s="1">
        <v>42189</v>
      </c>
    </row>
    <row r="6225" spans="1:3">
      <c r="A6225">
        <v>1219526</v>
      </c>
      <c r="B6225">
        <v>1</v>
      </c>
      <c r="C6225" s="1">
        <v>42189</v>
      </c>
    </row>
    <row r="6226" spans="1:3">
      <c r="A6226">
        <v>1200016</v>
      </c>
      <c r="B6226">
        <v>2</v>
      </c>
      <c r="C6226" s="1">
        <v>42189</v>
      </c>
    </row>
    <row r="6227" spans="1:3">
      <c r="A6227">
        <v>1200746</v>
      </c>
      <c r="B6227">
        <v>1</v>
      </c>
      <c r="C6227" s="1">
        <v>42189</v>
      </c>
    </row>
    <row r="6228" spans="1:3">
      <c r="A6228">
        <v>1221487</v>
      </c>
      <c r="B6228">
        <v>1</v>
      </c>
      <c r="C6228" s="1">
        <v>42189</v>
      </c>
    </row>
    <row r="6229" spans="1:3">
      <c r="A6229">
        <v>1238285</v>
      </c>
      <c r="B6229">
        <v>1</v>
      </c>
      <c r="C6229" s="1">
        <v>42189</v>
      </c>
    </row>
    <row r="6230" spans="1:3">
      <c r="A6230">
        <v>1239472</v>
      </c>
      <c r="B6230">
        <v>1</v>
      </c>
      <c r="C6230" s="1">
        <v>42189</v>
      </c>
    </row>
    <row r="6231" spans="1:3">
      <c r="A6231">
        <v>1239478</v>
      </c>
      <c r="B6231">
        <v>2</v>
      </c>
      <c r="C6231" s="1">
        <v>42189</v>
      </c>
    </row>
    <row r="6232" spans="1:3">
      <c r="A6232">
        <v>1238285</v>
      </c>
      <c r="B6232">
        <v>1</v>
      </c>
      <c r="C6232" s="1">
        <v>42189</v>
      </c>
    </row>
    <row r="6233" spans="1:3">
      <c r="A6233">
        <v>1225610</v>
      </c>
      <c r="B6233">
        <v>2</v>
      </c>
      <c r="C6233" s="1">
        <v>42189</v>
      </c>
    </row>
    <row r="6234" spans="1:3">
      <c r="A6234">
        <v>1199204</v>
      </c>
      <c r="B6234">
        <v>2</v>
      </c>
      <c r="C6234" s="1">
        <v>42189</v>
      </c>
    </row>
    <row r="6235" spans="1:3">
      <c r="A6235">
        <v>1054930</v>
      </c>
      <c r="B6235">
        <v>4</v>
      </c>
      <c r="C6235" s="1">
        <v>42189</v>
      </c>
    </row>
    <row r="6236" spans="1:3">
      <c r="A6236">
        <v>1219526</v>
      </c>
      <c r="B6236">
        <v>1</v>
      </c>
      <c r="C6236" s="1">
        <v>42189</v>
      </c>
    </row>
    <row r="6237" spans="1:3">
      <c r="A6237">
        <v>1239497</v>
      </c>
      <c r="B6237">
        <v>1</v>
      </c>
      <c r="C6237" s="1">
        <v>42189</v>
      </c>
    </row>
    <row r="6238" spans="1:3">
      <c r="A6238">
        <v>1238347</v>
      </c>
      <c r="B6238">
        <v>1</v>
      </c>
      <c r="C6238" s="1">
        <v>42189</v>
      </c>
    </row>
    <row r="6239" spans="1:3">
      <c r="A6239">
        <v>1177549</v>
      </c>
      <c r="B6239">
        <v>1</v>
      </c>
      <c r="C6239" s="1">
        <v>42189</v>
      </c>
    </row>
    <row r="6240" spans="1:3">
      <c r="A6240">
        <v>1239501</v>
      </c>
      <c r="B6240">
        <v>2</v>
      </c>
      <c r="C6240" s="1">
        <v>42189</v>
      </c>
    </row>
    <row r="6241" spans="1:3">
      <c r="A6241">
        <v>1192015</v>
      </c>
      <c r="B6241">
        <v>2</v>
      </c>
      <c r="C6241" s="1">
        <v>42189</v>
      </c>
    </row>
    <row r="6242" spans="1:3">
      <c r="A6242">
        <v>1199495</v>
      </c>
      <c r="B6242">
        <v>1</v>
      </c>
      <c r="C6242" s="1">
        <v>42189</v>
      </c>
    </row>
    <row r="6243" spans="1:3">
      <c r="A6243">
        <v>1239462</v>
      </c>
      <c r="B6243">
        <v>3</v>
      </c>
      <c r="C6243" s="1">
        <v>42189</v>
      </c>
    </row>
    <row r="6244" spans="1:3">
      <c r="A6244">
        <v>1186417</v>
      </c>
      <c r="B6244">
        <v>2</v>
      </c>
      <c r="C6244" s="1">
        <v>42189</v>
      </c>
    </row>
    <row r="6245" spans="1:3">
      <c r="A6245">
        <v>1239514</v>
      </c>
      <c r="B6245">
        <v>1</v>
      </c>
      <c r="C6245" s="1">
        <v>42189</v>
      </c>
    </row>
    <row r="6246" spans="1:3">
      <c r="A6246">
        <v>1239498</v>
      </c>
      <c r="B6246">
        <v>2</v>
      </c>
      <c r="C6246" s="1">
        <v>42189</v>
      </c>
    </row>
    <row r="6247" spans="1:3">
      <c r="A6247">
        <v>1239504</v>
      </c>
      <c r="B6247">
        <v>1</v>
      </c>
      <c r="C6247" s="1">
        <v>42189</v>
      </c>
    </row>
    <row r="6248" spans="1:3">
      <c r="A6248">
        <v>1031052</v>
      </c>
      <c r="B6248">
        <v>1</v>
      </c>
      <c r="C6248" s="1">
        <v>42189</v>
      </c>
    </row>
    <row r="6249" spans="1:3">
      <c r="A6249">
        <v>1173568</v>
      </c>
      <c r="B6249">
        <v>2</v>
      </c>
      <c r="C6249" s="1">
        <v>42189</v>
      </c>
    </row>
    <row r="6250" spans="1:3">
      <c r="A6250">
        <v>1239514</v>
      </c>
      <c r="B6250">
        <v>1</v>
      </c>
      <c r="C6250" s="1">
        <v>42189</v>
      </c>
    </row>
    <row r="6251" spans="1:3">
      <c r="A6251">
        <v>1238131</v>
      </c>
      <c r="B6251">
        <v>1</v>
      </c>
      <c r="C6251" s="1">
        <v>42189</v>
      </c>
    </row>
    <row r="6252" spans="1:3">
      <c r="A6252">
        <v>1174844</v>
      </c>
      <c r="B6252">
        <v>5</v>
      </c>
      <c r="C6252" s="1">
        <v>42189</v>
      </c>
    </row>
    <row r="6253" spans="1:3">
      <c r="A6253">
        <v>1237663</v>
      </c>
      <c r="B6253">
        <v>2</v>
      </c>
      <c r="C6253" s="1">
        <v>42189</v>
      </c>
    </row>
    <row r="6254" spans="1:3">
      <c r="A6254">
        <v>1192015</v>
      </c>
      <c r="B6254">
        <v>1</v>
      </c>
      <c r="C6254" s="1">
        <v>42189</v>
      </c>
    </row>
    <row r="6255" spans="1:3">
      <c r="A6255">
        <v>1239529</v>
      </c>
      <c r="B6255">
        <v>2</v>
      </c>
      <c r="C6255" s="1">
        <v>42189</v>
      </c>
    </row>
    <row r="6256" spans="1:3">
      <c r="A6256">
        <v>1239527</v>
      </c>
      <c r="B6256">
        <v>1</v>
      </c>
      <c r="C6256" s="1">
        <v>42189</v>
      </c>
    </row>
    <row r="6257" spans="1:3">
      <c r="A6257">
        <v>1215443</v>
      </c>
      <c r="B6257">
        <v>1</v>
      </c>
      <c r="C6257" s="1">
        <v>42189</v>
      </c>
    </row>
    <row r="6258" spans="1:3">
      <c r="A6258">
        <v>1014173</v>
      </c>
      <c r="B6258">
        <v>4</v>
      </c>
      <c r="C6258" s="1">
        <v>42189</v>
      </c>
    </row>
    <row r="6259" spans="1:3">
      <c r="A6259">
        <v>1239524</v>
      </c>
      <c r="B6259">
        <v>1</v>
      </c>
      <c r="C6259" s="1">
        <v>42189</v>
      </c>
    </row>
    <row r="6260" spans="1:3">
      <c r="A6260">
        <v>1239532</v>
      </c>
      <c r="B6260">
        <v>1</v>
      </c>
      <c r="C6260" s="1">
        <v>42189</v>
      </c>
    </row>
    <row r="6261" spans="1:3">
      <c r="A6261">
        <v>1025854</v>
      </c>
      <c r="B6261">
        <v>7</v>
      </c>
      <c r="C6261" s="1">
        <v>42189</v>
      </c>
    </row>
    <row r="6262" spans="1:3">
      <c r="A6262">
        <v>1239430</v>
      </c>
      <c r="B6262">
        <v>1</v>
      </c>
      <c r="C6262" s="1">
        <v>42189</v>
      </c>
    </row>
    <row r="6263" spans="1:3">
      <c r="A6263">
        <v>1210184</v>
      </c>
      <c r="B6263">
        <v>1</v>
      </c>
      <c r="C6263" s="1">
        <v>42189</v>
      </c>
    </row>
    <row r="6264" spans="1:3">
      <c r="A6264">
        <v>1239548</v>
      </c>
      <c r="B6264">
        <v>1</v>
      </c>
      <c r="C6264" s="1">
        <v>42189</v>
      </c>
    </row>
    <row r="6265" spans="1:3">
      <c r="A6265">
        <v>1018988</v>
      </c>
      <c r="B6265">
        <v>1</v>
      </c>
      <c r="C6265" s="1">
        <v>42189</v>
      </c>
    </row>
    <row r="6266" spans="1:3">
      <c r="A6266">
        <v>1239551</v>
      </c>
      <c r="B6266">
        <v>1</v>
      </c>
      <c r="C6266" s="1">
        <v>42189</v>
      </c>
    </row>
    <row r="6267" spans="1:3">
      <c r="A6267">
        <v>1239552</v>
      </c>
      <c r="B6267">
        <v>1</v>
      </c>
      <c r="C6267" s="1">
        <v>42189</v>
      </c>
    </row>
    <row r="6268" spans="1:3">
      <c r="A6268">
        <v>1239553</v>
      </c>
      <c r="B6268">
        <v>1</v>
      </c>
      <c r="C6268" s="1">
        <v>42189</v>
      </c>
    </row>
    <row r="6269" spans="1:3">
      <c r="A6269">
        <v>1239554</v>
      </c>
      <c r="B6269">
        <v>2</v>
      </c>
      <c r="C6269" s="1">
        <v>42189</v>
      </c>
    </row>
    <row r="6270" spans="1:3">
      <c r="A6270">
        <v>1184138</v>
      </c>
      <c r="B6270">
        <v>2</v>
      </c>
      <c r="C6270" s="1">
        <v>42189</v>
      </c>
    </row>
    <row r="6271" spans="1:3">
      <c r="A6271">
        <v>1239567</v>
      </c>
      <c r="B6271">
        <v>1</v>
      </c>
      <c r="C6271" s="1">
        <v>42189</v>
      </c>
    </row>
    <row r="6272" spans="1:3">
      <c r="A6272">
        <v>1199668</v>
      </c>
      <c r="B6272">
        <v>4</v>
      </c>
      <c r="C6272" s="1">
        <v>42189</v>
      </c>
    </row>
    <row r="6273" spans="1:3">
      <c r="A6273">
        <v>1238912</v>
      </c>
      <c r="B6273">
        <v>1</v>
      </c>
      <c r="C6273" s="1">
        <v>42189</v>
      </c>
    </row>
    <row r="6274" spans="1:3">
      <c r="A6274">
        <v>1223672</v>
      </c>
      <c r="B6274">
        <v>4</v>
      </c>
      <c r="C6274" s="1">
        <v>42189</v>
      </c>
    </row>
    <row r="6275" spans="1:3">
      <c r="A6275">
        <v>1211394</v>
      </c>
      <c r="B6275">
        <v>1</v>
      </c>
      <c r="C6275" s="1">
        <v>42189</v>
      </c>
    </row>
    <row r="6276" spans="1:3">
      <c r="A6276">
        <v>1239559</v>
      </c>
      <c r="B6276">
        <v>1</v>
      </c>
      <c r="C6276" s="1">
        <v>42189</v>
      </c>
    </row>
    <row r="6277" spans="1:3">
      <c r="A6277">
        <v>1239387</v>
      </c>
      <c r="B6277">
        <v>2</v>
      </c>
      <c r="C6277" s="1">
        <v>42189</v>
      </c>
    </row>
    <row r="6278" spans="1:3">
      <c r="A6278">
        <v>1239538</v>
      </c>
      <c r="B6278">
        <v>1</v>
      </c>
      <c r="C6278" s="1">
        <v>42189</v>
      </c>
    </row>
    <row r="6279" spans="1:3">
      <c r="A6279">
        <v>1211394</v>
      </c>
      <c r="B6279">
        <v>1</v>
      </c>
      <c r="C6279" s="1">
        <v>42189</v>
      </c>
    </row>
    <row r="6280" spans="1:3">
      <c r="A6280">
        <v>1239565</v>
      </c>
      <c r="B6280">
        <v>1</v>
      </c>
      <c r="C6280" s="1">
        <v>42189</v>
      </c>
    </row>
    <row r="6281" spans="1:3">
      <c r="A6281">
        <v>1210797</v>
      </c>
      <c r="B6281">
        <v>2</v>
      </c>
      <c r="C6281" s="1">
        <v>42189</v>
      </c>
    </row>
    <row r="6282" spans="1:3">
      <c r="A6282">
        <v>1150509</v>
      </c>
      <c r="B6282">
        <v>1</v>
      </c>
      <c r="C6282" s="1">
        <v>42189</v>
      </c>
    </row>
    <row r="6283" spans="1:3">
      <c r="A6283">
        <v>1211317</v>
      </c>
      <c r="B6283">
        <v>2</v>
      </c>
      <c r="C6283" s="1">
        <v>42189</v>
      </c>
    </row>
    <row r="6284" spans="1:3">
      <c r="A6284">
        <v>1211394</v>
      </c>
      <c r="B6284">
        <v>1</v>
      </c>
      <c r="C6284" s="1">
        <v>42189</v>
      </c>
    </row>
    <row r="6285" spans="1:3">
      <c r="A6285">
        <v>1229952</v>
      </c>
      <c r="B6285">
        <v>1</v>
      </c>
      <c r="C6285" s="1">
        <v>42189</v>
      </c>
    </row>
    <row r="6286" spans="1:3">
      <c r="A6286">
        <v>1155032</v>
      </c>
      <c r="B6286">
        <v>2</v>
      </c>
      <c r="C6286" s="1">
        <v>42189</v>
      </c>
    </row>
    <row r="6287" spans="1:3">
      <c r="A6287">
        <v>1215276</v>
      </c>
      <c r="B6287">
        <v>1</v>
      </c>
      <c r="C6287" s="1">
        <v>42189</v>
      </c>
    </row>
    <row r="6288" spans="1:3">
      <c r="A6288">
        <v>1239598</v>
      </c>
      <c r="B6288">
        <v>1</v>
      </c>
      <c r="C6288" s="1">
        <v>42189</v>
      </c>
    </row>
    <row r="6289" spans="1:3">
      <c r="A6289">
        <v>1239611</v>
      </c>
      <c r="B6289">
        <v>2</v>
      </c>
      <c r="C6289" s="1">
        <v>42189</v>
      </c>
    </row>
    <row r="6290" spans="1:3">
      <c r="A6290">
        <v>1232448</v>
      </c>
      <c r="B6290">
        <v>2</v>
      </c>
      <c r="C6290" s="1">
        <v>42189</v>
      </c>
    </row>
    <row r="6291" spans="1:3">
      <c r="A6291">
        <v>1239615</v>
      </c>
      <c r="B6291">
        <v>1</v>
      </c>
      <c r="C6291" s="1">
        <v>42189</v>
      </c>
    </row>
    <row r="6292" spans="1:3">
      <c r="A6292">
        <v>1239619</v>
      </c>
      <c r="B6292">
        <v>1</v>
      </c>
      <c r="C6292" s="1">
        <v>42189</v>
      </c>
    </row>
    <row r="6293" spans="1:3">
      <c r="A6293">
        <v>1239620</v>
      </c>
      <c r="B6293">
        <v>1</v>
      </c>
      <c r="C6293" s="1">
        <v>42189</v>
      </c>
    </row>
    <row r="6294" spans="1:3">
      <c r="A6294">
        <v>1008955</v>
      </c>
      <c r="B6294">
        <v>2</v>
      </c>
      <c r="C6294" s="1">
        <v>42189</v>
      </c>
    </row>
    <row r="6295" spans="1:3">
      <c r="A6295">
        <v>1092407</v>
      </c>
      <c r="B6295">
        <v>2</v>
      </c>
      <c r="C6295" s="1">
        <v>42189</v>
      </c>
    </row>
    <row r="6296" spans="1:3">
      <c r="A6296">
        <v>1207100</v>
      </c>
      <c r="B6296">
        <v>2</v>
      </c>
      <c r="C6296" s="1">
        <v>42189</v>
      </c>
    </row>
    <row r="6297" spans="1:3">
      <c r="A6297">
        <v>1239617</v>
      </c>
      <c r="B6297">
        <v>1</v>
      </c>
      <c r="C6297" s="1">
        <v>42189</v>
      </c>
    </row>
    <row r="6298" spans="1:3">
      <c r="A6298">
        <v>1239604</v>
      </c>
      <c r="B6298">
        <v>1</v>
      </c>
      <c r="C6298" s="1">
        <v>42189</v>
      </c>
    </row>
    <row r="6299" spans="1:3">
      <c r="A6299">
        <v>1239621</v>
      </c>
      <c r="B6299">
        <v>1</v>
      </c>
      <c r="C6299" s="1">
        <v>42189</v>
      </c>
    </row>
    <row r="6300" spans="1:3">
      <c r="A6300">
        <v>1229587</v>
      </c>
      <c r="B6300">
        <v>1</v>
      </c>
      <c r="C6300" s="1">
        <v>42189</v>
      </c>
    </row>
    <row r="6301" spans="1:3">
      <c r="A6301">
        <v>1239620</v>
      </c>
      <c r="B6301">
        <v>2</v>
      </c>
      <c r="C6301" s="1">
        <v>42189</v>
      </c>
    </row>
    <row r="6302" spans="1:3">
      <c r="A6302">
        <v>1239635</v>
      </c>
      <c r="B6302">
        <v>1</v>
      </c>
      <c r="C6302" s="1">
        <v>42189</v>
      </c>
    </row>
    <row r="6303" spans="1:3">
      <c r="A6303">
        <v>1239634</v>
      </c>
      <c r="B6303">
        <v>1</v>
      </c>
      <c r="C6303" s="1">
        <v>42189</v>
      </c>
    </row>
    <row r="6304" spans="1:3">
      <c r="A6304">
        <v>1238430</v>
      </c>
      <c r="B6304">
        <v>1</v>
      </c>
      <c r="C6304" s="1">
        <v>42189</v>
      </c>
    </row>
    <row r="6305" spans="1:3">
      <c r="A6305">
        <v>1205721</v>
      </c>
      <c r="B6305">
        <v>1</v>
      </c>
      <c r="C6305" s="1">
        <v>42189</v>
      </c>
    </row>
    <row r="6306" spans="1:3">
      <c r="A6306">
        <v>1239643</v>
      </c>
      <c r="B6306">
        <v>1</v>
      </c>
      <c r="C6306" s="1">
        <v>42189</v>
      </c>
    </row>
    <row r="6307" spans="1:3">
      <c r="A6307">
        <v>1231966</v>
      </c>
      <c r="B6307">
        <v>1</v>
      </c>
      <c r="C6307" s="1">
        <v>42189</v>
      </c>
    </row>
    <row r="6308" spans="1:3">
      <c r="A6308">
        <v>1212024</v>
      </c>
      <c r="B6308">
        <v>1</v>
      </c>
      <c r="C6308" s="1">
        <v>42189</v>
      </c>
    </row>
    <row r="6309" spans="1:3">
      <c r="A6309">
        <v>1217785</v>
      </c>
      <c r="B6309">
        <v>1</v>
      </c>
      <c r="C6309" s="1">
        <v>42189</v>
      </c>
    </row>
    <row r="6310" spans="1:3">
      <c r="A6310">
        <v>1239655</v>
      </c>
      <c r="B6310">
        <v>2</v>
      </c>
      <c r="C6310" s="1">
        <v>42189</v>
      </c>
    </row>
    <row r="6311" spans="1:3">
      <c r="A6311">
        <v>1226509</v>
      </c>
      <c r="B6311">
        <v>1</v>
      </c>
      <c r="C6311" s="1">
        <v>42189</v>
      </c>
    </row>
    <row r="6312" spans="1:3">
      <c r="A6312">
        <v>1232807</v>
      </c>
      <c r="B6312">
        <v>1</v>
      </c>
      <c r="C6312" s="1">
        <v>42189</v>
      </c>
    </row>
    <row r="6313" spans="1:3">
      <c r="A6313">
        <v>1234624</v>
      </c>
      <c r="B6313">
        <v>1</v>
      </c>
      <c r="C6313" s="1">
        <v>42189</v>
      </c>
    </row>
    <row r="6314" spans="1:3">
      <c r="A6314">
        <v>1165310</v>
      </c>
      <c r="B6314">
        <v>1</v>
      </c>
      <c r="C6314" s="1">
        <v>42189</v>
      </c>
    </row>
    <row r="6315" spans="1:3">
      <c r="A6315">
        <v>1229933</v>
      </c>
      <c r="B6315">
        <v>1</v>
      </c>
      <c r="C6315" s="1">
        <v>42189</v>
      </c>
    </row>
    <row r="6316" spans="1:3">
      <c r="A6316">
        <v>1128932</v>
      </c>
      <c r="B6316">
        <v>2</v>
      </c>
      <c r="C6316" s="1">
        <v>42189</v>
      </c>
    </row>
    <row r="6317" spans="1:3">
      <c r="A6317">
        <v>1239673</v>
      </c>
      <c r="B6317">
        <v>1</v>
      </c>
      <c r="C6317" s="1">
        <v>42189</v>
      </c>
    </row>
    <row r="6318" spans="1:3">
      <c r="A6318">
        <v>1239695</v>
      </c>
      <c r="B6318">
        <v>1</v>
      </c>
      <c r="C6318" s="1">
        <v>42189</v>
      </c>
    </row>
    <row r="6319" spans="1:3">
      <c r="A6319">
        <v>1199634</v>
      </c>
      <c r="B6319">
        <v>5</v>
      </c>
      <c r="C6319" s="1">
        <v>42189</v>
      </c>
    </row>
    <row r="6320" spans="1:3">
      <c r="A6320">
        <v>1199233</v>
      </c>
      <c r="B6320">
        <v>2</v>
      </c>
      <c r="C6320" s="1">
        <v>42189</v>
      </c>
    </row>
    <row r="6321" spans="1:3">
      <c r="A6321">
        <v>1220870</v>
      </c>
      <c r="B6321">
        <v>2</v>
      </c>
      <c r="C6321" s="1">
        <v>42189</v>
      </c>
    </row>
    <row r="6322" spans="1:3">
      <c r="A6322">
        <v>1097850</v>
      </c>
      <c r="B6322">
        <v>2</v>
      </c>
      <c r="C6322" s="1">
        <v>42189</v>
      </c>
    </row>
    <row r="6323" spans="1:3">
      <c r="A6323">
        <v>1239722</v>
      </c>
      <c r="B6323">
        <v>1</v>
      </c>
      <c r="C6323" s="1">
        <v>42189</v>
      </c>
    </row>
    <row r="6324" spans="1:3">
      <c r="A6324">
        <v>1239211</v>
      </c>
      <c r="B6324">
        <v>1</v>
      </c>
      <c r="C6324" s="1">
        <v>42189</v>
      </c>
    </row>
    <row r="6325" spans="1:3">
      <c r="A6325">
        <v>1063958</v>
      </c>
      <c r="B6325">
        <v>2</v>
      </c>
      <c r="C6325" s="1">
        <v>42189</v>
      </c>
    </row>
    <row r="6326" spans="1:3">
      <c r="A6326">
        <v>1158300</v>
      </c>
      <c r="B6326">
        <v>2</v>
      </c>
      <c r="C6326" s="1">
        <v>42189</v>
      </c>
    </row>
    <row r="6327" spans="1:3">
      <c r="A6327">
        <v>1234110</v>
      </c>
      <c r="B6327">
        <v>2</v>
      </c>
      <c r="C6327" s="1">
        <v>42189</v>
      </c>
    </row>
    <row r="6328" spans="1:3">
      <c r="A6328">
        <v>1156752</v>
      </c>
      <c r="B6328">
        <v>6</v>
      </c>
      <c r="C6328" s="1">
        <v>42189</v>
      </c>
    </row>
    <row r="6329" spans="1:3">
      <c r="A6329">
        <v>1207756</v>
      </c>
      <c r="B6329">
        <v>2</v>
      </c>
      <c r="C6329" s="1">
        <v>42189</v>
      </c>
    </row>
    <row r="6330" spans="1:3">
      <c r="A6330">
        <v>1210943</v>
      </c>
      <c r="B6330">
        <v>1</v>
      </c>
      <c r="C6330" s="1">
        <v>42189</v>
      </c>
    </row>
    <row r="6331" spans="1:3">
      <c r="A6331">
        <v>1045007</v>
      </c>
      <c r="B6331">
        <v>1</v>
      </c>
      <c r="C6331" s="1">
        <v>42189</v>
      </c>
    </row>
    <row r="6332" spans="1:3">
      <c r="A6332">
        <v>1045007</v>
      </c>
      <c r="B6332">
        <v>1</v>
      </c>
      <c r="C6332" s="1">
        <v>42189</v>
      </c>
    </row>
    <row r="6333" spans="1:3">
      <c r="A6333">
        <v>1223635</v>
      </c>
      <c r="B6333">
        <v>1</v>
      </c>
      <c r="C6333" s="1">
        <v>42190</v>
      </c>
    </row>
    <row r="6334" spans="1:3">
      <c r="A6334">
        <v>1040132</v>
      </c>
      <c r="B6334">
        <v>2</v>
      </c>
      <c r="C6334" s="1">
        <v>42190</v>
      </c>
    </row>
    <row r="6335" spans="1:3">
      <c r="A6335">
        <v>1014173</v>
      </c>
      <c r="B6335">
        <v>1</v>
      </c>
      <c r="C6335" s="1">
        <v>42190</v>
      </c>
    </row>
    <row r="6336" spans="1:3">
      <c r="A6336">
        <v>1223311</v>
      </c>
      <c r="B6336">
        <v>1</v>
      </c>
      <c r="C6336" s="1">
        <v>42190</v>
      </c>
    </row>
    <row r="6337" spans="1:3">
      <c r="A6337">
        <v>1075877</v>
      </c>
      <c r="B6337">
        <v>2</v>
      </c>
      <c r="C6337" s="1">
        <v>42190</v>
      </c>
    </row>
    <row r="6338" spans="1:3">
      <c r="A6338">
        <v>1203716</v>
      </c>
      <c r="B6338">
        <v>1</v>
      </c>
      <c r="C6338" s="1">
        <v>42190</v>
      </c>
    </row>
    <row r="6339" spans="1:3">
      <c r="A6339">
        <v>1233717</v>
      </c>
      <c r="B6339">
        <v>1</v>
      </c>
      <c r="C6339" s="1">
        <v>42190</v>
      </c>
    </row>
    <row r="6340" spans="1:3">
      <c r="A6340">
        <v>1172048</v>
      </c>
      <c r="B6340">
        <v>2</v>
      </c>
      <c r="C6340" s="1">
        <v>42190</v>
      </c>
    </row>
    <row r="6341" spans="1:3">
      <c r="A6341">
        <v>1167754</v>
      </c>
      <c r="B6341">
        <v>1</v>
      </c>
      <c r="C6341" s="1">
        <v>42190</v>
      </c>
    </row>
    <row r="6342" spans="1:3">
      <c r="A6342">
        <v>1168031</v>
      </c>
      <c r="B6342">
        <v>1</v>
      </c>
      <c r="C6342" s="1">
        <v>42190</v>
      </c>
    </row>
    <row r="6343" spans="1:3">
      <c r="A6343">
        <v>1136779</v>
      </c>
      <c r="B6343">
        <v>1</v>
      </c>
      <c r="C6343" s="1">
        <v>42190</v>
      </c>
    </row>
    <row r="6344" spans="1:3">
      <c r="A6344">
        <v>1071667</v>
      </c>
      <c r="B6344">
        <v>2</v>
      </c>
      <c r="C6344" s="1">
        <v>42190</v>
      </c>
    </row>
    <row r="6345" spans="1:3">
      <c r="A6345">
        <v>1239984</v>
      </c>
      <c r="B6345">
        <v>1</v>
      </c>
      <c r="C6345" s="1">
        <v>42190</v>
      </c>
    </row>
    <row r="6346" spans="1:3">
      <c r="A6346">
        <v>1220915</v>
      </c>
      <c r="B6346">
        <v>2</v>
      </c>
      <c r="C6346" s="1">
        <v>42190</v>
      </c>
    </row>
    <row r="6347" spans="1:3">
      <c r="A6347">
        <v>1226886</v>
      </c>
      <c r="B6347">
        <v>2</v>
      </c>
      <c r="C6347" s="1">
        <v>42190</v>
      </c>
    </row>
    <row r="6348" spans="1:3">
      <c r="A6348">
        <v>1177934</v>
      </c>
      <c r="B6348">
        <v>3</v>
      </c>
      <c r="C6348" s="1">
        <v>42190</v>
      </c>
    </row>
    <row r="6349" spans="1:3">
      <c r="A6349">
        <v>1232686</v>
      </c>
      <c r="B6349">
        <v>1</v>
      </c>
      <c r="C6349" s="1">
        <v>42190</v>
      </c>
    </row>
    <row r="6350" spans="1:3">
      <c r="A6350">
        <v>1220415</v>
      </c>
      <c r="B6350">
        <v>1</v>
      </c>
      <c r="C6350" s="1">
        <v>42190</v>
      </c>
    </row>
    <row r="6351" spans="1:3">
      <c r="A6351">
        <v>1240022</v>
      </c>
      <c r="B6351">
        <v>1</v>
      </c>
      <c r="C6351" s="1">
        <v>42190</v>
      </c>
    </row>
    <row r="6352" spans="1:3">
      <c r="A6352">
        <v>1224353</v>
      </c>
      <c r="B6352">
        <v>4</v>
      </c>
      <c r="C6352" s="1">
        <v>42190</v>
      </c>
    </row>
    <row r="6353" spans="1:3">
      <c r="A6353">
        <v>1240037</v>
      </c>
      <c r="B6353">
        <v>1</v>
      </c>
      <c r="C6353" s="1">
        <v>42190</v>
      </c>
    </row>
    <row r="6354" spans="1:3">
      <c r="A6354">
        <v>1010721</v>
      </c>
      <c r="B6354">
        <v>2</v>
      </c>
      <c r="C6354" s="1">
        <v>42190</v>
      </c>
    </row>
    <row r="6355" spans="1:3">
      <c r="A6355">
        <v>1155874</v>
      </c>
      <c r="B6355">
        <v>3</v>
      </c>
      <c r="C6355" s="1">
        <v>42190</v>
      </c>
    </row>
    <row r="6356" spans="1:3">
      <c r="A6356">
        <v>1125591</v>
      </c>
      <c r="B6356">
        <v>1</v>
      </c>
      <c r="C6356" s="1">
        <v>42190</v>
      </c>
    </row>
    <row r="6357" spans="1:3">
      <c r="A6357">
        <v>1176752</v>
      </c>
      <c r="B6357">
        <v>2</v>
      </c>
      <c r="C6357" s="1">
        <v>42190</v>
      </c>
    </row>
    <row r="6358" spans="1:3">
      <c r="A6358">
        <v>1101529</v>
      </c>
      <c r="B6358">
        <v>2</v>
      </c>
      <c r="C6358" s="1">
        <v>42190</v>
      </c>
    </row>
    <row r="6359" spans="1:3">
      <c r="A6359">
        <v>1174890</v>
      </c>
      <c r="B6359">
        <v>4</v>
      </c>
      <c r="C6359" s="1">
        <v>42190</v>
      </c>
    </row>
    <row r="6360" spans="1:3">
      <c r="A6360">
        <v>1219312</v>
      </c>
      <c r="B6360">
        <v>4</v>
      </c>
      <c r="C6360" s="1">
        <v>42190</v>
      </c>
    </row>
    <row r="6361" spans="1:3">
      <c r="A6361">
        <v>1233392</v>
      </c>
      <c r="B6361">
        <v>1</v>
      </c>
      <c r="C6361" s="1">
        <v>42190</v>
      </c>
    </row>
    <row r="6362" spans="1:3">
      <c r="A6362">
        <v>1040397</v>
      </c>
      <c r="B6362">
        <v>3</v>
      </c>
      <c r="C6362" s="1">
        <v>42190</v>
      </c>
    </row>
    <row r="6363" spans="1:3">
      <c r="A6363">
        <v>1240075</v>
      </c>
      <c r="B6363">
        <v>1</v>
      </c>
      <c r="C6363" s="1">
        <v>42190</v>
      </c>
    </row>
    <row r="6364" spans="1:3">
      <c r="A6364">
        <v>1071725</v>
      </c>
      <c r="B6364">
        <v>2</v>
      </c>
      <c r="C6364" s="1">
        <v>42190</v>
      </c>
    </row>
    <row r="6365" spans="1:3">
      <c r="A6365">
        <v>1160725</v>
      </c>
      <c r="B6365">
        <v>1</v>
      </c>
      <c r="C6365" s="1">
        <v>42190</v>
      </c>
    </row>
    <row r="6366" spans="1:3">
      <c r="A6366">
        <v>1235335</v>
      </c>
      <c r="B6366">
        <v>1</v>
      </c>
      <c r="C6366" s="1">
        <v>42190</v>
      </c>
    </row>
    <row r="6367" spans="1:3">
      <c r="A6367">
        <v>1222574</v>
      </c>
      <c r="B6367">
        <v>1</v>
      </c>
      <c r="C6367" s="1">
        <v>42190</v>
      </c>
    </row>
    <row r="6368" spans="1:3">
      <c r="A6368">
        <v>1240093</v>
      </c>
      <c r="B6368">
        <v>1</v>
      </c>
      <c r="C6368" s="1">
        <v>42190</v>
      </c>
    </row>
    <row r="6369" spans="1:3">
      <c r="A6369">
        <v>1240089</v>
      </c>
      <c r="B6369">
        <v>2</v>
      </c>
      <c r="C6369" s="1">
        <v>42190</v>
      </c>
    </row>
    <row r="6370" spans="1:3">
      <c r="A6370">
        <v>1216293</v>
      </c>
      <c r="B6370">
        <v>2</v>
      </c>
      <c r="C6370" s="1">
        <v>42190</v>
      </c>
    </row>
    <row r="6371" spans="1:3">
      <c r="A6371">
        <v>1240104</v>
      </c>
      <c r="B6371">
        <v>1</v>
      </c>
      <c r="C6371" s="1">
        <v>42190</v>
      </c>
    </row>
    <row r="6372" spans="1:3">
      <c r="A6372">
        <v>1184990</v>
      </c>
      <c r="B6372">
        <v>2</v>
      </c>
      <c r="C6372" s="1">
        <v>42190</v>
      </c>
    </row>
    <row r="6373" spans="1:3">
      <c r="A6373">
        <v>1237565</v>
      </c>
      <c r="B6373">
        <v>1</v>
      </c>
      <c r="C6373" s="1">
        <v>42190</v>
      </c>
    </row>
    <row r="6374" spans="1:3">
      <c r="A6374">
        <v>1159008</v>
      </c>
      <c r="B6374">
        <v>2</v>
      </c>
      <c r="C6374" s="1">
        <v>42190</v>
      </c>
    </row>
    <row r="6375" spans="1:3">
      <c r="A6375">
        <v>1240108</v>
      </c>
      <c r="B6375">
        <v>1</v>
      </c>
      <c r="C6375" s="1">
        <v>42190</v>
      </c>
    </row>
    <row r="6376" spans="1:3">
      <c r="A6376">
        <v>1240108</v>
      </c>
      <c r="B6376">
        <v>1</v>
      </c>
      <c r="C6376" s="1">
        <v>42190</v>
      </c>
    </row>
    <row r="6377" spans="1:3">
      <c r="A6377">
        <v>1210422</v>
      </c>
      <c r="B6377">
        <v>2</v>
      </c>
      <c r="C6377" s="1">
        <v>42190</v>
      </c>
    </row>
    <row r="6378" spans="1:3">
      <c r="A6378">
        <v>1223223</v>
      </c>
      <c r="B6378">
        <v>1</v>
      </c>
      <c r="C6378" s="1">
        <v>42190</v>
      </c>
    </row>
    <row r="6379" spans="1:3">
      <c r="A6379">
        <v>1207892</v>
      </c>
      <c r="B6379">
        <v>1</v>
      </c>
      <c r="C6379" s="1">
        <v>42190</v>
      </c>
    </row>
    <row r="6380" spans="1:3">
      <c r="A6380">
        <v>1171092</v>
      </c>
      <c r="B6380">
        <v>2</v>
      </c>
      <c r="C6380" s="1">
        <v>42190</v>
      </c>
    </row>
    <row r="6381" spans="1:3">
      <c r="A6381">
        <v>1223611</v>
      </c>
      <c r="B6381">
        <v>2</v>
      </c>
      <c r="C6381" s="1">
        <v>42190</v>
      </c>
    </row>
    <row r="6382" spans="1:3">
      <c r="A6382">
        <v>1213521</v>
      </c>
      <c r="B6382">
        <v>1</v>
      </c>
      <c r="C6382" s="1">
        <v>42190</v>
      </c>
    </row>
    <row r="6383" spans="1:3">
      <c r="A6383">
        <v>1240119</v>
      </c>
      <c r="B6383">
        <v>1</v>
      </c>
      <c r="C6383" s="1">
        <v>42190</v>
      </c>
    </row>
    <row r="6384" spans="1:3">
      <c r="A6384">
        <v>1240125</v>
      </c>
      <c r="B6384">
        <v>2</v>
      </c>
      <c r="C6384" s="1">
        <v>42190</v>
      </c>
    </row>
    <row r="6385" spans="1:3">
      <c r="A6385">
        <v>1213521</v>
      </c>
      <c r="B6385">
        <v>1</v>
      </c>
      <c r="C6385" s="1">
        <v>42190</v>
      </c>
    </row>
    <row r="6386" spans="1:3">
      <c r="A6386">
        <v>1240133</v>
      </c>
      <c r="B6386">
        <v>1</v>
      </c>
      <c r="C6386" s="1">
        <v>42190</v>
      </c>
    </row>
    <row r="6387" spans="1:3">
      <c r="A6387">
        <v>1227052</v>
      </c>
      <c r="B6387">
        <v>1</v>
      </c>
      <c r="C6387" s="1">
        <v>42190</v>
      </c>
    </row>
    <row r="6388" spans="1:3">
      <c r="A6388">
        <v>1228644</v>
      </c>
      <c r="B6388">
        <v>2</v>
      </c>
      <c r="C6388" s="1">
        <v>42190</v>
      </c>
    </row>
    <row r="6389" spans="1:3">
      <c r="A6389">
        <v>1238581</v>
      </c>
      <c r="B6389">
        <v>1</v>
      </c>
      <c r="C6389" s="1">
        <v>42190</v>
      </c>
    </row>
    <row r="6390" spans="1:3">
      <c r="A6390">
        <v>1224668</v>
      </c>
      <c r="B6390">
        <v>1</v>
      </c>
      <c r="C6390" s="1">
        <v>42190</v>
      </c>
    </row>
    <row r="6391" spans="1:3">
      <c r="A6391">
        <v>1240119</v>
      </c>
      <c r="B6391">
        <v>1</v>
      </c>
      <c r="C6391" s="1">
        <v>42190</v>
      </c>
    </row>
    <row r="6392" spans="1:3">
      <c r="A6392">
        <v>1240141</v>
      </c>
      <c r="B6392">
        <v>1</v>
      </c>
      <c r="C6392" s="1">
        <v>42190</v>
      </c>
    </row>
    <row r="6393" spans="1:3">
      <c r="A6393">
        <v>1240143</v>
      </c>
      <c r="B6393">
        <v>2</v>
      </c>
      <c r="C6393" s="1">
        <v>42190</v>
      </c>
    </row>
    <row r="6394" spans="1:3">
      <c r="A6394">
        <v>1240149</v>
      </c>
      <c r="B6394">
        <v>1</v>
      </c>
      <c r="C6394" s="1">
        <v>42190</v>
      </c>
    </row>
    <row r="6395" spans="1:3">
      <c r="A6395">
        <v>1232814</v>
      </c>
      <c r="B6395">
        <v>2</v>
      </c>
      <c r="C6395" s="1">
        <v>42190</v>
      </c>
    </row>
    <row r="6396" spans="1:3">
      <c r="A6396">
        <v>1240151</v>
      </c>
      <c r="B6396">
        <v>1</v>
      </c>
      <c r="C6396" s="1">
        <v>42190</v>
      </c>
    </row>
    <row r="6397" spans="1:3">
      <c r="A6397">
        <v>1227997</v>
      </c>
      <c r="B6397">
        <v>4</v>
      </c>
      <c r="C6397" s="1">
        <v>42190</v>
      </c>
    </row>
    <row r="6398" spans="1:3">
      <c r="A6398">
        <v>1224788</v>
      </c>
      <c r="B6398">
        <v>1</v>
      </c>
      <c r="C6398" s="1">
        <v>42190</v>
      </c>
    </row>
    <row r="6399" spans="1:3">
      <c r="A6399">
        <v>1225644</v>
      </c>
      <c r="B6399">
        <v>1</v>
      </c>
      <c r="C6399" s="1">
        <v>42190</v>
      </c>
    </row>
    <row r="6400" spans="1:3">
      <c r="A6400">
        <v>1224788</v>
      </c>
      <c r="B6400">
        <v>1</v>
      </c>
      <c r="C6400" s="1">
        <v>42190</v>
      </c>
    </row>
    <row r="6401" spans="1:3">
      <c r="A6401">
        <v>1160601</v>
      </c>
      <c r="B6401">
        <v>2</v>
      </c>
      <c r="C6401" s="1">
        <v>42190</v>
      </c>
    </row>
    <row r="6402" spans="1:3">
      <c r="A6402">
        <v>1240158</v>
      </c>
      <c r="B6402">
        <v>1</v>
      </c>
      <c r="C6402" s="1">
        <v>42190</v>
      </c>
    </row>
    <row r="6403" spans="1:3">
      <c r="A6403">
        <v>1230563</v>
      </c>
      <c r="B6403">
        <v>1</v>
      </c>
      <c r="C6403" s="1">
        <v>42190</v>
      </c>
    </row>
    <row r="6404" spans="1:3">
      <c r="A6404">
        <v>1240176</v>
      </c>
      <c r="B6404">
        <v>1</v>
      </c>
      <c r="C6404" s="1">
        <v>42190</v>
      </c>
    </row>
    <row r="6405" spans="1:3">
      <c r="A6405">
        <v>1199309</v>
      </c>
      <c r="B6405">
        <v>1</v>
      </c>
      <c r="C6405" s="1">
        <v>42190</v>
      </c>
    </row>
    <row r="6406" spans="1:3">
      <c r="A6406">
        <v>1239448</v>
      </c>
      <c r="B6406">
        <v>1</v>
      </c>
      <c r="C6406" s="1">
        <v>42190</v>
      </c>
    </row>
    <row r="6407" spans="1:3">
      <c r="A6407">
        <v>1240177</v>
      </c>
      <c r="B6407">
        <v>1</v>
      </c>
      <c r="C6407" s="1">
        <v>42190</v>
      </c>
    </row>
    <row r="6408" spans="1:3">
      <c r="A6408">
        <v>1173209</v>
      </c>
      <c r="B6408">
        <v>1</v>
      </c>
      <c r="C6408" s="1">
        <v>42190</v>
      </c>
    </row>
    <row r="6409" spans="1:3">
      <c r="A6409">
        <v>1013427</v>
      </c>
      <c r="B6409">
        <v>6</v>
      </c>
      <c r="C6409" s="1">
        <v>42190</v>
      </c>
    </row>
    <row r="6410" spans="1:3">
      <c r="A6410">
        <v>1031730</v>
      </c>
      <c r="B6410">
        <v>3</v>
      </c>
      <c r="C6410" s="1">
        <v>42190</v>
      </c>
    </row>
    <row r="6411" spans="1:3">
      <c r="A6411">
        <v>1235994</v>
      </c>
      <c r="B6411">
        <v>2</v>
      </c>
      <c r="C6411" s="1">
        <v>42190</v>
      </c>
    </row>
    <row r="6412" spans="1:3">
      <c r="A6412">
        <v>1240162</v>
      </c>
      <c r="B6412">
        <v>1</v>
      </c>
      <c r="C6412" s="1">
        <v>42190</v>
      </c>
    </row>
    <row r="6413" spans="1:3">
      <c r="A6413">
        <v>1011963</v>
      </c>
      <c r="B6413">
        <v>2</v>
      </c>
      <c r="C6413" s="1">
        <v>42190</v>
      </c>
    </row>
    <row r="6414" spans="1:3">
      <c r="A6414">
        <v>1210853</v>
      </c>
      <c r="B6414">
        <v>1</v>
      </c>
      <c r="C6414" s="1">
        <v>42190</v>
      </c>
    </row>
    <row r="6415" spans="1:3">
      <c r="A6415">
        <v>1240171</v>
      </c>
      <c r="B6415">
        <v>1</v>
      </c>
      <c r="C6415" s="1">
        <v>42190</v>
      </c>
    </row>
    <row r="6416" spans="1:3">
      <c r="A6416">
        <v>1240171</v>
      </c>
      <c r="B6416">
        <v>2</v>
      </c>
      <c r="C6416" s="1">
        <v>42190</v>
      </c>
    </row>
    <row r="6417" spans="1:3">
      <c r="A6417">
        <v>1240186</v>
      </c>
      <c r="B6417">
        <v>2</v>
      </c>
      <c r="C6417" s="1">
        <v>42190</v>
      </c>
    </row>
    <row r="6418" spans="1:3">
      <c r="A6418">
        <v>1145871</v>
      </c>
      <c r="B6418">
        <v>2</v>
      </c>
      <c r="C6418" s="1">
        <v>42190</v>
      </c>
    </row>
    <row r="6419" spans="1:3">
      <c r="A6419">
        <v>1013515</v>
      </c>
      <c r="B6419">
        <v>2</v>
      </c>
      <c r="C6419" s="1">
        <v>42190</v>
      </c>
    </row>
    <row r="6420" spans="1:3">
      <c r="A6420">
        <v>1225412</v>
      </c>
      <c r="B6420">
        <v>3</v>
      </c>
      <c r="C6420" s="1">
        <v>42190</v>
      </c>
    </row>
    <row r="6421" spans="1:3">
      <c r="A6421">
        <v>1240183</v>
      </c>
      <c r="B6421">
        <v>1</v>
      </c>
      <c r="C6421" s="1">
        <v>42190</v>
      </c>
    </row>
    <row r="6422" spans="1:3">
      <c r="A6422">
        <v>1240205</v>
      </c>
      <c r="B6422">
        <v>1</v>
      </c>
      <c r="C6422" s="1">
        <v>42190</v>
      </c>
    </row>
    <row r="6423" spans="1:3">
      <c r="A6423">
        <v>1240207</v>
      </c>
      <c r="B6423">
        <v>1</v>
      </c>
      <c r="C6423" s="1">
        <v>42190</v>
      </c>
    </row>
    <row r="6424" spans="1:3">
      <c r="A6424">
        <v>1240207</v>
      </c>
      <c r="B6424">
        <v>2</v>
      </c>
      <c r="C6424" s="1">
        <v>42190</v>
      </c>
    </row>
    <row r="6425" spans="1:3">
      <c r="A6425">
        <v>1240168</v>
      </c>
      <c r="B6425">
        <v>3</v>
      </c>
      <c r="C6425" s="1">
        <v>42190</v>
      </c>
    </row>
    <row r="6426" spans="1:3">
      <c r="A6426">
        <v>1221222</v>
      </c>
      <c r="B6426">
        <v>2</v>
      </c>
      <c r="C6426" s="1">
        <v>42190</v>
      </c>
    </row>
    <row r="6427" spans="1:3">
      <c r="A6427">
        <v>1240200</v>
      </c>
      <c r="B6427">
        <v>1</v>
      </c>
      <c r="C6427" s="1">
        <v>42190</v>
      </c>
    </row>
    <row r="6428" spans="1:3">
      <c r="A6428">
        <v>1126925</v>
      </c>
      <c r="B6428">
        <v>1</v>
      </c>
      <c r="C6428" s="1">
        <v>42190</v>
      </c>
    </row>
    <row r="6429" spans="1:3">
      <c r="A6429">
        <v>1223223</v>
      </c>
      <c r="B6429">
        <v>1</v>
      </c>
      <c r="C6429" s="1">
        <v>42190</v>
      </c>
    </row>
    <row r="6430" spans="1:3">
      <c r="A6430">
        <v>1195841</v>
      </c>
      <c r="B6430">
        <v>2</v>
      </c>
      <c r="C6430" s="1">
        <v>42190</v>
      </c>
    </row>
    <row r="6431" spans="1:3">
      <c r="A6431">
        <v>1223598</v>
      </c>
      <c r="B6431">
        <v>3</v>
      </c>
      <c r="C6431" s="1">
        <v>42190</v>
      </c>
    </row>
    <row r="6432" spans="1:3">
      <c r="A6432">
        <v>1238089</v>
      </c>
      <c r="B6432">
        <v>1</v>
      </c>
      <c r="C6432" s="1">
        <v>42190</v>
      </c>
    </row>
    <row r="6433" spans="1:3">
      <c r="A6433">
        <v>1158358</v>
      </c>
      <c r="B6433">
        <v>4</v>
      </c>
      <c r="C6433" s="1">
        <v>42190</v>
      </c>
    </row>
    <row r="6434" spans="1:3">
      <c r="A6434">
        <v>1240209</v>
      </c>
      <c r="B6434">
        <v>2</v>
      </c>
      <c r="C6434" s="1">
        <v>42190</v>
      </c>
    </row>
    <row r="6435" spans="1:3">
      <c r="A6435">
        <v>1173568</v>
      </c>
      <c r="B6435">
        <v>2</v>
      </c>
      <c r="C6435" s="1">
        <v>42190</v>
      </c>
    </row>
    <row r="6436" spans="1:3">
      <c r="A6436">
        <v>1222650</v>
      </c>
      <c r="B6436">
        <v>4</v>
      </c>
      <c r="C6436" s="1">
        <v>42190</v>
      </c>
    </row>
    <row r="6437" spans="1:3">
      <c r="A6437">
        <v>1089838</v>
      </c>
      <c r="B6437">
        <v>10</v>
      </c>
      <c r="C6437" s="1">
        <v>42190</v>
      </c>
    </row>
    <row r="6438" spans="1:3">
      <c r="A6438">
        <v>1240220</v>
      </c>
      <c r="B6438">
        <v>1</v>
      </c>
      <c r="C6438" s="1">
        <v>42190</v>
      </c>
    </row>
    <row r="6439" spans="1:3">
      <c r="A6439">
        <v>1196767</v>
      </c>
      <c r="B6439">
        <v>1</v>
      </c>
      <c r="C6439" s="1">
        <v>42190</v>
      </c>
    </row>
    <row r="6440" spans="1:3">
      <c r="A6440">
        <v>1156488</v>
      </c>
      <c r="B6440">
        <v>2</v>
      </c>
      <c r="C6440" s="1">
        <v>42190</v>
      </c>
    </row>
    <row r="6441" spans="1:3">
      <c r="A6441">
        <v>1196256</v>
      </c>
      <c r="B6441">
        <v>2</v>
      </c>
      <c r="C6441" s="1">
        <v>42190</v>
      </c>
    </row>
    <row r="6442" spans="1:3">
      <c r="A6442">
        <v>1156307</v>
      </c>
      <c r="B6442">
        <v>2</v>
      </c>
      <c r="C6442" s="1">
        <v>42190</v>
      </c>
    </row>
    <row r="6443" spans="1:3">
      <c r="A6443">
        <v>1240222</v>
      </c>
      <c r="B6443">
        <v>1</v>
      </c>
      <c r="C6443" s="1">
        <v>42190</v>
      </c>
    </row>
    <row r="6444" spans="1:3">
      <c r="A6444">
        <v>1240229</v>
      </c>
      <c r="B6444">
        <v>1</v>
      </c>
      <c r="C6444" s="1">
        <v>42190</v>
      </c>
    </row>
    <row r="6445" spans="1:3">
      <c r="A6445">
        <v>1240240</v>
      </c>
      <c r="B6445">
        <v>1</v>
      </c>
      <c r="C6445" s="1">
        <v>42190</v>
      </c>
    </row>
    <row r="6446" spans="1:3">
      <c r="A6446">
        <v>1021956</v>
      </c>
      <c r="B6446">
        <v>3</v>
      </c>
      <c r="C6446" s="1">
        <v>42190</v>
      </c>
    </row>
    <row r="6447" spans="1:3">
      <c r="A6447">
        <v>1225412</v>
      </c>
      <c r="B6447">
        <v>1</v>
      </c>
      <c r="C6447" s="1">
        <v>42190</v>
      </c>
    </row>
    <row r="6448" spans="1:3">
      <c r="A6448">
        <v>1067076</v>
      </c>
      <c r="B6448">
        <v>1</v>
      </c>
      <c r="C6448" s="1">
        <v>42190</v>
      </c>
    </row>
    <row r="6449" spans="1:3">
      <c r="A6449">
        <v>1233820</v>
      </c>
      <c r="B6449">
        <v>1</v>
      </c>
      <c r="C6449" s="1">
        <v>42190</v>
      </c>
    </row>
    <row r="6450" spans="1:3">
      <c r="A6450">
        <v>1130048</v>
      </c>
      <c r="B6450">
        <v>2</v>
      </c>
      <c r="C6450" s="1">
        <v>42190</v>
      </c>
    </row>
    <row r="6451" spans="1:3">
      <c r="A6451">
        <v>1240233</v>
      </c>
      <c r="B6451">
        <v>4</v>
      </c>
      <c r="C6451" s="1">
        <v>42190</v>
      </c>
    </row>
    <row r="6452" spans="1:3">
      <c r="A6452">
        <v>1210957</v>
      </c>
      <c r="B6452">
        <v>1</v>
      </c>
      <c r="C6452" s="1">
        <v>42190</v>
      </c>
    </row>
    <row r="6453" spans="1:3">
      <c r="A6453">
        <v>1240231</v>
      </c>
      <c r="B6453">
        <v>1</v>
      </c>
      <c r="C6453" s="1">
        <v>42190</v>
      </c>
    </row>
    <row r="6454" spans="1:3">
      <c r="A6454">
        <v>1224541</v>
      </c>
      <c r="B6454">
        <v>6</v>
      </c>
      <c r="C6454" s="1">
        <v>42190</v>
      </c>
    </row>
    <row r="6455" spans="1:3">
      <c r="A6455">
        <v>1240234</v>
      </c>
      <c r="B6455">
        <v>1</v>
      </c>
      <c r="C6455" s="1">
        <v>42190</v>
      </c>
    </row>
    <row r="6456" spans="1:3">
      <c r="A6456">
        <v>1005945</v>
      </c>
      <c r="B6456">
        <v>2</v>
      </c>
      <c r="C6456" s="1">
        <v>42190</v>
      </c>
    </row>
    <row r="6457" spans="1:3">
      <c r="A6457">
        <v>1177083</v>
      </c>
      <c r="B6457">
        <v>1</v>
      </c>
      <c r="C6457" s="1">
        <v>42190</v>
      </c>
    </row>
    <row r="6458" spans="1:3">
      <c r="A6458">
        <v>1206415</v>
      </c>
      <c r="B6458">
        <v>1</v>
      </c>
      <c r="C6458" s="1">
        <v>42190</v>
      </c>
    </row>
    <row r="6459" spans="1:3">
      <c r="A6459">
        <v>1099532</v>
      </c>
      <c r="B6459">
        <v>2</v>
      </c>
      <c r="C6459" s="1">
        <v>42190</v>
      </c>
    </row>
    <row r="6460" spans="1:3">
      <c r="A6460">
        <v>1219443</v>
      </c>
      <c r="B6460">
        <v>6</v>
      </c>
      <c r="C6460" s="1">
        <v>42190</v>
      </c>
    </row>
    <row r="6461" spans="1:3">
      <c r="A6461">
        <v>1204509</v>
      </c>
      <c r="B6461">
        <v>2</v>
      </c>
      <c r="C6461" s="1">
        <v>42190</v>
      </c>
    </row>
    <row r="6462" spans="1:3">
      <c r="A6462">
        <v>1236845</v>
      </c>
      <c r="B6462">
        <v>2</v>
      </c>
      <c r="C6462" s="1">
        <v>42190</v>
      </c>
    </row>
    <row r="6463" spans="1:3">
      <c r="A6463">
        <v>1240132</v>
      </c>
      <c r="B6463">
        <v>1</v>
      </c>
      <c r="C6463" s="1">
        <v>42190</v>
      </c>
    </row>
    <row r="6464" spans="1:3">
      <c r="A6464">
        <v>1240268</v>
      </c>
      <c r="B6464">
        <v>1</v>
      </c>
      <c r="C6464" s="1">
        <v>42190</v>
      </c>
    </row>
    <row r="6465" spans="1:3">
      <c r="A6465">
        <v>1240272</v>
      </c>
      <c r="B6465">
        <v>1</v>
      </c>
      <c r="C6465" s="1">
        <v>42190</v>
      </c>
    </row>
    <row r="6466" spans="1:3">
      <c r="A6466">
        <v>1240264</v>
      </c>
      <c r="B6466">
        <v>1</v>
      </c>
      <c r="C6466" s="1">
        <v>42190</v>
      </c>
    </row>
    <row r="6467" spans="1:3">
      <c r="A6467">
        <v>1075059</v>
      </c>
      <c r="B6467">
        <v>2</v>
      </c>
      <c r="C6467" s="1">
        <v>42190</v>
      </c>
    </row>
    <row r="6468" spans="1:3">
      <c r="A6468">
        <v>1240266</v>
      </c>
      <c r="B6468">
        <v>1</v>
      </c>
      <c r="C6468" s="1">
        <v>42190</v>
      </c>
    </row>
    <row r="6469" spans="1:3">
      <c r="A6469">
        <v>1240272</v>
      </c>
      <c r="B6469">
        <v>1</v>
      </c>
      <c r="C6469" s="1">
        <v>42190</v>
      </c>
    </row>
    <row r="6470" spans="1:3">
      <c r="A6470">
        <v>1240267</v>
      </c>
      <c r="B6470">
        <v>1</v>
      </c>
      <c r="C6470" s="1">
        <v>42190</v>
      </c>
    </row>
    <row r="6471" spans="1:3">
      <c r="A6471">
        <v>1240267</v>
      </c>
      <c r="B6471">
        <v>1</v>
      </c>
      <c r="C6471" s="1">
        <v>42190</v>
      </c>
    </row>
    <row r="6472" spans="1:3">
      <c r="A6472">
        <v>1240283</v>
      </c>
      <c r="B6472">
        <v>1</v>
      </c>
      <c r="C6472" s="1">
        <v>42190</v>
      </c>
    </row>
    <row r="6473" spans="1:3">
      <c r="A6473">
        <v>1219071</v>
      </c>
      <c r="B6473">
        <v>1</v>
      </c>
      <c r="C6473" s="1">
        <v>42190</v>
      </c>
    </row>
    <row r="6474" spans="1:3">
      <c r="A6474">
        <v>1225561</v>
      </c>
      <c r="B6474">
        <v>5</v>
      </c>
      <c r="C6474" s="1">
        <v>42190</v>
      </c>
    </row>
    <row r="6475" spans="1:3">
      <c r="A6475">
        <v>1240267</v>
      </c>
      <c r="B6475">
        <v>1</v>
      </c>
      <c r="C6475" s="1">
        <v>42190</v>
      </c>
    </row>
    <row r="6476" spans="1:3">
      <c r="A6476">
        <v>1231735</v>
      </c>
      <c r="B6476">
        <v>1</v>
      </c>
      <c r="C6476" s="1">
        <v>42190</v>
      </c>
    </row>
    <row r="6477" spans="1:3">
      <c r="A6477">
        <v>1089871</v>
      </c>
      <c r="B6477">
        <v>4</v>
      </c>
      <c r="C6477" s="1">
        <v>42190</v>
      </c>
    </row>
    <row r="6478" spans="1:3">
      <c r="A6478">
        <v>1240288</v>
      </c>
      <c r="B6478">
        <v>1</v>
      </c>
      <c r="C6478" s="1">
        <v>42190</v>
      </c>
    </row>
    <row r="6479" spans="1:3">
      <c r="A6479">
        <v>1025086</v>
      </c>
      <c r="B6479">
        <v>4</v>
      </c>
      <c r="C6479" s="1">
        <v>42190</v>
      </c>
    </row>
    <row r="6480" spans="1:3">
      <c r="A6480">
        <v>1240281</v>
      </c>
      <c r="B6480">
        <v>1</v>
      </c>
      <c r="C6480" s="1">
        <v>42190</v>
      </c>
    </row>
    <row r="6481" spans="1:3">
      <c r="A6481">
        <v>1231285</v>
      </c>
      <c r="B6481">
        <v>1</v>
      </c>
      <c r="C6481" s="1">
        <v>42190</v>
      </c>
    </row>
    <row r="6482" spans="1:3">
      <c r="A6482">
        <v>1173342</v>
      </c>
      <c r="B6482">
        <v>1</v>
      </c>
      <c r="C6482" s="1">
        <v>42190</v>
      </c>
    </row>
    <row r="6483" spans="1:3">
      <c r="A6483">
        <v>1199577</v>
      </c>
      <c r="B6483">
        <v>1</v>
      </c>
      <c r="C6483" s="1">
        <v>42190</v>
      </c>
    </row>
    <row r="6484" spans="1:3">
      <c r="A6484">
        <v>1240289</v>
      </c>
      <c r="B6484">
        <v>1</v>
      </c>
      <c r="C6484" s="1">
        <v>42190</v>
      </c>
    </row>
    <row r="6485" spans="1:3">
      <c r="A6485">
        <v>1238378</v>
      </c>
      <c r="B6485">
        <v>1</v>
      </c>
      <c r="C6485" s="1">
        <v>42190</v>
      </c>
    </row>
    <row r="6486" spans="1:3">
      <c r="A6486">
        <v>1200109</v>
      </c>
      <c r="B6486">
        <v>5</v>
      </c>
      <c r="C6486" s="1">
        <v>42190</v>
      </c>
    </row>
    <row r="6487" spans="1:3">
      <c r="A6487">
        <v>1199577</v>
      </c>
      <c r="B6487">
        <v>1</v>
      </c>
      <c r="C6487" s="1">
        <v>42190</v>
      </c>
    </row>
    <row r="6488" spans="1:3">
      <c r="A6488">
        <v>1239480</v>
      </c>
      <c r="B6488">
        <v>2</v>
      </c>
      <c r="C6488" s="1">
        <v>42190</v>
      </c>
    </row>
    <row r="6489" spans="1:3">
      <c r="A6489">
        <v>1240300</v>
      </c>
      <c r="B6489">
        <v>1</v>
      </c>
      <c r="C6489" s="1">
        <v>42190</v>
      </c>
    </row>
    <row r="6490" spans="1:3">
      <c r="A6490">
        <v>1233611</v>
      </c>
      <c r="B6490">
        <v>2</v>
      </c>
      <c r="C6490" s="1">
        <v>42190</v>
      </c>
    </row>
    <row r="6491" spans="1:3">
      <c r="A6491">
        <v>1185108</v>
      </c>
      <c r="B6491">
        <v>3</v>
      </c>
      <c r="C6491" s="1">
        <v>42190</v>
      </c>
    </row>
    <row r="6492" spans="1:3">
      <c r="A6492">
        <v>1240315</v>
      </c>
      <c r="B6492">
        <v>1</v>
      </c>
      <c r="C6492" s="1">
        <v>42190</v>
      </c>
    </row>
    <row r="6493" spans="1:3">
      <c r="A6493">
        <v>1233567</v>
      </c>
      <c r="B6493">
        <v>1</v>
      </c>
      <c r="C6493" s="1">
        <v>42190</v>
      </c>
    </row>
    <row r="6494" spans="1:3">
      <c r="A6494">
        <v>1240323</v>
      </c>
      <c r="B6494">
        <v>2</v>
      </c>
      <c r="C6494" s="1">
        <v>42190</v>
      </c>
    </row>
    <row r="6495" spans="1:3">
      <c r="A6495">
        <v>1240318</v>
      </c>
      <c r="B6495">
        <v>1</v>
      </c>
      <c r="C6495" s="1">
        <v>42190</v>
      </c>
    </row>
    <row r="6496" spans="1:3">
      <c r="A6496">
        <v>1173568</v>
      </c>
      <c r="B6496">
        <v>3</v>
      </c>
      <c r="C6496" s="1">
        <v>42190</v>
      </c>
    </row>
    <row r="6497" spans="1:3">
      <c r="A6497">
        <v>1240322</v>
      </c>
      <c r="B6497">
        <v>1</v>
      </c>
      <c r="C6497" s="1">
        <v>42190</v>
      </c>
    </row>
    <row r="6498" spans="1:3">
      <c r="A6498">
        <v>1240316</v>
      </c>
      <c r="B6498">
        <v>1</v>
      </c>
      <c r="C6498" s="1">
        <v>42190</v>
      </c>
    </row>
    <row r="6499" spans="1:3">
      <c r="A6499">
        <v>1233945</v>
      </c>
      <c r="B6499">
        <v>1</v>
      </c>
      <c r="C6499" s="1">
        <v>42190</v>
      </c>
    </row>
    <row r="6500" spans="1:3">
      <c r="A6500">
        <v>1042946</v>
      </c>
      <c r="B6500">
        <v>2</v>
      </c>
      <c r="C6500" s="1">
        <v>42190</v>
      </c>
    </row>
    <row r="6501" spans="1:3">
      <c r="A6501">
        <v>1240334</v>
      </c>
      <c r="B6501">
        <v>1</v>
      </c>
      <c r="C6501" s="1">
        <v>42190</v>
      </c>
    </row>
    <row r="6502" spans="1:3">
      <c r="A6502">
        <v>1240313</v>
      </c>
      <c r="B6502">
        <v>1</v>
      </c>
      <c r="C6502" s="1">
        <v>42190</v>
      </c>
    </row>
    <row r="6503" spans="1:3">
      <c r="A6503">
        <v>1074910</v>
      </c>
      <c r="B6503">
        <v>2</v>
      </c>
      <c r="C6503" s="1">
        <v>42190</v>
      </c>
    </row>
    <row r="6504" spans="1:3">
      <c r="A6504">
        <v>1183739</v>
      </c>
      <c r="B6504">
        <v>1</v>
      </c>
      <c r="C6504" s="1">
        <v>42190</v>
      </c>
    </row>
    <row r="6505" spans="1:3">
      <c r="A6505">
        <v>1185439</v>
      </c>
      <c r="B6505">
        <v>2</v>
      </c>
      <c r="C6505" s="1">
        <v>42190</v>
      </c>
    </row>
    <row r="6506" spans="1:3">
      <c r="A6506">
        <v>1223777</v>
      </c>
      <c r="B6506">
        <v>2</v>
      </c>
      <c r="C6506" s="1">
        <v>42190</v>
      </c>
    </row>
    <row r="6507" spans="1:3">
      <c r="A6507">
        <v>1240275</v>
      </c>
      <c r="B6507">
        <v>1</v>
      </c>
      <c r="C6507" s="1">
        <v>42190</v>
      </c>
    </row>
    <row r="6508" spans="1:3">
      <c r="A6508">
        <v>1183739</v>
      </c>
      <c r="B6508">
        <v>1</v>
      </c>
      <c r="C6508" s="1">
        <v>42190</v>
      </c>
    </row>
    <row r="6509" spans="1:3">
      <c r="A6509">
        <v>1222918</v>
      </c>
      <c r="B6509">
        <v>5</v>
      </c>
      <c r="C6509" s="1">
        <v>42190</v>
      </c>
    </row>
    <row r="6510" spans="1:3">
      <c r="A6510">
        <v>1114592</v>
      </c>
      <c r="B6510">
        <v>4</v>
      </c>
      <c r="C6510" s="1">
        <v>42190</v>
      </c>
    </row>
    <row r="6511" spans="1:3">
      <c r="A6511">
        <v>1196790</v>
      </c>
      <c r="B6511">
        <v>2</v>
      </c>
      <c r="C6511" s="1">
        <v>42190</v>
      </c>
    </row>
    <row r="6512" spans="1:3">
      <c r="A6512">
        <v>1237166</v>
      </c>
      <c r="B6512">
        <v>2</v>
      </c>
      <c r="C6512" s="1">
        <v>42190</v>
      </c>
    </row>
    <row r="6513" spans="1:3">
      <c r="A6513">
        <v>1240338</v>
      </c>
      <c r="B6513">
        <v>1</v>
      </c>
      <c r="C6513" s="1">
        <v>42190</v>
      </c>
    </row>
    <row r="6514" spans="1:3">
      <c r="A6514">
        <v>1063976</v>
      </c>
      <c r="B6514">
        <v>3</v>
      </c>
      <c r="C6514" s="1">
        <v>42190</v>
      </c>
    </row>
    <row r="6515" spans="1:3">
      <c r="A6515">
        <v>1082250</v>
      </c>
      <c r="B6515">
        <v>2</v>
      </c>
      <c r="C6515" s="1">
        <v>42190</v>
      </c>
    </row>
    <row r="6516" spans="1:3">
      <c r="A6516">
        <v>1139843</v>
      </c>
      <c r="B6516">
        <v>2</v>
      </c>
      <c r="C6516" s="1">
        <v>42190</v>
      </c>
    </row>
    <row r="6517" spans="1:3">
      <c r="A6517">
        <v>1221573</v>
      </c>
      <c r="B6517">
        <v>2</v>
      </c>
      <c r="C6517" s="1">
        <v>42190</v>
      </c>
    </row>
    <row r="6518" spans="1:3">
      <c r="A6518">
        <v>1239495</v>
      </c>
      <c r="B6518">
        <v>3</v>
      </c>
      <c r="C6518" s="1">
        <v>42190</v>
      </c>
    </row>
    <row r="6519" spans="1:3">
      <c r="A6519">
        <v>1240304</v>
      </c>
      <c r="B6519">
        <v>1</v>
      </c>
      <c r="C6519" s="1">
        <v>42190</v>
      </c>
    </row>
    <row r="6520" spans="1:3">
      <c r="A6520">
        <v>1240351</v>
      </c>
      <c r="B6520">
        <v>1</v>
      </c>
      <c r="C6520" s="1">
        <v>42190</v>
      </c>
    </row>
    <row r="6521" spans="1:3">
      <c r="A6521">
        <v>1198916</v>
      </c>
      <c r="B6521">
        <v>3</v>
      </c>
      <c r="C6521" s="1">
        <v>42190</v>
      </c>
    </row>
    <row r="6522" spans="1:3">
      <c r="A6522">
        <v>1240341</v>
      </c>
      <c r="B6522">
        <v>1</v>
      </c>
      <c r="C6522" s="1">
        <v>42190</v>
      </c>
    </row>
    <row r="6523" spans="1:3">
      <c r="A6523">
        <v>1240350</v>
      </c>
      <c r="B6523">
        <v>1</v>
      </c>
      <c r="C6523" s="1">
        <v>42190</v>
      </c>
    </row>
    <row r="6524" spans="1:3">
      <c r="A6524">
        <v>1187581</v>
      </c>
      <c r="B6524">
        <v>3</v>
      </c>
      <c r="C6524" s="1">
        <v>42190</v>
      </c>
    </row>
    <row r="6525" spans="1:3">
      <c r="A6525">
        <v>1240362</v>
      </c>
      <c r="B6525">
        <v>1</v>
      </c>
      <c r="C6525" s="1">
        <v>42190</v>
      </c>
    </row>
    <row r="6526" spans="1:3">
      <c r="A6526">
        <v>1240345</v>
      </c>
      <c r="B6526">
        <v>1</v>
      </c>
      <c r="C6526" s="1">
        <v>42190</v>
      </c>
    </row>
    <row r="6527" spans="1:3">
      <c r="A6527">
        <v>1123678</v>
      </c>
      <c r="B6527">
        <v>2</v>
      </c>
      <c r="C6527" s="1">
        <v>42190</v>
      </c>
    </row>
    <row r="6528" spans="1:3">
      <c r="A6528">
        <v>1240365</v>
      </c>
      <c r="B6528">
        <v>1</v>
      </c>
      <c r="C6528" s="1">
        <v>42190</v>
      </c>
    </row>
    <row r="6529" spans="1:3">
      <c r="A6529">
        <v>1240360</v>
      </c>
      <c r="B6529">
        <v>1</v>
      </c>
      <c r="C6529" s="1">
        <v>42190</v>
      </c>
    </row>
    <row r="6530" spans="1:3">
      <c r="A6530">
        <v>1238017</v>
      </c>
      <c r="B6530">
        <v>1</v>
      </c>
      <c r="C6530" s="1">
        <v>42190</v>
      </c>
    </row>
    <row r="6531" spans="1:3">
      <c r="A6531">
        <v>1240360</v>
      </c>
      <c r="B6531">
        <v>1</v>
      </c>
      <c r="C6531" s="1">
        <v>42190</v>
      </c>
    </row>
    <row r="6532" spans="1:3">
      <c r="A6532">
        <v>1045678</v>
      </c>
      <c r="B6532">
        <v>2</v>
      </c>
      <c r="C6532" s="1">
        <v>42190</v>
      </c>
    </row>
    <row r="6533" spans="1:3">
      <c r="A6533">
        <v>1240375</v>
      </c>
      <c r="B6533">
        <v>2</v>
      </c>
      <c r="C6533" s="1">
        <v>42190</v>
      </c>
    </row>
    <row r="6534" spans="1:3">
      <c r="A6534">
        <v>1236983</v>
      </c>
      <c r="B6534">
        <v>1</v>
      </c>
      <c r="C6534" s="1">
        <v>42190</v>
      </c>
    </row>
    <row r="6535" spans="1:3">
      <c r="A6535">
        <v>1238892</v>
      </c>
      <c r="B6535">
        <v>2</v>
      </c>
      <c r="C6535" s="1">
        <v>42190</v>
      </c>
    </row>
    <row r="6536" spans="1:3">
      <c r="A6536">
        <v>1218209</v>
      </c>
      <c r="B6536">
        <v>2</v>
      </c>
      <c r="C6536" s="1">
        <v>42190</v>
      </c>
    </row>
    <row r="6537" spans="1:3">
      <c r="A6537">
        <v>1229390</v>
      </c>
      <c r="B6537">
        <v>3</v>
      </c>
      <c r="C6537" s="1">
        <v>42190</v>
      </c>
    </row>
    <row r="6538" spans="1:3">
      <c r="A6538">
        <v>1240383</v>
      </c>
      <c r="B6538">
        <v>2</v>
      </c>
      <c r="C6538" s="1">
        <v>42190</v>
      </c>
    </row>
    <row r="6539" spans="1:3">
      <c r="A6539">
        <v>1234001</v>
      </c>
      <c r="B6539">
        <v>1</v>
      </c>
      <c r="C6539" s="1">
        <v>42190</v>
      </c>
    </row>
    <row r="6540" spans="1:3">
      <c r="A6540">
        <v>1238555</v>
      </c>
      <c r="B6540">
        <v>1</v>
      </c>
      <c r="C6540" s="1">
        <v>42190</v>
      </c>
    </row>
    <row r="6541" spans="1:3">
      <c r="A6541">
        <v>1240109</v>
      </c>
      <c r="B6541">
        <v>1</v>
      </c>
      <c r="C6541" s="1">
        <v>42190</v>
      </c>
    </row>
    <row r="6542" spans="1:3">
      <c r="A6542">
        <v>1079063</v>
      </c>
      <c r="B6542">
        <v>2</v>
      </c>
      <c r="C6542" s="1">
        <v>42190</v>
      </c>
    </row>
    <row r="6543" spans="1:3">
      <c r="A6543">
        <v>1232575</v>
      </c>
      <c r="B6543">
        <v>7</v>
      </c>
      <c r="C6543" s="1">
        <v>42190</v>
      </c>
    </row>
    <row r="6544" spans="1:3">
      <c r="A6544">
        <v>1238422</v>
      </c>
      <c r="B6544">
        <v>1</v>
      </c>
      <c r="C6544" s="1">
        <v>42190</v>
      </c>
    </row>
    <row r="6545" spans="1:3">
      <c r="A6545">
        <v>1079063</v>
      </c>
      <c r="B6545">
        <v>2</v>
      </c>
      <c r="C6545" s="1">
        <v>42190</v>
      </c>
    </row>
    <row r="6546" spans="1:3">
      <c r="A6546">
        <v>1240405</v>
      </c>
      <c r="B6546">
        <v>1</v>
      </c>
      <c r="C6546" s="1">
        <v>42190</v>
      </c>
    </row>
    <row r="6547" spans="1:3">
      <c r="A6547">
        <v>1224549</v>
      </c>
      <c r="B6547">
        <v>1</v>
      </c>
      <c r="C6547" s="1">
        <v>42190</v>
      </c>
    </row>
    <row r="6548" spans="1:3">
      <c r="A6548">
        <v>1240392</v>
      </c>
      <c r="B6548">
        <v>1</v>
      </c>
      <c r="C6548" s="1">
        <v>42190</v>
      </c>
    </row>
    <row r="6549" spans="1:3">
      <c r="A6549">
        <v>1220734</v>
      </c>
      <c r="B6549">
        <v>1</v>
      </c>
      <c r="C6549" s="1">
        <v>42190</v>
      </c>
    </row>
    <row r="6550" spans="1:3">
      <c r="A6550">
        <v>1240392</v>
      </c>
      <c r="B6550">
        <v>1</v>
      </c>
      <c r="C6550" s="1">
        <v>42190</v>
      </c>
    </row>
    <row r="6551" spans="1:3">
      <c r="A6551">
        <v>1240407</v>
      </c>
      <c r="B6551">
        <v>1</v>
      </c>
      <c r="C6551" s="1">
        <v>42190</v>
      </c>
    </row>
    <row r="6552" spans="1:3">
      <c r="A6552">
        <v>1223738</v>
      </c>
      <c r="B6552">
        <v>1</v>
      </c>
      <c r="C6552" s="1">
        <v>42190</v>
      </c>
    </row>
    <row r="6553" spans="1:3">
      <c r="A6553">
        <v>1240413</v>
      </c>
      <c r="B6553">
        <v>1</v>
      </c>
      <c r="C6553" s="1">
        <v>42190</v>
      </c>
    </row>
    <row r="6554" spans="1:3">
      <c r="A6554">
        <v>1220662</v>
      </c>
      <c r="B6554">
        <v>4</v>
      </c>
      <c r="C6554" s="1">
        <v>42190</v>
      </c>
    </row>
    <row r="6555" spans="1:3">
      <c r="A6555">
        <v>1023553</v>
      </c>
      <c r="B6555">
        <v>2</v>
      </c>
      <c r="C6555" s="1">
        <v>42190</v>
      </c>
    </row>
    <row r="6556" spans="1:3">
      <c r="A6556">
        <v>1183681</v>
      </c>
      <c r="B6556">
        <v>1</v>
      </c>
      <c r="C6556" s="1">
        <v>42190</v>
      </c>
    </row>
    <row r="6557" spans="1:3">
      <c r="A6557">
        <v>1240418</v>
      </c>
      <c r="B6557">
        <v>1</v>
      </c>
      <c r="C6557" s="1">
        <v>42190</v>
      </c>
    </row>
    <row r="6558" spans="1:3">
      <c r="A6558">
        <v>1240422</v>
      </c>
      <c r="B6558">
        <v>1</v>
      </c>
      <c r="C6558" s="1">
        <v>42190</v>
      </c>
    </row>
    <row r="6559" spans="1:3">
      <c r="A6559">
        <v>1235994</v>
      </c>
      <c r="B6559">
        <v>2</v>
      </c>
      <c r="C6559" s="1">
        <v>42190</v>
      </c>
    </row>
    <row r="6560" spans="1:3">
      <c r="A6560">
        <v>1240435</v>
      </c>
      <c r="B6560">
        <v>2</v>
      </c>
      <c r="C6560" s="1">
        <v>42190</v>
      </c>
    </row>
    <row r="6561" spans="1:3">
      <c r="A6561">
        <v>1183681</v>
      </c>
      <c r="B6561">
        <v>1</v>
      </c>
      <c r="C6561" s="1">
        <v>42190</v>
      </c>
    </row>
    <row r="6562" spans="1:3">
      <c r="A6562">
        <v>1239739</v>
      </c>
      <c r="B6562">
        <v>1</v>
      </c>
      <c r="C6562" s="1">
        <v>42190</v>
      </c>
    </row>
    <row r="6563" spans="1:3">
      <c r="A6563">
        <v>1214485</v>
      </c>
      <c r="B6563">
        <v>1</v>
      </c>
      <c r="C6563" s="1">
        <v>42190</v>
      </c>
    </row>
    <row r="6564" spans="1:3">
      <c r="A6564">
        <v>1159355</v>
      </c>
      <c r="B6564">
        <v>2</v>
      </c>
      <c r="C6564" s="1">
        <v>42190</v>
      </c>
    </row>
    <row r="6565" spans="1:3">
      <c r="A6565">
        <v>1210899</v>
      </c>
      <c r="B6565">
        <v>1</v>
      </c>
      <c r="C6565" s="1">
        <v>42190</v>
      </c>
    </row>
    <row r="6566" spans="1:3">
      <c r="A6566">
        <v>1209881</v>
      </c>
      <c r="B6566">
        <v>2</v>
      </c>
      <c r="C6566" s="1">
        <v>42190</v>
      </c>
    </row>
    <row r="6567" spans="1:3">
      <c r="A6567">
        <v>1240439</v>
      </c>
      <c r="B6567">
        <v>4</v>
      </c>
      <c r="C6567" s="1">
        <v>42190</v>
      </c>
    </row>
    <row r="6568" spans="1:3">
      <c r="A6568">
        <v>1217785</v>
      </c>
      <c r="B6568">
        <v>5</v>
      </c>
      <c r="C6568" s="1">
        <v>42190</v>
      </c>
    </row>
    <row r="6569" spans="1:3">
      <c r="A6569">
        <v>1218570</v>
      </c>
      <c r="B6569">
        <v>1</v>
      </c>
      <c r="C6569" s="1">
        <v>42190</v>
      </c>
    </row>
    <row r="6570" spans="1:3">
      <c r="A6570">
        <v>1130048</v>
      </c>
      <c r="B6570">
        <v>1</v>
      </c>
      <c r="C6570" s="1">
        <v>42190</v>
      </c>
    </row>
    <row r="6571" spans="1:3">
      <c r="A6571">
        <v>1240398</v>
      </c>
      <c r="B6571">
        <v>2</v>
      </c>
      <c r="C6571" s="1">
        <v>42190</v>
      </c>
    </row>
    <row r="6572" spans="1:3">
      <c r="A6572">
        <v>1240403</v>
      </c>
      <c r="B6572">
        <v>1</v>
      </c>
      <c r="C6572" s="1">
        <v>42190</v>
      </c>
    </row>
    <row r="6573" spans="1:3">
      <c r="A6573">
        <v>1240441</v>
      </c>
      <c r="B6573">
        <v>1</v>
      </c>
      <c r="C6573" s="1">
        <v>42190</v>
      </c>
    </row>
    <row r="6574" spans="1:3">
      <c r="A6574">
        <v>1240388</v>
      </c>
      <c r="B6574">
        <v>2</v>
      </c>
      <c r="C6574" s="1">
        <v>42190</v>
      </c>
    </row>
    <row r="6575" spans="1:3">
      <c r="A6575">
        <v>1086770</v>
      </c>
      <c r="B6575">
        <v>1</v>
      </c>
      <c r="C6575" s="1">
        <v>42190</v>
      </c>
    </row>
    <row r="6576" spans="1:3">
      <c r="A6576">
        <v>1175018</v>
      </c>
      <c r="B6576">
        <v>4</v>
      </c>
      <c r="C6576" s="1">
        <v>42190</v>
      </c>
    </row>
    <row r="6577" spans="1:3">
      <c r="A6577">
        <v>1240456</v>
      </c>
      <c r="B6577">
        <v>1</v>
      </c>
      <c r="C6577" s="1">
        <v>42190</v>
      </c>
    </row>
    <row r="6578" spans="1:3">
      <c r="A6578">
        <v>1215267</v>
      </c>
      <c r="B6578">
        <v>1</v>
      </c>
      <c r="C6578" s="1">
        <v>42190</v>
      </c>
    </row>
    <row r="6579" spans="1:3">
      <c r="A6579">
        <v>1240466</v>
      </c>
      <c r="B6579">
        <v>1</v>
      </c>
      <c r="C6579" s="1">
        <v>42190</v>
      </c>
    </row>
    <row r="6580" spans="1:3">
      <c r="A6580">
        <v>1240454</v>
      </c>
      <c r="B6580">
        <v>1</v>
      </c>
      <c r="C6580" s="1">
        <v>42190</v>
      </c>
    </row>
    <row r="6581" spans="1:3">
      <c r="A6581">
        <v>1157947</v>
      </c>
      <c r="B6581">
        <v>2</v>
      </c>
      <c r="C6581" s="1">
        <v>42190</v>
      </c>
    </row>
    <row r="6582" spans="1:3">
      <c r="A6582">
        <v>1240443</v>
      </c>
      <c r="B6582">
        <v>1</v>
      </c>
      <c r="C6582" s="1">
        <v>42190</v>
      </c>
    </row>
    <row r="6583" spans="1:3">
      <c r="A6583">
        <v>1173568</v>
      </c>
      <c r="B6583">
        <v>2</v>
      </c>
      <c r="C6583" s="1">
        <v>42190</v>
      </c>
    </row>
    <row r="6584" spans="1:3">
      <c r="A6584">
        <v>1173568</v>
      </c>
      <c r="B6584">
        <v>1</v>
      </c>
      <c r="C6584" s="1">
        <v>42190</v>
      </c>
    </row>
    <row r="6585" spans="1:3">
      <c r="A6585">
        <v>1155629</v>
      </c>
      <c r="B6585">
        <v>2</v>
      </c>
      <c r="C6585" s="1">
        <v>42190</v>
      </c>
    </row>
    <row r="6586" spans="1:3">
      <c r="A6586">
        <v>1235994</v>
      </c>
      <c r="B6586">
        <v>2</v>
      </c>
      <c r="C6586" s="1">
        <v>42190</v>
      </c>
    </row>
    <row r="6587" spans="1:3">
      <c r="A6587">
        <v>1219617</v>
      </c>
      <c r="B6587">
        <v>1</v>
      </c>
      <c r="C6587" s="1">
        <v>42190</v>
      </c>
    </row>
    <row r="6588" spans="1:3">
      <c r="A6588">
        <v>1240473</v>
      </c>
      <c r="B6588">
        <v>1</v>
      </c>
      <c r="C6588" s="1">
        <v>42190</v>
      </c>
    </row>
    <row r="6589" spans="1:3">
      <c r="A6589">
        <v>1207738</v>
      </c>
      <c r="B6589">
        <v>1</v>
      </c>
      <c r="C6589" s="1">
        <v>42190</v>
      </c>
    </row>
    <row r="6590" spans="1:3">
      <c r="A6590">
        <v>1240476</v>
      </c>
      <c r="B6590">
        <v>2</v>
      </c>
      <c r="C6590" s="1">
        <v>42190</v>
      </c>
    </row>
    <row r="6591" spans="1:3">
      <c r="A6591">
        <v>1197046</v>
      </c>
      <c r="B6591">
        <v>3</v>
      </c>
      <c r="C6591" s="1">
        <v>42190</v>
      </c>
    </row>
    <row r="6592" spans="1:3">
      <c r="A6592">
        <v>1197046</v>
      </c>
      <c r="B6592">
        <v>2</v>
      </c>
      <c r="C6592" s="1">
        <v>42190</v>
      </c>
    </row>
    <row r="6593" spans="1:3">
      <c r="A6593">
        <v>1240487</v>
      </c>
      <c r="B6593">
        <v>1</v>
      </c>
      <c r="C6593" s="1">
        <v>42190</v>
      </c>
    </row>
    <row r="6594" spans="1:3">
      <c r="A6594">
        <v>1237142</v>
      </c>
      <c r="B6594">
        <v>1</v>
      </c>
      <c r="C6594" s="1">
        <v>42190</v>
      </c>
    </row>
    <row r="6595" spans="1:3">
      <c r="A6595">
        <v>1240487</v>
      </c>
      <c r="B6595">
        <v>2</v>
      </c>
      <c r="C6595" s="1">
        <v>42190</v>
      </c>
    </row>
    <row r="6596" spans="1:3">
      <c r="A6596">
        <v>1240488</v>
      </c>
      <c r="B6596">
        <v>1</v>
      </c>
      <c r="C6596" s="1">
        <v>42190</v>
      </c>
    </row>
    <row r="6597" spans="1:3">
      <c r="A6597">
        <v>1240488</v>
      </c>
      <c r="B6597">
        <v>1</v>
      </c>
      <c r="C6597" s="1">
        <v>42190</v>
      </c>
    </row>
    <row r="6598" spans="1:3">
      <c r="A6598">
        <v>1221376</v>
      </c>
      <c r="B6598">
        <v>1</v>
      </c>
      <c r="C6598" s="1">
        <v>42190</v>
      </c>
    </row>
    <row r="6599" spans="1:3">
      <c r="A6599">
        <v>1218209</v>
      </c>
      <c r="B6599">
        <v>1</v>
      </c>
      <c r="C6599" s="1">
        <v>42190</v>
      </c>
    </row>
    <row r="6600" spans="1:3">
      <c r="A6600">
        <v>1223799</v>
      </c>
      <c r="B6600">
        <v>2</v>
      </c>
      <c r="C6600" s="1">
        <v>42190</v>
      </c>
    </row>
    <row r="6601" spans="1:3">
      <c r="A6601">
        <v>1240497</v>
      </c>
      <c r="B6601">
        <v>1</v>
      </c>
      <c r="C6601" s="1">
        <v>42190</v>
      </c>
    </row>
    <row r="6602" spans="1:3">
      <c r="A6602">
        <v>1240472</v>
      </c>
      <c r="B6602">
        <v>2</v>
      </c>
      <c r="C6602" s="1">
        <v>42190</v>
      </c>
    </row>
    <row r="6603" spans="1:3">
      <c r="A6603">
        <v>1240501</v>
      </c>
      <c r="B6603">
        <v>1</v>
      </c>
      <c r="C6603" s="1">
        <v>42190</v>
      </c>
    </row>
    <row r="6604" spans="1:3">
      <c r="A6604">
        <v>1240448</v>
      </c>
      <c r="B6604">
        <v>1</v>
      </c>
      <c r="C6604" s="1">
        <v>42190</v>
      </c>
    </row>
    <row r="6605" spans="1:3">
      <c r="A6605">
        <v>1240501</v>
      </c>
      <c r="B6605">
        <v>1</v>
      </c>
      <c r="C6605" s="1">
        <v>42190</v>
      </c>
    </row>
    <row r="6606" spans="1:3">
      <c r="A6606">
        <v>1208715</v>
      </c>
      <c r="B6606">
        <v>7</v>
      </c>
      <c r="C6606" s="1">
        <v>42190</v>
      </c>
    </row>
    <row r="6607" spans="1:3">
      <c r="A6607">
        <v>1238118</v>
      </c>
      <c r="B6607">
        <v>1</v>
      </c>
      <c r="C6607" s="1">
        <v>42190</v>
      </c>
    </row>
    <row r="6608" spans="1:3">
      <c r="A6608">
        <v>1240474</v>
      </c>
      <c r="B6608">
        <v>1</v>
      </c>
      <c r="C6608" s="1">
        <v>42190</v>
      </c>
    </row>
    <row r="6609" spans="1:3">
      <c r="A6609">
        <v>1195072</v>
      </c>
      <c r="B6609">
        <v>1</v>
      </c>
      <c r="C6609" s="1">
        <v>42190</v>
      </c>
    </row>
    <row r="6610" spans="1:3">
      <c r="A6610">
        <v>1081527</v>
      </c>
      <c r="B6610">
        <v>2</v>
      </c>
      <c r="C6610" s="1">
        <v>42190</v>
      </c>
    </row>
    <row r="6611" spans="1:3">
      <c r="A6611">
        <v>1240525</v>
      </c>
      <c r="B6611">
        <v>1</v>
      </c>
      <c r="C6611" s="1">
        <v>42190</v>
      </c>
    </row>
    <row r="6612" spans="1:3">
      <c r="A6612">
        <v>1230552</v>
      </c>
      <c r="B6612">
        <v>1</v>
      </c>
      <c r="C6612" s="1">
        <v>42190</v>
      </c>
    </row>
    <row r="6613" spans="1:3">
      <c r="A6613">
        <v>1230552</v>
      </c>
      <c r="B6613">
        <v>2</v>
      </c>
      <c r="C6613" s="1">
        <v>42190</v>
      </c>
    </row>
    <row r="6614" spans="1:3">
      <c r="A6614">
        <v>1240537</v>
      </c>
      <c r="B6614">
        <v>2</v>
      </c>
      <c r="C6614" s="1">
        <v>42190</v>
      </c>
    </row>
    <row r="6615" spans="1:3">
      <c r="A6615">
        <v>1240539</v>
      </c>
      <c r="B6615">
        <v>2</v>
      </c>
      <c r="C6615" s="1">
        <v>42190</v>
      </c>
    </row>
    <row r="6616" spans="1:3">
      <c r="A6616">
        <v>1213432</v>
      </c>
      <c r="B6616">
        <v>1</v>
      </c>
      <c r="C6616" s="1">
        <v>42190</v>
      </c>
    </row>
    <row r="6617" spans="1:3">
      <c r="A6617">
        <v>1240344</v>
      </c>
      <c r="B6617">
        <v>2</v>
      </c>
      <c r="C6617" s="1">
        <v>42190</v>
      </c>
    </row>
    <row r="6618" spans="1:3">
      <c r="A6618">
        <v>1211010</v>
      </c>
      <c r="B6618">
        <v>1</v>
      </c>
      <c r="C6618" s="1">
        <v>42190</v>
      </c>
    </row>
    <row r="6619" spans="1:3">
      <c r="A6619">
        <v>1240343</v>
      </c>
      <c r="B6619">
        <v>1</v>
      </c>
      <c r="C6619" s="1">
        <v>42190</v>
      </c>
    </row>
    <row r="6620" spans="1:3">
      <c r="A6620">
        <v>1240545</v>
      </c>
      <c r="B6620">
        <v>1</v>
      </c>
      <c r="C6620" s="1">
        <v>42190</v>
      </c>
    </row>
    <row r="6621" spans="1:3">
      <c r="A6621">
        <v>1240534</v>
      </c>
      <c r="B6621">
        <v>1</v>
      </c>
      <c r="C6621" s="1">
        <v>42190</v>
      </c>
    </row>
    <row r="6622" spans="1:3">
      <c r="A6622">
        <v>1240558</v>
      </c>
      <c r="B6622">
        <v>1</v>
      </c>
      <c r="C6622" s="1">
        <v>42190</v>
      </c>
    </row>
    <row r="6623" spans="1:3">
      <c r="A6623">
        <v>1240560</v>
      </c>
      <c r="B6623">
        <v>1</v>
      </c>
      <c r="C6623" s="1">
        <v>42190</v>
      </c>
    </row>
    <row r="6624" spans="1:3">
      <c r="A6624">
        <v>1231991</v>
      </c>
      <c r="B6624">
        <v>1</v>
      </c>
      <c r="C6624" s="1">
        <v>42190</v>
      </c>
    </row>
    <row r="6625" spans="1:3">
      <c r="A6625">
        <v>1231989</v>
      </c>
      <c r="B6625">
        <v>1</v>
      </c>
      <c r="C6625" s="1">
        <v>42190</v>
      </c>
    </row>
    <row r="6626" spans="1:3">
      <c r="A6626">
        <v>1184182</v>
      </c>
      <c r="B6626">
        <v>1</v>
      </c>
      <c r="C6626" s="1">
        <v>42190</v>
      </c>
    </row>
    <row r="6627" spans="1:3">
      <c r="A6627">
        <v>1213975</v>
      </c>
      <c r="B6627">
        <v>1</v>
      </c>
      <c r="C6627" s="1">
        <v>42190</v>
      </c>
    </row>
    <row r="6628" spans="1:3">
      <c r="A6628">
        <v>1231035</v>
      </c>
      <c r="B6628">
        <v>2</v>
      </c>
      <c r="C6628" s="1">
        <v>42190</v>
      </c>
    </row>
    <row r="6629" spans="1:3">
      <c r="A6629">
        <v>1240563</v>
      </c>
      <c r="B6629">
        <v>1</v>
      </c>
      <c r="C6629" s="1">
        <v>42190</v>
      </c>
    </row>
    <row r="6630" spans="1:3">
      <c r="A6630">
        <v>1215966</v>
      </c>
      <c r="B6630">
        <v>2</v>
      </c>
      <c r="C6630" s="1">
        <v>42190</v>
      </c>
    </row>
    <row r="6631" spans="1:3">
      <c r="A6631">
        <v>1240563</v>
      </c>
      <c r="B6631">
        <v>1</v>
      </c>
      <c r="C6631" s="1">
        <v>42190</v>
      </c>
    </row>
    <row r="6632" spans="1:3">
      <c r="A6632">
        <v>1157698</v>
      </c>
      <c r="B6632">
        <v>1</v>
      </c>
      <c r="C6632" s="1">
        <v>42190</v>
      </c>
    </row>
    <row r="6633" spans="1:3">
      <c r="A6633">
        <v>1240543</v>
      </c>
      <c r="B6633">
        <v>2</v>
      </c>
      <c r="C6633" s="1">
        <v>42190</v>
      </c>
    </row>
    <row r="6634" spans="1:3">
      <c r="A6634">
        <v>1182028</v>
      </c>
      <c r="B6634">
        <v>3</v>
      </c>
      <c r="C6634" s="1">
        <v>42190</v>
      </c>
    </row>
    <row r="6635" spans="1:3">
      <c r="A6635">
        <v>1240576</v>
      </c>
      <c r="B6635">
        <v>1</v>
      </c>
      <c r="C6635" s="1">
        <v>42190</v>
      </c>
    </row>
    <row r="6636" spans="1:3">
      <c r="A6636">
        <v>1240575</v>
      </c>
      <c r="B6636">
        <v>1</v>
      </c>
      <c r="C6636" s="1">
        <v>42190</v>
      </c>
    </row>
    <row r="6637" spans="1:3">
      <c r="A6637">
        <v>1183974</v>
      </c>
      <c r="B6637">
        <v>2</v>
      </c>
      <c r="C6637" s="1">
        <v>42190</v>
      </c>
    </row>
    <row r="6638" spans="1:3">
      <c r="A6638">
        <v>1240343</v>
      </c>
      <c r="B6638">
        <v>1</v>
      </c>
      <c r="C6638" s="1">
        <v>42190</v>
      </c>
    </row>
    <row r="6639" spans="1:3">
      <c r="A6639">
        <v>1240576</v>
      </c>
      <c r="B6639">
        <v>2</v>
      </c>
      <c r="C6639" s="1">
        <v>42190</v>
      </c>
    </row>
    <row r="6640" spans="1:3">
      <c r="A6640">
        <v>1240578</v>
      </c>
      <c r="B6640">
        <v>1</v>
      </c>
      <c r="C6640" s="1">
        <v>42190</v>
      </c>
    </row>
    <row r="6641" spans="1:3">
      <c r="A6641">
        <v>1219784</v>
      </c>
      <c r="B6641">
        <v>1</v>
      </c>
      <c r="C6641" s="1">
        <v>42190</v>
      </c>
    </row>
    <row r="6642" spans="1:3">
      <c r="A6642">
        <v>1169683</v>
      </c>
      <c r="B6642">
        <v>3</v>
      </c>
      <c r="C6642" s="1">
        <v>42190</v>
      </c>
    </row>
    <row r="6643" spans="1:3">
      <c r="A6643">
        <v>1230637</v>
      </c>
      <c r="B6643">
        <v>1</v>
      </c>
      <c r="C6643" s="1">
        <v>42190</v>
      </c>
    </row>
    <row r="6644" spans="1:3">
      <c r="A6644">
        <v>1230945</v>
      </c>
      <c r="B6644">
        <v>3</v>
      </c>
      <c r="C6644" s="1">
        <v>42190</v>
      </c>
    </row>
    <row r="6645" spans="1:3">
      <c r="A6645">
        <v>1240591</v>
      </c>
      <c r="B6645">
        <v>2</v>
      </c>
      <c r="C6645" s="1">
        <v>42190</v>
      </c>
    </row>
    <row r="6646" spans="1:3">
      <c r="A6646">
        <v>1240597</v>
      </c>
      <c r="B6646">
        <v>1</v>
      </c>
      <c r="C6646" s="1">
        <v>42190</v>
      </c>
    </row>
    <row r="6647" spans="1:3">
      <c r="A6647">
        <v>1174890</v>
      </c>
      <c r="B6647">
        <v>1</v>
      </c>
      <c r="C6647" s="1">
        <v>42190</v>
      </c>
    </row>
    <row r="6648" spans="1:3">
      <c r="A6648">
        <v>1075257</v>
      </c>
      <c r="B6648">
        <v>2</v>
      </c>
      <c r="C6648" s="1">
        <v>42190</v>
      </c>
    </row>
    <row r="6649" spans="1:3">
      <c r="A6649">
        <v>1240604</v>
      </c>
      <c r="B6649">
        <v>1</v>
      </c>
      <c r="C6649" s="1">
        <v>42190</v>
      </c>
    </row>
    <row r="6650" spans="1:3">
      <c r="A6650">
        <v>1232439</v>
      </c>
      <c r="B6650">
        <v>1</v>
      </c>
      <c r="C6650" s="1">
        <v>42190</v>
      </c>
    </row>
    <row r="6651" spans="1:3">
      <c r="A6651">
        <v>1229655</v>
      </c>
      <c r="B6651">
        <v>2</v>
      </c>
      <c r="C6651" s="1">
        <v>42190</v>
      </c>
    </row>
    <row r="6652" spans="1:3">
      <c r="A6652">
        <v>1236755</v>
      </c>
      <c r="B6652">
        <v>1</v>
      </c>
      <c r="C6652" s="1">
        <v>42190</v>
      </c>
    </row>
    <row r="6653" spans="1:3">
      <c r="A6653">
        <v>1060986</v>
      </c>
      <c r="B6653">
        <v>3</v>
      </c>
      <c r="C6653" s="1">
        <v>42190</v>
      </c>
    </row>
    <row r="6654" spans="1:3">
      <c r="A6654">
        <v>1174859</v>
      </c>
      <c r="B6654">
        <v>3</v>
      </c>
      <c r="C6654" s="1">
        <v>42190</v>
      </c>
    </row>
    <row r="6655" spans="1:3">
      <c r="A6655">
        <v>1197003</v>
      </c>
      <c r="B6655">
        <v>1</v>
      </c>
      <c r="C6655" s="1">
        <v>42190</v>
      </c>
    </row>
    <row r="6656" spans="1:3">
      <c r="A6656">
        <v>1240609</v>
      </c>
      <c r="B6656">
        <v>1</v>
      </c>
      <c r="C6656" s="1">
        <v>42190</v>
      </c>
    </row>
    <row r="6657" spans="1:3">
      <c r="A6657">
        <v>1240585</v>
      </c>
      <c r="B6657">
        <v>1</v>
      </c>
      <c r="C6657" s="1">
        <v>42190</v>
      </c>
    </row>
    <row r="6658" spans="1:3">
      <c r="A6658">
        <v>1240619</v>
      </c>
      <c r="B6658">
        <v>1</v>
      </c>
      <c r="C6658" s="1">
        <v>42190</v>
      </c>
    </row>
    <row r="6659" spans="1:3">
      <c r="A6659">
        <v>1240620</v>
      </c>
      <c r="B6659">
        <v>1</v>
      </c>
      <c r="C6659" s="1">
        <v>42190</v>
      </c>
    </row>
    <row r="6660" spans="1:3">
      <c r="A6660">
        <v>1240624</v>
      </c>
      <c r="B6660">
        <v>1</v>
      </c>
      <c r="C6660" s="1">
        <v>42190</v>
      </c>
    </row>
    <row r="6661" spans="1:3">
      <c r="A6661">
        <v>1040132</v>
      </c>
      <c r="B6661">
        <v>3</v>
      </c>
      <c r="C6661" s="1">
        <v>42190</v>
      </c>
    </row>
    <row r="6662" spans="1:3">
      <c r="A6662">
        <v>1173568</v>
      </c>
      <c r="B6662">
        <v>1</v>
      </c>
      <c r="C6662" s="1">
        <v>42190</v>
      </c>
    </row>
    <row r="6663" spans="1:3">
      <c r="A6663">
        <v>1173568</v>
      </c>
      <c r="B6663">
        <v>1</v>
      </c>
      <c r="C6663" s="1">
        <v>42190</v>
      </c>
    </row>
    <row r="6664" spans="1:3">
      <c r="A6664">
        <v>1211643</v>
      </c>
      <c r="B6664">
        <v>2</v>
      </c>
      <c r="C6664" s="1">
        <v>42190</v>
      </c>
    </row>
    <row r="6665" spans="1:3">
      <c r="A6665">
        <v>1239726</v>
      </c>
      <c r="B6665">
        <v>1</v>
      </c>
      <c r="C6665" s="1">
        <v>42190</v>
      </c>
    </row>
    <row r="6666" spans="1:3">
      <c r="A6666">
        <v>1240649</v>
      </c>
      <c r="B6666">
        <v>1</v>
      </c>
      <c r="C6666" s="1">
        <v>42190</v>
      </c>
    </row>
    <row r="6667" spans="1:3">
      <c r="A6667">
        <v>1240645</v>
      </c>
      <c r="B6667">
        <v>1</v>
      </c>
      <c r="C6667" s="1">
        <v>42190</v>
      </c>
    </row>
    <row r="6668" spans="1:3">
      <c r="A6668">
        <v>1240653</v>
      </c>
      <c r="B6668">
        <v>1</v>
      </c>
      <c r="C6668" s="1">
        <v>42190</v>
      </c>
    </row>
    <row r="6669" spans="1:3">
      <c r="A6669">
        <v>1240656</v>
      </c>
      <c r="B6669">
        <v>1</v>
      </c>
      <c r="C6669" s="1">
        <v>42190</v>
      </c>
    </row>
    <row r="6670" spans="1:3">
      <c r="A6670">
        <v>1240645</v>
      </c>
      <c r="B6670">
        <v>1</v>
      </c>
      <c r="C6670" s="1">
        <v>42190</v>
      </c>
    </row>
    <row r="6671" spans="1:3">
      <c r="A6671">
        <v>1240621</v>
      </c>
      <c r="B6671">
        <v>1</v>
      </c>
      <c r="C6671" s="1">
        <v>42190</v>
      </c>
    </row>
    <row r="6672" spans="1:3">
      <c r="A6672">
        <v>1221070</v>
      </c>
      <c r="B6672">
        <v>1</v>
      </c>
      <c r="C6672" s="1">
        <v>42190</v>
      </c>
    </row>
    <row r="6673" spans="1:3">
      <c r="A6673">
        <v>1240657</v>
      </c>
      <c r="B6673">
        <v>1</v>
      </c>
      <c r="C6673" s="1">
        <v>42190</v>
      </c>
    </row>
    <row r="6674" spans="1:3">
      <c r="A6674">
        <v>1191341</v>
      </c>
      <c r="B6674">
        <v>1</v>
      </c>
      <c r="C6674" s="1">
        <v>42190</v>
      </c>
    </row>
    <row r="6675" spans="1:3">
      <c r="A6675">
        <v>1240653</v>
      </c>
      <c r="B6675">
        <v>1</v>
      </c>
      <c r="C6675" s="1">
        <v>42190</v>
      </c>
    </row>
    <row r="6676" spans="1:3">
      <c r="A6676">
        <v>1240465</v>
      </c>
      <c r="B6676">
        <v>1</v>
      </c>
      <c r="C6676" s="1">
        <v>42190</v>
      </c>
    </row>
    <row r="6677" spans="1:3">
      <c r="A6677">
        <v>1183922</v>
      </c>
      <c r="B6677">
        <v>2</v>
      </c>
      <c r="C6677" s="1">
        <v>42190</v>
      </c>
    </row>
    <row r="6678" spans="1:3">
      <c r="A6678">
        <v>1205820</v>
      </c>
      <c r="B6678">
        <v>1</v>
      </c>
      <c r="C6678" s="1">
        <v>42190</v>
      </c>
    </row>
    <row r="6679" spans="1:3">
      <c r="A6679">
        <v>1188531</v>
      </c>
      <c r="B6679">
        <v>2</v>
      </c>
      <c r="C6679" s="1">
        <v>42190</v>
      </c>
    </row>
    <row r="6680" spans="1:3">
      <c r="A6680">
        <v>1240662</v>
      </c>
      <c r="B6680">
        <v>1</v>
      </c>
      <c r="C6680" s="1">
        <v>42190</v>
      </c>
    </row>
    <row r="6681" spans="1:3">
      <c r="A6681">
        <v>1160001</v>
      </c>
      <c r="B6681">
        <v>2</v>
      </c>
      <c r="C6681" s="1">
        <v>42190</v>
      </c>
    </row>
    <row r="6682" spans="1:3">
      <c r="A6682">
        <v>1240642</v>
      </c>
      <c r="B6682">
        <v>1</v>
      </c>
      <c r="C6682" s="1">
        <v>42190</v>
      </c>
    </row>
    <row r="6683" spans="1:3">
      <c r="A6683">
        <v>1240642</v>
      </c>
      <c r="B6683">
        <v>1</v>
      </c>
      <c r="C6683" s="1">
        <v>42190</v>
      </c>
    </row>
    <row r="6684" spans="1:3">
      <c r="A6684">
        <v>1221309</v>
      </c>
      <c r="B6684">
        <v>2</v>
      </c>
      <c r="C6684" s="1">
        <v>42190</v>
      </c>
    </row>
    <row r="6685" spans="1:3">
      <c r="A6685">
        <v>1239077</v>
      </c>
      <c r="B6685">
        <v>2</v>
      </c>
      <c r="C6685" s="1">
        <v>42190</v>
      </c>
    </row>
    <row r="6686" spans="1:3">
      <c r="A6686">
        <v>1240676</v>
      </c>
      <c r="B6686">
        <v>1</v>
      </c>
      <c r="C6686" s="1">
        <v>42190</v>
      </c>
    </row>
    <row r="6687" spans="1:3">
      <c r="A6687">
        <v>1240685</v>
      </c>
      <c r="B6687">
        <v>1</v>
      </c>
      <c r="C6687" s="1">
        <v>42190</v>
      </c>
    </row>
    <row r="6688" spans="1:3">
      <c r="A6688">
        <v>1240682</v>
      </c>
      <c r="B6688">
        <v>1</v>
      </c>
      <c r="C6688" s="1">
        <v>42190</v>
      </c>
    </row>
    <row r="6689" spans="1:3">
      <c r="A6689">
        <v>1240690</v>
      </c>
      <c r="B6689">
        <v>1</v>
      </c>
      <c r="C6689" s="1">
        <v>42190</v>
      </c>
    </row>
    <row r="6690" spans="1:3">
      <c r="A6690">
        <v>1240667</v>
      </c>
      <c r="B6690">
        <v>1</v>
      </c>
      <c r="C6690" s="1">
        <v>42190</v>
      </c>
    </row>
    <row r="6691" spans="1:3">
      <c r="A6691">
        <v>1206265</v>
      </c>
      <c r="B6691">
        <v>1</v>
      </c>
      <c r="C6691" s="1">
        <v>42190</v>
      </c>
    </row>
    <row r="6692" spans="1:3">
      <c r="A6692">
        <v>1240689</v>
      </c>
      <c r="B6692">
        <v>1</v>
      </c>
      <c r="C6692" s="1">
        <v>42190</v>
      </c>
    </row>
    <row r="6693" spans="1:3">
      <c r="A6693">
        <v>1160526</v>
      </c>
      <c r="B6693">
        <v>2</v>
      </c>
      <c r="C6693" s="1">
        <v>42190</v>
      </c>
    </row>
    <row r="6694" spans="1:3">
      <c r="A6694">
        <v>1032182</v>
      </c>
      <c r="B6694">
        <v>2</v>
      </c>
      <c r="C6694" s="1">
        <v>42190</v>
      </c>
    </row>
    <row r="6695" spans="1:3">
      <c r="A6695">
        <v>1240703</v>
      </c>
      <c r="B6695">
        <v>1</v>
      </c>
      <c r="C6695" s="1">
        <v>42190</v>
      </c>
    </row>
    <row r="6696" spans="1:3">
      <c r="A6696">
        <v>1240703</v>
      </c>
      <c r="B6696">
        <v>1</v>
      </c>
      <c r="C6696" s="1">
        <v>42190</v>
      </c>
    </row>
    <row r="6697" spans="1:3">
      <c r="A6697">
        <v>1234097</v>
      </c>
      <c r="B6697">
        <v>1</v>
      </c>
      <c r="C6697" s="1">
        <v>42190</v>
      </c>
    </row>
    <row r="6698" spans="1:3">
      <c r="A6698">
        <v>1240707</v>
      </c>
      <c r="B6698">
        <v>1</v>
      </c>
      <c r="C6698" s="1">
        <v>42190</v>
      </c>
    </row>
    <row r="6699" spans="1:3">
      <c r="A6699">
        <v>1240704</v>
      </c>
      <c r="B6699">
        <v>2</v>
      </c>
      <c r="C6699" s="1">
        <v>42190</v>
      </c>
    </row>
    <row r="6700" spans="1:3">
      <c r="A6700">
        <v>1216117</v>
      </c>
      <c r="B6700">
        <v>1</v>
      </c>
      <c r="C6700" s="1">
        <v>42190</v>
      </c>
    </row>
    <row r="6701" spans="1:3">
      <c r="A6701">
        <v>1240716</v>
      </c>
      <c r="B6701">
        <v>1</v>
      </c>
      <c r="C6701" s="1">
        <v>42190</v>
      </c>
    </row>
    <row r="6702" spans="1:3">
      <c r="A6702">
        <v>1111004</v>
      </c>
      <c r="B6702">
        <v>1</v>
      </c>
      <c r="C6702" s="1">
        <v>42190</v>
      </c>
    </row>
    <row r="6703" spans="1:3">
      <c r="A6703">
        <v>1240705</v>
      </c>
      <c r="B6703">
        <v>2</v>
      </c>
      <c r="C6703" s="1">
        <v>42190</v>
      </c>
    </row>
    <row r="6704" spans="1:3">
      <c r="A6704">
        <v>1026958</v>
      </c>
      <c r="B6704">
        <v>2</v>
      </c>
      <c r="C6704" s="1">
        <v>42190</v>
      </c>
    </row>
    <row r="6705" spans="1:3">
      <c r="A6705">
        <v>1240712</v>
      </c>
      <c r="B6705">
        <v>1</v>
      </c>
      <c r="C6705" s="1">
        <v>42190</v>
      </c>
    </row>
    <row r="6706" spans="1:3">
      <c r="A6706">
        <v>1235909</v>
      </c>
      <c r="B6706">
        <v>1</v>
      </c>
      <c r="C6706" s="1">
        <v>42190</v>
      </c>
    </row>
    <row r="6707" spans="1:3">
      <c r="A6707">
        <v>1170808</v>
      </c>
      <c r="B6707">
        <v>1</v>
      </c>
      <c r="C6707" s="1">
        <v>42190</v>
      </c>
    </row>
    <row r="6708" spans="1:3">
      <c r="A6708">
        <v>1240722</v>
      </c>
      <c r="B6708">
        <v>1</v>
      </c>
      <c r="C6708" s="1">
        <v>42190</v>
      </c>
    </row>
    <row r="6709" spans="1:3">
      <c r="A6709">
        <v>1240708</v>
      </c>
      <c r="B6709">
        <v>1</v>
      </c>
      <c r="C6709" s="1">
        <v>42190</v>
      </c>
    </row>
    <row r="6710" spans="1:3">
      <c r="A6710">
        <v>1240717</v>
      </c>
      <c r="B6710">
        <v>1</v>
      </c>
      <c r="C6710" s="1">
        <v>42190</v>
      </c>
    </row>
    <row r="6711" spans="1:3">
      <c r="A6711">
        <v>1233521</v>
      </c>
      <c r="B6711">
        <v>2</v>
      </c>
      <c r="C6711" s="1">
        <v>42190</v>
      </c>
    </row>
    <row r="6712" spans="1:3">
      <c r="A6712">
        <v>1159491</v>
      </c>
      <c r="B6712">
        <v>2</v>
      </c>
      <c r="C6712" s="1">
        <v>42190</v>
      </c>
    </row>
    <row r="6713" spans="1:3">
      <c r="A6713">
        <v>1240730</v>
      </c>
      <c r="B6713">
        <v>1</v>
      </c>
      <c r="C6713" s="1">
        <v>42190</v>
      </c>
    </row>
    <row r="6714" spans="1:3">
      <c r="A6714">
        <v>1036559</v>
      </c>
      <c r="B6714">
        <v>2</v>
      </c>
      <c r="C6714" s="1">
        <v>42190</v>
      </c>
    </row>
    <row r="6715" spans="1:3">
      <c r="A6715">
        <v>1234831</v>
      </c>
      <c r="B6715">
        <v>1</v>
      </c>
      <c r="C6715" s="1">
        <v>42190</v>
      </c>
    </row>
    <row r="6716" spans="1:3">
      <c r="A6716">
        <v>1117331</v>
      </c>
      <c r="B6716">
        <v>1</v>
      </c>
      <c r="C6716" s="1">
        <v>42190</v>
      </c>
    </row>
    <row r="6717" spans="1:3">
      <c r="A6717">
        <v>1117331</v>
      </c>
      <c r="B6717">
        <v>1</v>
      </c>
      <c r="C6717" s="1">
        <v>42190</v>
      </c>
    </row>
    <row r="6718" spans="1:3">
      <c r="A6718">
        <v>1234831</v>
      </c>
      <c r="B6718">
        <v>1</v>
      </c>
      <c r="C6718" s="1">
        <v>42190</v>
      </c>
    </row>
    <row r="6719" spans="1:3">
      <c r="A6719">
        <v>1225320</v>
      </c>
      <c r="B6719">
        <v>2</v>
      </c>
      <c r="C6719" s="1">
        <v>42190</v>
      </c>
    </row>
    <row r="6720" spans="1:3">
      <c r="A6720">
        <v>1181573</v>
      </c>
      <c r="B6720">
        <v>1</v>
      </c>
      <c r="C6720" s="1">
        <v>42190</v>
      </c>
    </row>
    <row r="6721" spans="1:3">
      <c r="A6721">
        <v>1182393</v>
      </c>
      <c r="B6721">
        <v>1</v>
      </c>
      <c r="C6721" s="1">
        <v>42190</v>
      </c>
    </row>
    <row r="6722" spans="1:3">
      <c r="A6722">
        <v>1193414</v>
      </c>
      <c r="B6722">
        <v>1</v>
      </c>
      <c r="C6722" s="1">
        <v>42190</v>
      </c>
    </row>
    <row r="6723" spans="1:3">
      <c r="A6723">
        <v>1240743</v>
      </c>
      <c r="B6723">
        <v>1</v>
      </c>
      <c r="C6723" s="1">
        <v>42190</v>
      </c>
    </row>
    <row r="6724" spans="1:3">
      <c r="A6724">
        <v>1240732</v>
      </c>
      <c r="B6724">
        <v>1</v>
      </c>
      <c r="C6724" s="1">
        <v>42191</v>
      </c>
    </row>
    <row r="6725" spans="1:3">
      <c r="A6725">
        <v>1240756</v>
      </c>
      <c r="B6725">
        <v>1</v>
      </c>
      <c r="C6725" s="1">
        <v>42190</v>
      </c>
    </row>
    <row r="6726" spans="1:3">
      <c r="A6726">
        <v>1240759</v>
      </c>
      <c r="B6726">
        <v>1</v>
      </c>
      <c r="C6726" s="1">
        <v>42190</v>
      </c>
    </row>
    <row r="6727" spans="1:3">
      <c r="A6727">
        <v>1240734</v>
      </c>
      <c r="B6727">
        <v>1</v>
      </c>
      <c r="C6727" s="1">
        <v>42190</v>
      </c>
    </row>
    <row r="6728" spans="1:3">
      <c r="A6728">
        <v>1240754</v>
      </c>
      <c r="B6728">
        <v>3</v>
      </c>
      <c r="C6728" s="1">
        <v>42190</v>
      </c>
    </row>
    <row r="6729" spans="1:3">
      <c r="A6729">
        <v>1232889</v>
      </c>
      <c r="B6729">
        <v>2</v>
      </c>
      <c r="C6729" s="1">
        <v>42190</v>
      </c>
    </row>
    <row r="6730" spans="1:3">
      <c r="A6730">
        <v>1239770</v>
      </c>
      <c r="B6730">
        <v>1</v>
      </c>
      <c r="C6730" s="1">
        <v>42190</v>
      </c>
    </row>
    <row r="6731" spans="1:3">
      <c r="A6731">
        <v>1196338</v>
      </c>
      <c r="B6731">
        <v>2</v>
      </c>
      <c r="C6731" s="1">
        <v>42190</v>
      </c>
    </row>
    <row r="6732" spans="1:3">
      <c r="A6732">
        <v>1219880</v>
      </c>
      <c r="B6732">
        <v>2</v>
      </c>
      <c r="C6732" s="1">
        <v>42190</v>
      </c>
    </row>
    <row r="6733" spans="1:3">
      <c r="A6733">
        <v>1240750</v>
      </c>
      <c r="B6733">
        <v>1</v>
      </c>
      <c r="C6733" s="1">
        <v>42190</v>
      </c>
    </row>
    <row r="6734" spans="1:3">
      <c r="A6734">
        <v>1240759</v>
      </c>
      <c r="B6734">
        <v>1</v>
      </c>
      <c r="C6734" s="1">
        <v>42190</v>
      </c>
    </row>
    <row r="6735" spans="1:3">
      <c r="A6735">
        <v>1052176</v>
      </c>
      <c r="B6735">
        <v>1</v>
      </c>
      <c r="C6735" s="1">
        <v>42190</v>
      </c>
    </row>
    <row r="6736" spans="1:3">
      <c r="A6736">
        <v>1240774</v>
      </c>
      <c r="B6736">
        <v>1</v>
      </c>
      <c r="C6736" s="1">
        <v>42190</v>
      </c>
    </row>
    <row r="6737" spans="1:3">
      <c r="A6737">
        <v>1093992</v>
      </c>
      <c r="B6737">
        <v>2</v>
      </c>
      <c r="C6737" s="1">
        <v>42190</v>
      </c>
    </row>
    <row r="6738" spans="1:3">
      <c r="A6738">
        <v>1199808</v>
      </c>
      <c r="B6738">
        <v>2</v>
      </c>
      <c r="C6738" s="1">
        <v>42190</v>
      </c>
    </row>
    <row r="6739" spans="1:3">
      <c r="A6739">
        <v>1240741</v>
      </c>
      <c r="B6739">
        <v>1</v>
      </c>
      <c r="C6739" s="1">
        <v>42190</v>
      </c>
    </row>
    <row r="6740" spans="1:3">
      <c r="A6740">
        <v>1197789</v>
      </c>
      <c r="B6740">
        <v>1</v>
      </c>
      <c r="C6740" s="1">
        <v>42190</v>
      </c>
    </row>
    <row r="6741" spans="1:3">
      <c r="A6741">
        <v>1240777</v>
      </c>
      <c r="B6741">
        <v>1</v>
      </c>
      <c r="C6741" s="1">
        <v>42190</v>
      </c>
    </row>
    <row r="6742" spans="1:3">
      <c r="A6742">
        <v>1240736</v>
      </c>
      <c r="B6742">
        <v>1</v>
      </c>
      <c r="C6742" s="1">
        <v>42190</v>
      </c>
    </row>
    <row r="6743" spans="1:3">
      <c r="A6743">
        <v>1240786</v>
      </c>
      <c r="B6743">
        <v>1</v>
      </c>
      <c r="C6743" s="1">
        <v>42190</v>
      </c>
    </row>
    <row r="6744" spans="1:3">
      <c r="A6744">
        <v>1193207</v>
      </c>
      <c r="B6744">
        <v>2</v>
      </c>
      <c r="C6744" s="1">
        <v>42190</v>
      </c>
    </row>
    <row r="6745" spans="1:3">
      <c r="A6745">
        <v>1181655</v>
      </c>
      <c r="B6745">
        <v>4</v>
      </c>
      <c r="C6745" s="1">
        <v>42190</v>
      </c>
    </row>
    <row r="6746" spans="1:3">
      <c r="A6746">
        <v>1238318</v>
      </c>
      <c r="B6746">
        <v>1</v>
      </c>
      <c r="C6746" s="1">
        <v>42190</v>
      </c>
    </row>
    <row r="6747" spans="1:3">
      <c r="A6747">
        <v>1240794</v>
      </c>
      <c r="B6747">
        <v>1</v>
      </c>
      <c r="C6747" s="1">
        <v>42190</v>
      </c>
    </row>
    <row r="6748" spans="1:3">
      <c r="A6748">
        <v>1240102</v>
      </c>
      <c r="B6748">
        <v>3</v>
      </c>
      <c r="C6748" s="1">
        <v>42190</v>
      </c>
    </row>
    <row r="6749" spans="1:3">
      <c r="A6749">
        <v>1240801</v>
      </c>
      <c r="B6749">
        <v>1</v>
      </c>
      <c r="C6749" s="1">
        <v>42190</v>
      </c>
    </row>
    <row r="6750" spans="1:3">
      <c r="A6750">
        <v>1240788</v>
      </c>
      <c r="B6750">
        <v>9</v>
      </c>
      <c r="C6750" s="1">
        <v>42190</v>
      </c>
    </row>
    <row r="6751" spans="1:3">
      <c r="A6751">
        <v>1240801</v>
      </c>
      <c r="B6751">
        <v>1</v>
      </c>
      <c r="C6751" s="1">
        <v>42190</v>
      </c>
    </row>
    <row r="6752" spans="1:3">
      <c r="A6752">
        <v>1061400</v>
      </c>
      <c r="B6752">
        <v>3</v>
      </c>
      <c r="C6752" s="1">
        <v>42190</v>
      </c>
    </row>
    <row r="6753" spans="1:3">
      <c r="A6753">
        <v>1208715</v>
      </c>
      <c r="B6753">
        <v>1</v>
      </c>
      <c r="C6753" s="1">
        <v>42190</v>
      </c>
    </row>
    <row r="6754" spans="1:3">
      <c r="A6754">
        <v>1220935</v>
      </c>
      <c r="B6754">
        <v>1</v>
      </c>
      <c r="C6754" s="1">
        <v>42190</v>
      </c>
    </row>
    <row r="6755" spans="1:3">
      <c r="A6755">
        <v>1178014</v>
      </c>
      <c r="B6755">
        <v>2</v>
      </c>
      <c r="C6755" s="1">
        <v>42190</v>
      </c>
    </row>
    <row r="6756" spans="1:3">
      <c r="A6756">
        <v>1238288</v>
      </c>
      <c r="B6756">
        <v>1</v>
      </c>
      <c r="C6756" s="1">
        <v>42190</v>
      </c>
    </row>
    <row r="6757" spans="1:3">
      <c r="A6757">
        <v>1222392</v>
      </c>
      <c r="B6757">
        <v>3</v>
      </c>
      <c r="C6757" s="1">
        <v>42190</v>
      </c>
    </row>
    <row r="6758" spans="1:3">
      <c r="A6758">
        <v>1213877</v>
      </c>
      <c r="B6758">
        <v>1</v>
      </c>
      <c r="C6758" s="1">
        <v>42190</v>
      </c>
    </row>
    <row r="6759" spans="1:3">
      <c r="A6759">
        <v>1166028</v>
      </c>
      <c r="B6759">
        <v>2</v>
      </c>
      <c r="C6759" s="1">
        <v>42190</v>
      </c>
    </row>
    <row r="6760" spans="1:3">
      <c r="A6760">
        <v>1208163</v>
      </c>
      <c r="B6760">
        <v>3</v>
      </c>
      <c r="C6760" s="1">
        <v>42190</v>
      </c>
    </row>
    <row r="6761" spans="1:3">
      <c r="A6761">
        <v>1234148</v>
      </c>
      <c r="B6761">
        <v>1</v>
      </c>
      <c r="C6761" s="1">
        <v>42190</v>
      </c>
    </row>
    <row r="6762" spans="1:3">
      <c r="A6762">
        <v>1047227</v>
      </c>
      <c r="B6762">
        <v>2</v>
      </c>
      <c r="C6762" s="1">
        <v>42190</v>
      </c>
    </row>
    <row r="6763" spans="1:3">
      <c r="A6763">
        <v>1164406</v>
      </c>
      <c r="B6763">
        <v>1</v>
      </c>
      <c r="C6763" s="1">
        <v>42190</v>
      </c>
    </row>
    <row r="6764" spans="1:3">
      <c r="A6764">
        <v>1234222</v>
      </c>
      <c r="B6764">
        <v>1</v>
      </c>
      <c r="C6764" s="1">
        <v>42190</v>
      </c>
    </row>
    <row r="6765" spans="1:3">
      <c r="A6765">
        <v>1219850</v>
      </c>
      <c r="B6765">
        <v>2</v>
      </c>
      <c r="C6765" s="1">
        <v>42190</v>
      </c>
    </row>
    <row r="6766" spans="1:3">
      <c r="A6766">
        <v>1240466</v>
      </c>
      <c r="B6766">
        <v>2</v>
      </c>
      <c r="C6766" s="1">
        <v>42190</v>
      </c>
    </row>
    <row r="6767" spans="1:3">
      <c r="A6767">
        <v>1181655</v>
      </c>
      <c r="B6767">
        <v>2</v>
      </c>
      <c r="C6767" s="1">
        <v>42190</v>
      </c>
    </row>
    <row r="6768" spans="1:3">
      <c r="A6768">
        <v>1151435</v>
      </c>
      <c r="B6768">
        <v>2</v>
      </c>
      <c r="C6768" s="1">
        <v>42190</v>
      </c>
    </row>
    <row r="6769" spans="1:3">
      <c r="A6769">
        <v>1219541</v>
      </c>
      <c r="B6769">
        <v>1</v>
      </c>
      <c r="C6769" s="1">
        <v>42190</v>
      </c>
    </row>
    <row r="6770" spans="1:3">
      <c r="A6770">
        <v>1240933</v>
      </c>
      <c r="B6770">
        <v>1</v>
      </c>
      <c r="C6770" s="1">
        <v>42190</v>
      </c>
    </row>
    <row r="6771" spans="1:3">
      <c r="A6771">
        <v>1208157</v>
      </c>
      <c r="B6771">
        <v>2</v>
      </c>
      <c r="C6771" s="1">
        <v>42190</v>
      </c>
    </row>
    <row r="6772" spans="1:3">
      <c r="A6772">
        <v>1240958</v>
      </c>
      <c r="B6772">
        <v>1</v>
      </c>
      <c r="C6772" s="1">
        <v>42191</v>
      </c>
    </row>
    <row r="6773" spans="1:3">
      <c r="A6773">
        <v>1240966</v>
      </c>
      <c r="B6773">
        <v>1</v>
      </c>
      <c r="C6773" s="1">
        <v>42191</v>
      </c>
    </row>
    <row r="6774" spans="1:3">
      <c r="A6774">
        <v>1228491</v>
      </c>
      <c r="B6774">
        <v>1</v>
      </c>
      <c r="C6774" s="1">
        <v>42191</v>
      </c>
    </row>
    <row r="6775" spans="1:3">
      <c r="A6775">
        <v>1240616</v>
      </c>
      <c r="B6775">
        <v>1</v>
      </c>
      <c r="C6775" s="1">
        <v>42191</v>
      </c>
    </row>
    <row r="6776" spans="1:3">
      <c r="A6776">
        <v>1209822</v>
      </c>
      <c r="B6776">
        <v>2</v>
      </c>
      <c r="C6776" s="1">
        <v>42191</v>
      </c>
    </row>
    <row r="6777" spans="1:3">
      <c r="A6777">
        <v>1240615</v>
      </c>
      <c r="B6777">
        <v>1</v>
      </c>
      <c r="C6777" s="1">
        <v>42191</v>
      </c>
    </row>
    <row r="6778" spans="1:3">
      <c r="A6778">
        <v>1079636</v>
      </c>
      <c r="B6778">
        <v>2</v>
      </c>
      <c r="C6778" s="1">
        <v>42191</v>
      </c>
    </row>
    <row r="6779" spans="1:3">
      <c r="A6779">
        <v>1232669</v>
      </c>
      <c r="B6779">
        <v>1</v>
      </c>
      <c r="C6779" s="1">
        <v>42191</v>
      </c>
    </row>
    <row r="6780" spans="1:3">
      <c r="A6780">
        <v>1232669</v>
      </c>
      <c r="B6780">
        <v>1</v>
      </c>
      <c r="C6780" s="1">
        <v>42191</v>
      </c>
    </row>
    <row r="6781" spans="1:3">
      <c r="A6781">
        <v>1232458</v>
      </c>
      <c r="B6781">
        <v>2</v>
      </c>
      <c r="C6781" s="1">
        <v>42191</v>
      </c>
    </row>
    <row r="6782" spans="1:3">
      <c r="A6782">
        <v>1174753</v>
      </c>
      <c r="B6782">
        <v>1</v>
      </c>
      <c r="C6782" s="1">
        <v>42191</v>
      </c>
    </row>
    <row r="6783" spans="1:3">
      <c r="A6783">
        <v>1240767</v>
      </c>
      <c r="B6783">
        <v>1</v>
      </c>
      <c r="C6783" s="1">
        <v>42191</v>
      </c>
    </row>
    <row r="6784" spans="1:3">
      <c r="A6784">
        <v>1206099</v>
      </c>
      <c r="B6784">
        <v>1</v>
      </c>
      <c r="C6784" s="1">
        <v>42191</v>
      </c>
    </row>
    <row r="6785" spans="1:3">
      <c r="A6785">
        <v>1223031</v>
      </c>
      <c r="B6785">
        <v>2</v>
      </c>
      <c r="C6785" s="1">
        <v>42191</v>
      </c>
    </row>
    <row r="6786" spans="1:3">
      <c r="A6786">
        <v>1174563</v>
      </c>
      <c r="B6786">
        <v>2</v>
      </c>
      <c r="C6786" s="1">
        <v>42191</v>
      </c>
    </row>
    <row r="6787" spans="1:3">
      <c r="A6787">
        <v>1000291</v>
      </c>
      <c r="B6787">
        <v>2</v>
      </c>
      <c r="C6787" s="1">
        <v>42191</v>
      </c>
    </row>
    <row r="6788" spans="1:3">
      <c r="A6788">
        <v>1241168</v>
      </c>
      <c r="B6788">
        <v>1</v>
      </c>
      <c r="C6788" s="1">
        <v>42191</v>
      </c>
    </row>
    <row r="6789" spans="1:3">
      <c r="A6789">
        <v>1182103</v>
      </c>
      <c r="B6789">
        <v>1</v>
      </c>
      <c r="C6789" s="1">
        <v>42191</v>
      </c>
    </row>
    <row r="6790" spans="1:3">
      <c r="A6790">
        <v>1241131</v>
      </c>
      <c r="B6790">
        <v>1</v>
      </c>
      <c r="C6790" s="1">
        <v>42191</v>
      </c>
    </row>
    <row r="6791" spans="1:3">
      <c r="A6791">
        <v>1180500</v>
      </c>
      <c r="B6791">
        <v>2</v>
      </c>
      <c r="C6791" s="1">
        <v>42191</v>
      </c>
    </row>
    <row r="6792" spans="1:3">
      <c r="A6792">
        <v>1086523</v>
      </c>
      <c r="B6792">
        <v>1</v>
      </c>
      <c r="C6792" s="1">
        <v>42191</v>
      </c>
    </row>
    <row r="6793" spans="1:3">
      <c r="A6793">
        <v>1101417</v>
      </c>
      <c r="B6793">
        <v>2</v>
      </c>
      <c r="C6793" s="1">
        <v>42191</v>
      </c>
    </row>
    <row r="6794" spans="1:3">
      <c r="A6794">
        <v>1206099</v>
      </c>
      <c r="B6794">
        <v>1</v>
      </c>
      <c r="C6794" s="1">
        <v>42191</v>
      </c>
    </row>
    <row r="6795" spans="1:3">
      <c r="A6795">
        <v>1234058</v>
      </c>
      <c r="B6795">
        <v>1</v>
      </c>
      <c r="C6795" s="1">
        <v>42191</v>
      </c>
    </row>
    <row r="6796" spans="1:3">
      <c r="A6796">
        <v>1227957</v>
      </c>
      <c r="B6796">
        <v>2</v>
      </c>
      <c r="C6796" s="1">
        <v>42191</v>
      </c>
    </row>
    <row r="6797" spans="1:3">
      <c r="A6797">
        <v>1193226</v>
      </c>
      <c r="B6797">
        <v>1</v>
      </c>
      <c r="C6797" s="1">
        <v>42191</v>
      </c>
    </row>
    <row r="6798" spans="1:3">
      <c r="A6798">
        <v>1241196</v>
      </c>
      <c r="B6798">
        <v>1</v>
      </c>
      <c r="C6798" s="1">
        <v>42191</v>
      </c>
    </row>
    <row r="6799" spans="1:3">
      <c r="A6799">
        <v>1233944</v>
      </c>
      <c r="B6799">
        <v>2</v>
      </c>
      <c r="C6799" s="1">
        <v>42191</v>
      </c>
    </row>
    <row r="6800" spans="1:3">
      <c r="A6800">
        <v>1019758</v>
      </c>
      <c r="B6800">
        <v>2</v>
      </c>
      <c r="C6800" s="1">
        <v>42191</v>
      </c>
    </row>
    <row r="6801" spans="1:3">
      <c r="A6801">
        <v>1225754</v>
      </c>
      <c r="B6801">
        <v>1</v>
      </c>
      <c r="C6801" s="1">
        <v>42191</v>
      </c>
    </row>
    <row r="6802" spans="1:3">
      <c r="A6802">
        <v>1225878</v>
      </c>
      <c r="B6802">
        <v>1</v>
      </c>
      <c r="C6802" s="1">
        <v>42191</v>
      </c>
    </row>
    <row r="6803" spans="1:3">
      <c r="A6803">
        <v>1240128</v>
      </c>
      <c r="B6803">
        <v>1</v>
      </c>
      <c r="C6803" s="1">
        <v>42191</v>
      </c>
    </row>
    <row r="6804" spans="1:3">
      <c r="A6804">
        <v>1182103</v>
      </c>
      <c r="B6804">
        <v>1</v>
      </c>
      <c r="C6804" s="1">
        <v>42191</v>
      </c>
    </row>
    <row r="6805" spans="1:3">
      <c r="A6805">
        <v>1110188</v>
      </c>
      <c r="B6805">
        <v>2</v>
      </c>
      <c r="C6805" s="1">
        <v>42191</v>
      </c>
    </row>
    <row r="6806" spans="1:3">
      <c r="A6806">
        <v>1040580</v>
      </c>
      <c r="B6806">
        <v>2</v>
      </c>
      <c r="C6806" s="1">
        <v>42191</v>
      </c>
    </row>
    <row r="6807" spans="1:3">
      <c r="A6807">
        <v>1234353</v>
      </c>
      <c r="B6807">
        <v>1</v>
      </c>
      <c r="C6807" s="1">
        <v>42191</v>
      </c>
    </row>
    <row r="6808" spans="1:3">
      <c r="A6808">
        <v>1241259</v>
      </c>
      <c r="B6808">
        <v>1</v>
      </c>
      <c r="C6808" s="1">
        <v>42191</v>
      </c>
    </row>
    <row r="6809" spans="1:3">
      <c r="A6809">
        <v>1240198</v>
      </c>
      <c r="B6809">
        <v>2</v>
      </c>
      <c r="C6809" s="1">
        <v>42191</v>
      </c>
    </row>
    <row r="6810" spans="1:3">
      <c r="A6810">
        <v>1241257</v>
      </c>
      <c r="B6810">
        <v>1</v>
      </c>
      <c r="C6810" s="1">
        <v>42191</v>
      </c>
    </row>
    <row r="6811" spans="1:3">
      <c r="A6811">
        <v>1205954</v>
      </c>
      <c r="B6811">
        <v>1</v>
      </c>
      <c r="C6811" s="1">
        <v>42191</v>
      </c>
    </row>
    <row r="6812" spans="1:3">
      <c r="A6812">
        <v>1155928</v>
      </c>
      <c r="B6812">
        <v>1</v>
      </c>
      <c r="C6812" s="1">
        <v>42191</v>
      </c>
    </row>
    <row r="6813" spans="1:3">
      <c r="A6813">
        <v>1218940</v>
      </c>
      <c r="B6813">
        <v>1</v>
      </c>
      <c r="C6813" s="1">
        <v>42191</v>
      </c>
    </row>
    <row r="6814" spans="1:3">
      <c r="A6814">
        <v>1078838</v>
      </c>
      <c r="B6814">
        <v>1</v>
      </c>
      <c r="C6814" s="1">
        <v>42191</v>
      </c>
    </row>
    <row r="6815" spans="1:3">
      <c r="A6815">
        <v>1240282</v>
      </c>
      <c r="B6815">
        <v>1</v>
      </c>
      <c r="C6815" s="1">
        <v>42191</v>
      </c>
    </row>
    <row r="6816" spans="1:3">
      <c r="A6816">
        <v>1240419</v>
      </c>
      <c r="B6816">
        <v>1</v>
      </c>
      <c r="C6816" s="1">
        <v>42191</v>
      </c>
    </row>
    <row r="6817" spans="1:3">
      <c r="A6817">
        <v>1221416</v>
      </c>
      <c r="B6817">
        <v>2</v>
      </c>
      <c r="C6817" s="1">
        <v>42191</v>
      </c>
    </row>
    <row r="6818" spans="1:3">
      <c r="A6818">
        <v>1154721</v>
      </c>
      <c r="B6818">
        <v>1</v>
      </c>
      <c r="C6818" s="1">
        <v>42191</v>
      </c>
    </row>
    <row r="6819" spans="1:3">
      <c r="A6819">
        <v>1191278</v>
      </c>
      <c r="B6819">
        <v>1</v>
      </c>
      <c r="C6819" s="1">
        <v>42191</v>
      </c>
    </row>
    <row r="6820" spans="1:3">
      <c r="A6820">
        <v>1048856</v>
      </c>
      <c r="B6820">
        <v>2</v>
      </c>
      <c r="C6820" s="1">
        <v>42191</v>
      </c>
    </row>
    <row r="6821" spans="1:3">
      <c r="A6821">
        <v>1241303</v>
      </c>
      <c r="B6821">
        <v>1</v>
      </c>
      <c r="C6821" s="1">
        <v>42191</v>
      </c>
    </row>
    <row r="6822" spans="1:3">
      <c r="A6822">
        <v>1108852</v>
      </c>
      <c r="B6822">
        <v>2</v>
      </c>
      <c r="C6822" s="1">
        <v>42191</v>
      </c>
    </row>
    <row r="6823" spans="1:3">
      <c r="A6823">
        <v>1238065</v>
      </c>
      <c r="B6823">
        <v>2</v>
      </c>
      <c r="C6823" s="1">
        <v>42191</v>
      </c>
    </row>
    <row r="6824" spans="1:3">
      <c r="A6824">
        <v>1166027</v>
      </c>
      <c r="B6824">
        <v>2</v>
      </c>
      <c r="C6824" s="1">
        <v>42191</v>
      </c>
    </row>
    <row r="6825" spans="1:3">
      <c r="A6825">
        <v>1233730</v>
      </c>
      <c r="B6825">
        <v>1</v>
      </c>
      <c r="C6825" s="1">
        <v>42191</v>
      </c>
    </row>
    <row r="6826" spans="1:3">
      <c r="A6826">
        <v>1156701</v>
      </c>
      <c r="B6826">
        <v>1</v>
      </c>
      <c r="C6826" s="1">
        <v>42191</v>
      </c>
    </row>
    <row r="6827" spans="1:3">
      <c r="A6827">
        <v>1205421</v>
      </c>
      <c r="B6827">
        <v>1</v>
      </c>
      <c r="C6827" s="1">
        <v>42191</v>
      </c>
    </row>
    <row r="6828" spans="1:3">
      <c r="A6828">
        <v>1198916</v>
      </c>
      <c r="B6828">
        <v>2</v>
      </c>
      <c r="C6828" s="1">
        <v>42191</v>
      </c>
    </row>
    <row r="6829" spans="1:3">
      <c r="A6829">
        <v>1230232</v>
      </c>
      <c r="B6829">
        <v>2</v>
      </c>
      <c r="C6829" s="1">
        <v>42191</v>
      </c>
    </row>
    <row r="6830" spans="1:3">
      <c r="A6830">
        <v>1221064</v>
      </c>
      <c r="B6830">
        <v>2</v>
      </c>
      <c r="C6830" s="1">
        <v>42191</v>
      </c>
    </row>
    <row r="6831" spans="1:3">
      <c r="A6831">
        <v>1196544</v>
      </c>
      <c r="B6831">
        <v>2</v>
      </c>
      <c r="C6831" s="1">
        <v>42191</v>
      </c>
    </row>
    <row r="6832" spans="1:3">
      <c r="A6832">
        <v>1062508</v>
      </c>
      <c r="B6832">
        <v>2</v>
      </c>
      <c r="C6832" s="1">
        <v>42191</v>
      </c>
    </row>
    <row r="6833" spans="1:3">
      <c r="A6833">
        <v>1166159</v>
      </c>
      <c r="B6833">
        <v>3</v>
      </c>
      <c r="C6833" s="1">
        <v>42191</v>
      </c>
    </row>
    <row r="6834" spans="1:3">
      <c r="A6834">
        <v>1241399</v>
      </c>
      <c r="B6834">
        <v>1</v>
      </c>
      <c r="C6834" s="1">
        <v>42191</v>
      </c>
    </row>
    <row r="6835" spans="1:3">
      <c r="A6835">
        <v>1241379</v>
      </c>
      <c r="B6835">
        <v>2</v>
      </c>
      <c r="C6835" s="1">
        <v>42191</v>
      </c>
    </row>
    <row r="6836" spans="1:3">
      <c r="A6836">
        <v>1241379</v>
      </c>
      <c r="B6836">
        <v>1</v>
      </c>
      <c r="C6836" s="1">
        <v>42191</v>
      </c>
    </row>
    <row r="6837" spans="1:3">
      <c r="A6837">
        <v>1230989</v>
      </c>
      <c r="B6837">
        <v>1</v>
      </c>
      <c r="C6837" s="1">
        <v>42191</v>
      </c>
    </row>
    <row r="6838" spans="1:3">
      <c r="A6838">
        <v>1175946</v>
      </c>
      <c r="B6838">
        <v>1</v>
      </c>
      <c r="C6838" s="1">
        <v>42191</v>
      </c>
    </row>
    <row r="6839" spans="1:3">
      <c r="A6839">
        <v>1211336</v>
      </c>
      <c r="B6839">
        <v>2</v>
      </c>
      <c r="C6839" s="1">
        <v>42191</v>
      </c>
    </row>
    <row r="6840" spans="1:3">
      <c r="A6840">
        <v>1211336</v>
      </c>
      <c r="B6840">
        <v>2</v>
      </c>
      <c r="C6840" s="1">
        <v>42191</v>
      </c>
    </row>
    <row r="6841" spans="1:3">
      <c r="A6841">
        <v>1156599</v>
      </c>
      <c r="B6841">
        <v>2</v>
      </c>
      <c r="C6841" s="1">
        <v>42191</v>
      </c>
    </row>
    <row r="6842" spans="1:3">
      <c r="A6842">
        <v>1219701</v>
      </c>
      <c r="B6842">
        <v>2</v>
      </c>
      <c r="C6842" s="1">
        <v>42191</v>
      </c>
    </row>
    <row r="6843" spans="1:3">
      <c r="A6843">
        <v>1196030</v>
      </c>
      <c r="B6843">
        <v>2</v>
      </c>
      <c r="C6843" s="1">
        <v>42191</v>
      </c>
    </row>
    <row r="6844" spans="1:3">
      <c r="A6844">
        <v>1206391</v>
      </c>
      <c r="B6844">
        <v>2</v>
      </c>
      <c r="C6844" s="1">
        <v>42191</v>
      </c>
    </row>
    <row r="6845" spans="1:3">
      <c r="A6845">
        <v>1168090</v>
      </c>
      <c r="B6845">
        <v>2</v>
      </c>
      <c r="C6845" s="1">
        <v>42191</v>
      </c>
    </row>
    <row r="6846" spans="1:3">
      <c r="A6846">
        <v>1235384</v>
      </c>
      <c r="B6846">
        <v>1</v>
      </c>
      <c r="C6846" s="1">
        <v>42191</v>
      </c>
    </row>
    <row r="6847" spans="1:3">
      <c r="A6847">
        <v>1239083</v>
      </c>
      <c r="B6847">
        <v>1</v>
      </c>
      <c r="C6847" s="1">
        <v>42191</v>
      </c>
    </row>
    <row r="6848" spans="1:3">
      <c r="A6848">
        <v>1170962</v>
      </c>
      <c r="B6848">
        <v>1</v>
      </c>
      <c r="C6848" s="1">
        <v>42191</v>
      </c>
    </row>
    <row r="6849" spans="1:3">
      <c r="A6849">
        <v>1239324</v>
      </c>
      <c r="B6849">
        <v>1</v>
      </c>
      <c r="C6849" s="1">
        <v>42191</v>
      </c>
    </row>
    <row r="6850" spans="1:3">
      <c r="A6850">
        <v>1223450</v>
      </c>
      <c r="B6850">
        <v>2</v>
      </c>
      <c r="C6850" s="1">
        <v>42191</v>
      </c>
    </row>
    <row r="6851" spans="1:3">
      <c r="A6851">
        <v>1236855</v>
      </c>
      <c r="B6851">
        <v>1</v>
      </c>
      <c r="C6851" s="1">
        <v>42191</v>
      </c>
    </row>
    <row r="6852" spans="1:3">
      <c r="A6852">
        <v>1223128</v>
      </c>
      <c r="B6852">
        <v>2</v>
      </c>
      <c r="C6852" s="1">
        <v>42191</v>
      </c>
    </row>
    <row r="6853" spans="1:3">
      <c r="A6853">
        <v>1236925</v>
      </c>
      <c r="B6853">
        <v>1</v>
      </c>
      <c r="C6853" s="1">
        <v>42191</v>
      </c>
    </row>
    <row r="6854" spans="1:3">
      <c r="A6854">
        <v>1189301</v>
      </c>
      <c r="B6854">
        <v>1</v>
      </c>
      <c r="C6854" s="1">
        <v>42191</v>
      </c>
    </row>
    <row r="6855" spans="1:3">
      <c r="A6855">
        <v>1186022</v>
      </c>
      <c r="B6855">
        <v>2</v>
      </c>
      <c r="C6855" s="1">
        <v>42191</v>
      </c>
    </row>
    <row r="6856" spans="1:3">
      <c r="A6856">
        <v>1219913</v>
      </c>
      <c r="B6856">
        <v>1</v>
      </c>
      <c r="C6856" s="1">
        <v>42191</v>
      </c>
    </row>
    <row r="6857" spans="1:3">
      <c r="A6857">
        <v>1219913</v>
      </c>
      <c r="B6857">
        <v>1</v>
      </c>
      <c r="C6857" s="1">
        <v>42191</v>
      </c>
    </row>
    <row r="6858" spans="1:3">
      <c r="A6858">
        <v>1000633</v>
      </c>
      <c r="B6858">
        <v>2</v>
      </c>
      <c r="C6858" s="1">
        <v>42191</v>
      </c>
    </row>
    <row r="6859" spans="1:3">
      <c r="A6859">
        <v>1210843</v>
      </c>
      <c r="B6859">
        <v>1</v>
      </c>
      <c r="C6859" s="1">
        <v>42191</v>
      </c>
    </row>
    <row r="6860" spans="1:3">
      <c r="A6860">
        <v>1223807</v>
      </c>
      <c r="B6860">
        <v>3</v>
      </c>
      <c r="C6860" s="1">
        <v>42191</v>
      </c>
    </row>
    <row r="6861" spans="1:3">
      <c r="A6861">
        <v>1078838</v>
      </c>
      <c r="B6861">
        <v>2</v>
      </c>
      <c r="C6861" s="1">
        <v>42191</v>
      </c>
    </row>
    <row r="6862" spans="1:3">
      <c r="A6862">
        <v>1241520</v>
      </c>
      <c r="B6862">
        <v>1</v>
      </c>
      <c r="C6862" s="1">
        <v>42191</v>
      </c>
    </row>
    <row r="6863" spans="1:3">
      <c r="A6863">
        <v>1234795</v>
      </c>
      <c r="B6863">
        <v>2</v>
      </c>
      <c r="C6863" s="1">
        <v>42192</v>
      </c>
    </row>
    <row r="6864" spans="1:3">
      <c r="A6864">
        <v>1181258</v>
      </c>
      <c r="B6864">
        <v>2</v>
      </c>
      <c r="C6864" s="1">
        <v>42192</v>
      </c>
    </row>
    <row r="6865" spans="1:3">
      <c r="A6865">
        <v>1210161</v>
      </c>
      <c r="B6865">
        <v>1</v>
      </c>
      <c r="C6865" s="1">
        <v>42192</v>
      </c>
    </row>
    <row r="6866" spans="1:3">
      <c r="A6866">
        <v>1180322</v>
      </c>
      <c r="B6866">
        <v>2</v>
      </c>
      <c r="C6866" s="1">
        <v>42192</v>
      </c>
    </row>
    <row r="6867" spans="1:3">
      <c r="A6867">
        <v>1222597</v>
      </c>
      <c r="B6867">
        <v>1</v>
      </c>
      <c r="C6867" s="1">
        <v>42192</v>
      </c>
    </row>
    <row r="6868" spans="1:3">
      <c r="A6868">
        <v>1172521</v>
      </c>
      <c r="B6868">
        <v>1</v>
      </c>
      <c r="C6868" s="1">
        <v>42192</v>
      </c>
    </row>
    <row r="6869" spans="1:3">
      <c r="A6869">
        <v>1211639</v>
      </c>
      <c r="B6869">
        <v>2</v>
      </c>
      <c r="C6869" s="1">
        <v>42192</v>
      </c>
    </row>
    <row r="6870" spans="1:3">
      <c r="A6870">
        <v>1241807</v>
      </c>
      <c r="B6870">
        <v>1</v>
      </c>
      <c r="C6870" s="1">
        <v>42192</v>
      </c>
    </row>
    <row r="6871" spans="1:3">
      <c r="A6871">
        <v>1241824</v>
      </c>
      <c r="B6871">
        <v>1</v>
      </c>
      <c r="C6871" s="1">
        <v>42192</v>
      </c>
    </row>
    <row r="6872" spans="1:3">
      <c r="A6872">
        <v>1165270</v>
      </c>
      <c r="B6872">
        <v>2</v>
      </c>
      <c r="C6872" s="1">
        <v>42192</v>
      </c>
    </row>
    <row r="6873" spans="1:3">
      <c r="A6873">
        <v>1221697</v>
      </c>
      <c r="B6873">
        <v>2</v>
      </c>
      <c r="C6873" s="1">
        <v>42192</v>
      </c>
    </row>
    <row r="6874" spans="1:3">
      <c r="A6874">
        <v>1165857</v>
      </c>
      <c r="B6874">
        <v>2</v>
      </c>
      <c r="C6874" s="1">
        <v>42192</v>
      </c>
    </row>
    <row r="6875" spans="1:3">
      <c r="A6875">
        <v>1199031</v>
      </c>
      <c r="B6875">
        <v>2</v>
      </c>
      <c r="C6875" s="1">
        <v>42192</v>
      </c>
    </row>
    <row r="6876" spans="1:3">
      <c r="A6876">
        <v>1190872</v>
      </c>
      <c r="B6876">
        <v>1</v>
      </c>
      <c r="C6876" s="1">
        <v>42192</v>
      </c>
    </row>
    <row r="6877" spans="1:3">
      <c r="A6877">
        <v>1159494</v>
      </c>
      <c r="B6877">
        <v>2</v>
      </c>
      <c r="C6877" s="1">
        <v>42192</v>
      </c>
    </row>
    <row r="6878" spans="1:3">
      <c r="A6878">
        <v>1231939</v>
      </c>
      <c r="B6878">
        <v>1</v>
      </c>
      <c r="C6878" s="1">
        <v>42192</v>
      </c>
    </row>
    <row r="6879" spans="1:3">
      <c r="A6879">
        <v>1169339</v>
      </c>
      <c r="B6879">
        <v>1</v>
      </c>
      <c r="C6879" s="1">
        <v>42192</v>
      </c>
    </row>
    <row r="6880" spans="1:3">
      <c r="A6880">
        <v>1220602</v>
      </c>
      <c r="B6880">
        <v>1</v>
      </c>
      <c r="C6880" s="1">
        <v>42192</v>
      </c>
    </row>
    <row r="6881" spans="1:3">
      <c r="A6881">
        <v>1216145</v>
      </c>
      <c r="B6881">
        <v>2</v>
      </c>
      <c r="C6881" s="1">
        <v>42192</v>
      </c>
    </row>
    <row r="6882" spans="1:3">
      <c r="A6882">
        <v>1010681</v>
      </c>
      <c r="B6882">
        <v>2</v>
      </c>
      <c r="C6882" s="1">
        <v>42192</v>
      </c>
    </row>
    <row r="6883" spans="1:3">
      <c r="A6883">
        <v>1237173</v>
      </c>
      <c r="B6883">
        <v>1</v>
      </c>
      <c r="C6883" s="1">
        <v>42192</v>
      </c>
    </row>
    <row r="6884" spans="1:3">
      <c r="A6884">
        <v>1230755</v>
      </c>
      <c r="B6884">
        <v>1</v>
      </c>
      <c r="C6884" s="1">
        <v>42192</v>
      </c>
    </row>
    <row r="6885" spans="1:3">
      <c r="A6885">
        <v>1231521</v>
      </c>
      <c r="B6885">
        <v>1</v>
      </c>
      <c r="C6885" s="1">
        <v>42192</v>
      </c>
    </row>
    <row r="6886" spans="1:3">
      <c r="A6886">
        <v>1037284</v>
      </c>
      <c r="B6886">
        <v>2</v>
      </c>
      <c r="C6886" s="1">
        <v>42192</v>
      </c>
    </row>
    <row r="6887" spans="1:3">
      <c r="A6887">
        <v>1225908</v>
      </c>
      <c r="B6887">
        <v>1</v>
      </c>
      <c r="C6887" s="1">
        <v>42192</v>
      </c>
    </row>
    <row r="6888" spans="1:3">
      <c r="A6888">
        <v>1174609</v>
      </c>
      <c r="B6888">
        <v>1</v>
      </c>
      <c r="C6888" s="1">
        <v>42192</v>
      </c>
    </row>
    <row r="6889" spans="1:3">
      <c r="A6889">
        <v>1219803</v>
      </c>
      <c r="B6889">
        <v>4</v>
      </c>
      <c r="C6889" s="1">
        <v>42192</v>
      </c>
    </row>
    <row r="6890" spans="1:3">
      <c r="A6890">
        <v>1220492</v>
      </c>
      <c r="B6890">
        <v>1</v>
      </c>
      <c r="C6890" s="1">
        <v>42192</v>
      </c>
    </row>
    <row r="6891" spans="1:3">
      <c r="A6891">
        <v>1048006</v>
      </c>
      <c r="B6891">
        <v>2</v>
      </c>
      <c r="C6891" s="1">
        <v>42192</v>
      </c>
    </row>
    <row r="6892" spans="1:3">
      <c r="A6892">
        <v>1220492</v>
      </c>
      <c r="B6892">
        <v>1</v>
      </c>
      <c r="C6892" s="1">
        <v>42192</v>
      </c>
    </row>
    <row r="6893" spans="1:3">
      <c r="A6893">
        <v>1239636</v>
      </c>
      <c r="B6893">
        <v>2</v>
      </c>
      <c r="C6893" s="1">
        <v>42192</v>
      </c>
    </row>
    <row r="6894" spans="1:3">
      <c r="A6894">
        <v>1239497</v>
      </c>
      <c r="B6894">
        <v>1</v>
      </c>
      <c r="C6894" s="1">
        <v>42192</v>
      </c>
    </row>
    <row r="6895" spans="1:3">
      <c r="A6895">
        <v>1132627</v>
      </c>
      <c r="B6895">
        <v>3</v>
      </c>
      <c r="C6895" s="1">
        <v>42192</v>
      </c>
    </row>
    <row r="6896" spans="1:3">
      <c r="A6896">
        <v>1140554</v>
      </c>
      <c r="B6896">
        <v>1</v>
      </c>
      <c r="C6896" s="1">
        <v>42192</v>
      </c>
    </row>
    <row r="6897" spans="1:3">
      <c r="A6897">
        <v>1232183</v>
      </c>
      <c r="B6897">
        <v>1</v>
      </c>
      <c r="C6897" s="1">
        <v>42192</v>
      </c>
    </row>
    <row r="6898" spans="1:3">
      <c r="A6898">
        <v>1238314</v>
      </c>
      <c r="B6898">
        <v>1</v>
      </c>
      <c r="C6898" s="1">
        <v>42192</v>
      </c>
    </row>
    <row r="6899" spans="1:3">
      <c r="A6899">
        <v>1053690</v>
      </c>
      <c r="B6899">
        <v>2</v>
      </c>
      <c r="C6899" s="1">
        <v>42192</v>
      </c>
    </row>
    <row r="6900" spans="1:3">
      <c r="A6900">
        <v>1056737</v>
      </c>
      <c r="B6900">
        <v>2</v>
      </c>
      <c r="C6900" s="1">
        <v>42192</v>
      </c>
    </row>
    <row r="6901" spans="1:3">
      <c r="A6901">
        <v>1186336</v>
      </c>
      <c r="B6901">
        <v>1</v>
      </c>
      <c r="C6901" s="1">
        <v>42192</v>
      </c>
    </row>
    <row r="6902" spans="1:3">
      <c r="A6902">
        <v>1205639</v>
      </c>
      <c r="B6902">
        <v>1</v>
      </c>
      <c r="C6902" s="1">
        <v>42192</v>
      </c>
    </row>
    <row r="6903" spans="1:3">
      <c r="A6903">
        <v>1095026</v>
      </c>
      <c r="B6903">
        <v>2</v>
      </c>
      <c r="C6903" s="1">
        <v>42192</v>
      </c>
    </row>
    <row r="6904" spans="1:3">
      <c r="A6904">
        <v>1199683</v>
      </c>
      <c r="B6904">
        <v>1</v>
      </c>
      <c r="C6904" s="1">
        <v>42192</v>
      </c>
    </row>
    <row r="6905" spans="1:3">
      <c r="A6905">
        <v>1175152</v>
      </c>
      <c r="B6905">
        <v>2</v>
      </c>
      <c r="C6905" s="1">
        <v>42192</v>
      </c>
    </row>
    <row r="6906" spans="1:3">
      <c r="A6906">
        <v>1241886</v>
      </c>
      <c r="B6906">
        <v>1</v>
      </c>
      <c r="C6906" s="1">
        <v>42192</v>
      </c>
    </row>
    <row r="6907" spans="1:3">
      <c r="A6907">
        <v>1106129</v>
      </c>
      <c r="B6907">
        <v>3</v>
      </c>
      <c r="C6907" s="1">
        <v>42192</v>
      </c>
    </row>
    <row r="6908" spans="1:3">
      <c r="A6908">
        <v>1231277</v>
      </c>
      <c r="B6908">
        <v>1</v>
      </c>
      <c r="C6908" s="1">
        <v>42192</v>
      </c>
    </row>
    <row r="6909" spans="1:3">
      <c r="A6909">
        <v>1222711</v>
      </c>
      <c r="B6909">
        <v>2</v>
      </c>
      <c r="C6909" s="1">
        <v>42192</v>
      </c>
    </row>
    <row r="6910" spans="1:3">
      <c r="A6910">
        <v>1225628</v>
      </c>
      <c r="B6910">
        <v>1</v>
      </c>
      <c r="C6910" s="1">
        <v>42192</v>
      </c>
    </row>
    <row r="6911" spans="1:3">
      <c r="A6911">
        <v>1240473</v>
      </c>
      <c r="B6911">
        <v>1</v>
      </c>
      <c r="C6911" s="1">
        <v>42192</v>
      </c>
    </row>
    <row r="6912" spans="1:3">
      <c r="A6912">
        <v>1159824</v>
      </c>
      <c r="B6912">
        <v>2</v>
      </c>
      <c r="C6912" s="1">
        <v>42192</v>
      </c>
    </row>
    <row r="6913" spans="1:3">
      <c r="A6913">
        <v>1238492</v>
      </c>
      <c r="B6913">
        <v>1</v>
      </c>
      <c r="C6913" s="1">
        <v>42192</v>
      </c>
    </row>
    <row r="6914" spans="1:3">
      <c r="A6914">
        <v>1224669</v>
      </c>
      <c r="B6914">
        <v>1</v>
      </c>
      <c r="C6914" s="1">
        <v>42192</v>
      </c>
    </row>
    <row r="6915" spans="1:3">
      <c r="A6915">
        <v>1086745</v>
      </c>
      <c r="B6915">
        <v>1</v>
      </c>
      <c r="C6915" s="1">
        <v>42192</v>
      </c>
    </row>
    <row r="6916" spans="1:3">
      <c r="A6916">
        <v>1204255</v>
      </c>
      <c r="B6916">
        <v>2</v>
      </c>
      <c r="C6916" s="1">
        <v>42192</v>
      </c>
    </row>
    <row r="6917" spans="1:3">
      <c r="A6917">
        <v>1143265</v>
      </c>
      <c r="B6917">
        <v>2</v>
      </c>
      <c r="C6917" s="1">
        <v>42192</v>
      </c>
    </row>
    <row r="6918" spans="1:3">
      <c r="A6918">
        <v>1232587</v>
      </c>
      <c r="B6918">
        <v>2</v>
      </c>
      <c r="C6918" s="1">
        <v>42192</v>
      </c>
    </row>
    <row r="6919" spans="1:3">
      <c r="A6919">
        <v>1199411</v>
      </c>
      <c r="B6919">
        <v>2</v>
      </c>
      <c r="C6919" s="1">
        <v>42192</v>
      </c>
    </row>
    <row r="6920" spans="1:3">
      <c r="A6920">
        <v>1152913</v>
      </c>
      <c r="B6920">
        <v>2</v>
      </c>
      <c r="C6920" s="1">
        <v>42192</v>
      </c>
    </row>
    <row r="6921" spans="1:3">
      <c r="A6921">
        <v>1220506</v>
      </c>
      <c r="B6921">
        <v>2</v>
      </c>
      <c r="C6921" s="1">
        <v>42192</v>
      </c>
    </row>
    <row r="6922" spans="1:3">
      <c r="A6922">
        <v>1111399</v>
      </c>
      <c r="B6922">
        <v>2</v>
      </c>
      <c r="C6922" s="1">
        <v>42192</v>
      </c>
    </row>
    <row r="6923" spans="1:3">
      <c r="A6923">
        <v>1033170</v>
      </c>
      <c r="B6923">
        <v>1</v>
      </c>
      <c r="C6923" s="1">
        <v>42192</v>
      </c>
    </row>
    <row r="6924" spans="1:3">
      <c r="A6924">
        <v>1028433</v>
      </c>
      <c r="B6924">
        <v>2</v>
      </c>
      <c r="C6924" s="1">
        <v>42192</v>
      </c>
    </row>
    <row r="6925" spans="1:3">
      <c r="A6925">
        <v>1234398</v>
      </c>
      <c r="B6925">
        <v>1</v>
      </c>
      <c r="C6925" s="1">
        <v>42192</v>
      </c>
    </row>
    <row r="6926" spans="1:3">
      <c r="A6926">
        <v>1240880</v>
      </c>
      <c r="B6926">
        <v>1</v>
      </c>
      <c r="C6926" s="1">
        <v>42193</v>
      </c>
    </row>
    <row r="6927" spans="1:3">
      <c r="A6927">
        <v>1209801</v>
      </c>
      <c r="B6927">
        <v>1</v>
      </c>
      <c r="C6927" s="1">
        <v>42193</v>
      </c>
    </row>
    <row r="6928" spans="1:3">
      <c r="A6928">
        <v>1225553</v>
      </c>
      <c r="B6928">
        <v>2</v>
      </c>
      <c r="C6928" s="1">
        <v>42193</v>
      </c>
    </row>
    <row r="6929" spans="1:3">
      <c r="A6929">
        <v>1156495</v>
      </c>
      <c r="B6929">
        <v>1</v>
      </c>
      <c r="C6929" s="1">
        <v>42193</v>
      </c>
    </row>
    <row r="6930" spans="1:3">
      <c r="A6930">
        <v>1116778</v>
      </c>
      <c r="B6930">
        <v>1</v>
      </c>
      <c r="C6930" s="1">
        <v>42193</v>
      </c>
    </row>
    <row r="6931" spans="1:3">
      <c r="A6931">
        <v>1207489</v>
      </c>
      <c r="B6931">
        <v>1</v>
      </c>
      <c r="C6931" s="1">
        <v>42193</v>
      </c>
    </row>
    <row r="6932" spans="1:3">
      <c r="A6932">
        <v>1181530</v>
      </c>
      <c r="B6932">
        <v>1</v>
      </c>
      <c r="C6932" s="1">
        <v>42193</v>
      </c>
    </row>
    <row r="6933" spans="1:3">
      <c r="A6933">
        <v>1206948</v>
      </c>
      <c r="B6933">
        <v>2</v>
      </c>
      <c r="C6933" s="1">
        <v>42193</v>
      </c>
    </row>
    <row r="6934" spans="1:3">
      <c r="A6934">
        <v>1242482</v>
      </c>
      <c r="B6934">
        <v>2</v>
      </c>
      <c r="C6934" s="1">
        <v>42193</v>
      </c>
    </row>
    <row r="6935" spans="1:3">
      <c r="A6935">
        <v>1046244</v>
      </c>
      <c r="B6935">
        <v>1</v>
      </c>
      <c r="C6935" s="1">
        <v>42193</v>
      </c>
    </row>
    <row r="6936" spans="1:3">
      <c r="A6936">
        <v>1213216</v>
      </c>
      <c r="B6936">
        <v>4</v>
      </c>
      <c r="C6936" s="1">
        <v>42193</v>
      </c>
    </row>
    <row r="6937" spans="1:3">
      <c r="A6937">
        <v>1223128</v>
      </c>
      <c r="B6937">
        <v>2</v>
      </c>
      <c r="C6937" s="1">
        <v>42193</v>
      </c>
    </row>
    <row r="6938" spans="1:3">
      <c r="A6938">
        <v>1180347</v>
      </c>
      <c r="B6938">
        <v>1</v>
      </c>
      <c r="C6938" s="1">
        <v>42193</v>
      </c>
    </row>
    <row r="6939" spans="1:3">
      <c r="A6939">
        <v>1229280</v>
      </c>
      <c r="B6939">
        <v>1</v>
      </c>
      <c r="C6939" s="1">
        <v>42193</v>
      </c>
    </row>
    <row r="6940" spans="1:3">
      <c r="A6940">
        <v>1235170</v>
      </c>
      <c r="B6940">
        <v>1</v>
      </c>
      <c r="C6940" s="1">
        <v>42193</v>
      </c>
    </row>
    <row r="6941" spans="1:3">
      <c r="A6941">
        <v>1229280</v>
      </c>
      <c r="B6941">
        <v>1</v>
      </c>
      <c r="C6941" s="1">
        <v>42193</v>
      </c>
    </row>
    <row r="6942" spans="1:3">
      <c r="A6942">
        <v>1242544</v>
      </c>
      <c r="B6942">
        <v>1</v>
      </c>
      <c r="C6942" s="1">
        <v>42193</v>
      </c>
    </row>
    <row r="6943" spans="1:3">
      <c r="A6943">
        <v>1051788</v>
      </c>
      <c r="B6943">
        <v>1</v>
      </c>
      <c r="C6943" s="1">
        <v>42193</v>
      </c>
    </row>
    <row r="6944" spans="1:3">
      <c r="A6944">
        <v>1234425</v>
      </c>
      <c r="B6944">
        <v>1</v>
      </c>
      <c r="C6944" s="1">
        <v>42193</v>
      </c>
    </row>
    <row r="6945" spans="1:3">
      <c r="A6945">
        <v>1220857</v>
      </c>
      <c r="B6945">
        <v>1</v>
      </c>
      <c r="C6945" s="1">
        <v>42193</v>
      </c>
    </row>
    <row r="6946" spans="1:3">
      <c r="A6946">
        <v>1184436</v>
      </c>
      <c r="B6946">
        <v>1</v>
      </c>
      <c r="C6946" s="1">
        <v>42193</v>
      </c>
    </row>
    <row r="6947" spans="1:3">
      <c r="A6947">
        <v>1182474</v>
      </c>
      <c r="B6947">
        <v>1</v>
      </c>
      <c r="C6947" s="1">
        <v>42193</v>
      </c>
    </row>
    <row r="6948" spans="1:3">
      <c r="A6948">
        <v>1221338</v>
      </c>
      <c r="B6948">
        <v>1</v>
      </c>
      <c r="C6948" s="1">
        <v>42193</v>
      </c>
    </row>
    <row r="6949" spans="1:3">
      <c r="A6949">
        <v>1233290</v>
      </c>
      <c r="B6949">
        <v>2</v>
      </c>
      <c r="C6949" s="1">
        <v>42193</v>
      </c>
    </row>
    <row r="6950" spans="1:3">
      <c r="A6950">
        <v>1190321</v>
      </c>
      <c r="B6950">
        <v>2</v>
      </c>
      <c r="C6950" s="1">
        <v>42193</v>
      </c>
    </row>
    <row r="6951" spans="1:3">
      <c r="A6951">
        <v>1182686</v>
      </c>
      <c r="B6951">
        <v>1</v>
      </c>
      <c r="C6951" s="1">
        <v>42193</v>
      </c>
    </row>
    <row r="6952" spans="1:3">
      <c r="A6952">
        <v>1180570</v>
      </c>
      <c r="B6952">
        <v>3</v>
      </c>
      <c r="C6952" s="1">
        <v>42193</v>
      </c>
    </row>
    <row r="6953" spans="1:3">
      <c r="A6953">
        <v>1066505</v>
      </c>
      <c r="B6953">
        <v>2</v>
      </c>
      <c r="C6953" s="1">
        <v>42193</v>
      </c>
    </row>
    <row r="6954" spans="1:3">
      <c r="A6954">
        <v>1237000</v>
      </c>
      <c r="B6954">
        <v>1</v>
      </c>
      <c r="C6954" s="1">
        <v>42193</v>
      </c>
    </row>
    <row r="6955" spans="1:3">
      <c r="A6955">
        <v>1180462</v>
      </c>
      <c r="B6955">
        <v>2</v>
      </c>
      <c r="C6955" s="1">
        <v>42193</v>
      </c>
    </row>
    <row r="6956" spans="1:3">
      <c r="A6956">
        <v>1236995</v>
      </c>
      <c r="B6956">
        <v>1</v>
      </c>
      <c r="C6956" s="1">
        <v>42193</v>
      </c>
    </row>
    <row r="6957" spans="1:3">
      <c r="A6957">
        <v>1185075</v>
      </c>
      <c r="B6957">
        <v>3</v>
      </c>
      <c r="C6957" s="1">
        <v>42193</v>
      </c>
    </row>
    <row r="6958" spans="1:3">
      <c r="A6958">
        <v>1237684</v>
      </c>
      <c r="B6958">
        <v>1</v>
      </c>
      <c r="C6958" s="1">
        <v>42193</v>
      </c>
    </row>
    <row r="6959" spans="1:3">
      <c r="A6959">
        <v>1185863</v>
      </c>
      <c r="B6959">
        <v>1</v>
      </c>
      <c r="C6959" s="1">
        <v>42193</v>
      </c>
    </row>
    <row r="6960" spans="1:3">
      <c r="A6960">
        <v>1198300</v>
      </c>
      <c r="B6960">
        <v>1</v>
      </c>
      <c r="C6960" s="1">
        <v>42193</v>
      </c>
    </row>
    <row r="6961" spans="1:3">
      <c r="A6961">
        <v>1239720</v>
      </c>
      <c r="B6961">
        <v>1</v>
      </c>
      <c r="C6961" s="1">
        <v>42193</v>
      </c>
    </row>
    <row r="6962" spans="1:3">
      <c r="A6962">
        <v>1233852</v>
      </c>
      <c r="B6962">
        <v>1</v>
      </c>
      <c r="C6962" s="1">
        <v>42193</v>
      </c>
    </row>
    <row r="6963" spans="1:3">
      <c r="A6963">
        <v>1233625</v>
      </c>
      <c r="B6963">
        <v>1</v>
      </c>
      <c r="C6963" s="1">
        <v>42193</v>
      </c>
    </row>
    <row r="6964" spans="1:3">
      <c r="A6964">
        <v>1220816</v>
      </c>
      <c r="B6964">
        <v>3</v>
      </c>
      <c r="C6964" s="1">
        <v>42193</v>
      </c>
    </row>
    <row r="6965" spans="1:3">
      <c r="A6965">
        <v>1220819</v>
      </c>
      <c r="B6965">
        <v>2</v>
      </c>
      <c r="C6965" s="1">
        <v>42193</v>
      </c>
    </row>
    <row r="6966" spans="1:3">
      <c r="A6966">
        <v>1182697</v>
      </c>
      <c r="B6966">
        <v>2</v>
      </c>
      <c r="C6966" s="1">
        <v>42193</v>
      </c>
    </row>
    <row r="6967" spans="1:3">
      <c r="A6967">
        <v>1141826</v>
      </c>
      <c r="B6967">
        <v>1</v>
      </c>
      <c r="C6967" s="1">
        <v>42193</v>
      </c>
    </row>
    <row r="6968" spans="1:3">
      <c r="A6968">
        <v>1141826</v>
      </c>
      <c r="B6968">
        <v>1</v>
      </c>
      <c r="C6968" s="1">
        <v>42193</v>
      </c>
    </row>
    <row r="6969" spans="1:3">
      <c r="A6969">
        <v>1209789</v>
      </c>
      <c r="B6969">
        <v>1</v>
      </c>
      <c r="C6969" s="1">
        <v>42194</v>
      </c>
    </row>
    <row r="6970" spans="1:3">
      <c r="A6970">
        <v>1220113</v>
      </c>
      <c r="B6970">
        <v>2</v>
      </c>
      <c r="C6970" s="1">
        <v>42194</v>
      </c>
    </row>
    <row r="6971" spans="1:3">
      <c r="A6971">
        <v>1174538</v>
      </c>
      <c r="B6971">
        <v>1</v>
      </c>
      <c r="C6971" s="1">
        <v>42194</v>
      </c>
    </row>
    <row r="6972" spans="1:3">
      <c r="A6972">
        <v>1229705</v>
      </c>
      <c r="B6972">
        <v>2</v>
      </c>
      <c r="C6972" s="1">
        <v>42194</v>
      </c>
    </row>
    <row r="6973" spans="1:3">
      <c r="A6973">
        <v>1229705</v>
      </c>
      <c r="B6973">
        <v>1</v>
      </c>
      <c r="C6973" s="1">
        <v>42194</v>
      </c>
    </row>
    <row r="6974" spans="1:3">
      <c r="A6974">
        <v>1109487</v>
      </c>
      <c r="B6974">
        <v>2</v>
      </c>
      <c r="C6974" s="1">
        <v>42194</v>
      </c>
    </row>
    <row r="6975" spans="1:3">
      <c r="A6975">
        <v>1243029</v>
      </c>
      <c r="B6975">
        <v>2</v>
      </c>
      <c r="C6975" s="1">
        <v>42194</v>
      </c>
    </row>
    <row r="6976" spans="1:3">
      <c r="A6976">
        <v>1236788</v>
      </c>
      <c r="B6976">
        <v>1</v>
      </c>
      <c r="C6976" s="1">
        <v>42194</v>
      </c>
    </row>
    <row r="6977" spans="1:3">
      <c r="A6977">
        <v>1171031</v>
      </c>
      <c r="B6977">
        <v>3</v>
      </c>
      <c r="C6977" s="1">
        <v>42194</v>
      </c>
    </row>
    <row r="6978" spans="1:3">
      <c r="A6978">
        <v>1242414</v>
      </c>
      <c r="B6978">
        <v>1</v>
      </c>
      <c r="C6978" s="1">
        <v>42194</v>
      </c>
    </row>
    <row r="6979" spans="1:3">
      <c r="A6979">
        <v>1224549</v>
      </c>
      <c r="B6979">
        <v>1</v>
      </c>
      <c r="C6979" s="1">
        <v>42194</v>
      </c>
    </row>
    <row r="6980" spans="1:3">
      <c r="A6980">
        <v>1224549</v>
      </c>
      <c r="B6980">
        <v>1</v>
      </c>
      <c r="C6980" s="1">
        <v>42194</v>
      </c>
    </row>
    <row r="6981" spans="1:3">
      <c r="A6981">
        <v>1234194</v>
      </c>
      <c r="B6981">
        <v>1</v>
      </c>
      <c r="C6981" s="1">
        <v>42194</v>
      </c>
    </row>
    <row r="6982" spans="1:3">
      <c r="A6982">
        <v>1158134</v>
      </c>
      <c r="B6982">
        <v>2</v>
      </c>
      <c r="C6982" s="1">
        <v>42194</v>
      </c>
    </row>
    <row r="6983" spans="1:3">
      <c r="A6983">
        <v>1008548</v>
      </c>
      <c r="B6983">
        <v>1</v>
      </c>
      <c r="C6983" s="1">
        <v>42194</v>
      </c>
    </row>
    <row r="6984" spans="1:3">
      <c r="A6984">
        <v>1159355</v>
      </c>
      <c r="B6984">
        <v>2</v>
      </c>
      <c r="C6984" s="1">
        <v>42194</v>
      </c>
    </row>
    <row r="6985" spans="1:3">
      <c r="A6985">
        <v>1238824</v>
      </c>
      <c r="B6985">
        <v>1</v>
      </c>
      <c r="C6985" s="1">
        <v>42194</v>
      </c>
    </row>
    <row r="6986" spans="1:3">
      <c r="A6986">
        <v>1111247</v>
      </c>
      <c r="B6986">
        <v>4</v>
      </c>
      <c r="C6986" s="1">
        <v>42194</v>
      </c>
    </row>
    <row r="6987" spans="1:3">
      <c r="A6987">
        <v>1220135</v>
      </c>
      <c r="B6987">
        <v>2</v>
      </c>
      <c r="C6987" s="1">
        <v>42194</v>
      </c>
    </row>
    <row r="6988" spans="1:3">
      <c r="A6988">
        <v>1229330</v>
      </c>
      <c r="B6988">
        <v>1</v>
      </c>
      <c r="C6988" s="1">
        <v>42194</v>
      </c>
    </row>
    <row r="6989" spans="1:3">
      <c r="A6989">
        <v>1229482</v>
      </c>
      <c r="B6989">
        <v>2</v>
      </c>
      <c r="C6989" s="1">
        <v>42194</v>
      </c>
    </row>
    <row r="6990" spans="1:3">
      <c r="A6990">
        <v>1228413</v>
      </c>
      <c r="B6990">
        <v>2</v>
      </c>
      <c r="C6990" s="1">
        <v>42194</v>
      </c>
    </row>
    <row r="6991" spans="1:3">
      <c r="A6991">
        <v>1183603</v>
      </c>
      <c r="B6991">
        <v>2</v>
      </c>
      <c r="C6991" s="1">
        <v>42194</v>
      </c>
    </row>
    <row r="6992" spans="1:3">
      <c r="A6992">
        <v>1025401</v>
      </c>
      <c r="B6992">
        <v>1</v>
      </c>
      <c r="C6992" s="1">
        <v>42194</v>
      </c>
    </row>
    <row r="6993" spans="1:3">
      <c r="A6993">
        <v>1233496</v>
      </c>
      <c r="B6993">
        <v>1</v>
      </c>
      <c r="C6993" s="1">
        <v>42194</v>
      </c>
    </row>
    <row r="6994" spans="1:3">
      <c r="A6994">
        <v>1051630</v>
      </c>
      <c r="B6994">
        <v>2</v>
      </c>
      <c r="C6994" s="1">
        <v>42194</v>
      </c>
    </row>
    <row r="6995" spans="1:3">
      <c r="A6995">
        <v>1143257</v>
      </c>
      <c r="B6995">
        <v>2</v>
      </c>
      <c r="C6995" s="1">
        <v>42194</v>
      </c>
    </row>
    <row r="6996" spans="1:3">
      <c r="A6996">
        <v>1243114</v>
      </c>
      <c r="B6996">
        <v>3</v>
      </c>
      <c r="C6996" s="1">
        <v>42194</v>
      </c>
    </row>
    <row r="6997" spans="1:3">
      <c r="A6997">
        <v>1165388</v>
      </c>
      <c r="B6997">
        <v>2</v>
      </c>
      <c r="C6997" s="1">
        <v>42194</v>
      </c>
    </row>
    <row r="6998" spans="1:3">
      <c r="A6998">
        <v>1239150</v>
      </c>
      <c r="B6998">
        <v>2</v>
      </c>
      <c r="C6998" s="1">
        <v>42194</v>
      </c>
    </row>
    <row r="6999" spans="1:3">
      <c r="A6999">
        <v>1016497</v>
      </c>
      <c r="B6999">
        <v>2</v>
      </c>
      <c r="C6999" s="1">
        <v>42194</v>
      </c>
    </row>
    <row r="7000" spans="1:3">
      <c r="A7000">
        <v>1233735</v>
      </c>
      <c r="B7000">
        <v>1</v>
      </c>
      <c r="C7000" s="1">
        <v>42194</v>
      </c>
    </row>
    <row r="7001" spans="1:3">
      <c r="A7001">
        <v>1238381</v>
      </c>
      <c r="B7001">
        <v>1</v>
      </c>
      <c r="C7001" s="1">
        <v>42194</v>
      </c>
    </row>
    <row r="7002" spans="1:3">
      <c r="A7002">
        <v>1234929</v>
      </c>
      <c r="B7002">
        <v>1</v>
      </c>
      <c r="C7002" s="1">
        <v>42194</v>
      </c>
    </row>
    <row r="7003" spans="1:3">
      <c r="A7003">
        <v>1239385</v>
      </c>
      <c r="B7003">
        <v>2</v>
      </c>
      <c r="C7003" s="1">
        <v>42194</v>
      </c>
    </row>
    <row r="7004" spans="1:3">
      <c r="A7004">
        <v>1214436</v>
      </c>
      <c r="B7004">
        <v>1</v>
      </c>
      <c r="C7004" s="1">
        <v>42194</v>
      </c>
    </row>
    <row r="7005" spans="1:3">
      <c r="A7005">
        <v>1225744</v>
      </c>
      <c r="B7005">
        <v>1</v>
      </c>
      <c r="C7005" s="1">
        <v>42194</v>
      </c>
    </row>
    <row r="7006" spans="1:3">
      <c r="A7006">
        <v>1053741</v>
      </c>
      <c r="B7006">
        <v>5</v>
      </c>
      <c r="C7006" s="1">
        <v>42194</v>
      </c>
    </row>
    <row r="7007" spans="1:3">
      <c r="A7007">
        <v>1029760</v>
      </c>
      <c r="B7007">
        <v>2</v>
      </c>
      <c r="C7007" s="1">
        <v>42194</v>
      </c>
    </row>
    <row r="7008" spans="1:3">
      <c r="A7008">
        <v>1243227</v>
      </c>
      <c r="B7008">
        <v>1</v>
      </c>
      <c r="C7008" s="1">
        <v>42194</v>
      </c>
    </row>
    <row r="7009" spans="1:3">
      <c r="A7009">
        <v>1220067</v>
      </c>
      <c r="B7009">
        <v>5</v>
      </c>
      <c r="C7009" s="1">
        <v>42194</v>
      </c>
    </row>
    <row r="7010" spans="1:3">
      <c r="A7010">
        <v>1230232</v>
      </c>
      <c r="B7010">
        <v>1</v>
      </c>
      <c r="C7010" s="1">
        <v>42194</v>
      </c>
    </row>
    <row r="7011" spans="1:3">
      <c r="A7011">
        <v>1220075</v>
      </c>
      <c r="B7011">
        <v>3</v>
      </c>
      <c r="C7011" s="1">
        <v>42194</v>
      </c>
    </row>
    <row r="7012" spans="1:3">
      <c r="A7012">
        <v>1243107</v>
      </c>
      <c r="B7012">
        <v>1</v>
      </c>
      <c r="C7012" s="1">
        <v>42194</v>
      </c>
    </row>
    <row r="7013" spans="1:3">
      <c r="A7013">
        <v>1240716</v>
      </c>
      <c r="B7013">
        <v>1</v>
      </c>
      <c r="C7013" s="1">
        <v>42194</v>
      </c>
    </row>
    <row r="7014" spans="1:3">
      <c r="A7014">
        <v>1218919</v>
      </c>
      <c r="B7014">
        <v>2</v>
      </c>
      <c r="C7014" s="1">
        <v>42194</v>
      </c>
    </row>
    <row r="7015" spans="1:3">
      <c r="A7015">
        <v>1230191</v>
      </c>
      <c r="B7015">
        <v>1</v>
      </c>
      <c r="C7015" s="1">
        <v>42194</v>
      </c>
    </row>
    <row r="7016" spans="1:3">
      <c r="A7016">
        <v>1187763</v>
      </c>
      <c r="B7016">
        <v>2</v>
      </c>
      <c r="C7016" s="1">
        <v>42194</v>
      </c>
    </row>
    <row r="7017" spans="1:3">
      <c r="A7017">
        <v>1155629</v>
      </c>
      <c r="B7017">
        <v>2</v>
      </c>
      <c r="C7017" s="1">
        <v>42194</v>
      </c>
    </row>
    <row r="7018" spans="1:3">
      <c r="A7018">
        <v>1053690</v>
      </c>
      <c r="B7018">
        <v>2</v>
      </c>
      <c r="C7018" s="1">
        <v>42194</v>
      </c>
    </row>
    <row r="7019" spans="1:3">
      <c r="A7019">
        <v>1211313</v>
      </c>
      <c r="B7019">
        <v>1</v>
      </c>
      <c r="C7019" s="1">
        <v>42194</v>
      </c>
    </row>
    <row r="7020" spans="1:3">
      <c r="A7020">
        <v>1243267</v>
      </c>
      <c r="B7020">
        <v>4</v>
      </c>
      <c r="C7020" s="1">
        <v>42194</v>
      </c>
    </row>
    <row r="7021" spans="1:3">
      <c r="A7021">
        <v>1187936</v>
      </c>
      <c r="B7021">
        <v>2</v>
      </c>
      <c r="C7021" s="1">
        <v>42194</v>
      </c>
    </row>
    <row r="7022" spans="1:3">
      <c r="A7022">
        <v>1126836</v>
      </c>
      <c r="B7022">
        <v>2</v>
      </c>
      <c r="C7022" s="1">
        <v>42194</v>
      </c>
    </row>
    <row r="7023" spans="1:3">
      <c r="A7023">
        <v>1011767</v>
      </c>
      <c r="B7023">
        <v>2</v>
      </c>
      <c r="C7023" s="1">
        <v>42194</v>
      </c>
    </row>
    <row r="7024" spans="1:3">
      <c r="A7024">
        <v>1165564</v>
      </c>
      <c r="B7024">
        <v>2</v>
      </c>
      <c r="C7024" s="1">
        <v>42194</v>
      </c>
    </row>
    <row r="7025" spans="1:3">
      <c r="A7025">
        <v>1220587</v>
      </c>
      <c r="B7025">
        <v>1</v>
      </c>
      <c r="C7025" s="1">
        <v>42194</v>
      </c>
    </row>
    <row r="7026" spans="1:3">
      <c r="A7026">
        <v>1058382</v>
      </c>
      <c r="B7026">
        <v>9</v>
      </c>
      <c r="C7026" s="1">
        <v>42194</v>
      </c>
    </row>
    <row r="7027" spans="1:3">
      <c r="A7027">
        <v>1220075</v>
      </c>
      <c r="B7027">
        <v>1</v>
      </c>
      <c r="C7027" s="1">
        <v>42194</v>
      </c>
    </row>
    <row r="7028" spans="1:3">
      <c r="A7028">
        <v>1229315</v>
      </c>
      <c r="B7028">
        <v>2</v>
      </c>
      <c r="C7028" s="1">
        <v>42194</v>
      </c>
    </row>
    <row r="7029" spans="1:3">
      <c r="A7029">
        <v>1163207</v>
      </c>
      <c r="B7029">
        <v>1</v>
      </c>
      <c r="C7029" s="1">
        <v>42194</v>
      </c>
    </row>
    <row r="7030" spans="1:3">
      <c r="A7030">
        <v>1163207</v>
      </c>
      <c r="B7030">
        <v>1</v>
      </c>
      <c r="C7030" s="1">
        <v>42194</v>
      </c>
    </row>
    <row r="7031" spans="1:3">
      <c r="A7031">
        <v>1181051</v>
      </c>
      <c r="B7031">
        <v>3</v>
      </c>
      <c r="C7031" s="1">
        <v>42194</v>
      </c>
    </row>
    <row r="7032" spans="1:3">
      <c r="A7032">
        <v>1043324</v>
      </c>
      <c r="B7032">
        <v>2</v>
      </c>
      <c r="C7032" s="1">
        <v>42194</v>
      </c>
    </row>
    <row r="7033" spans="1:3">
      <c r="A7033">
        <v>1190771</v>
      </c>
      <c r="B7033">
        <v>2</v>
      </c>
      <c r="C7033" s="1">
        <v>42194</v>
      </c>
    </row>
    <row r="7034" spans="1:3">
      <c r="A7034">
        <v>1239609</v>
      </c>
      <c r="B7034">
        <v>2</v>
      </c>
      <c r="C7034" s="1">
        <v>42194</v>
      </c>
    </row>
    <row r="7035" spans="1:3">
      <c r="A7035">
        <v>1223338</v>
      </c>
      <c r="B7035">
        <v>1</v>
      </c>
      <c r="C7035" s="1">
        <v>42194</v>
      </c>
    </row>
    <row r="7036" spans="1:3">
      <c r="A7036">
        <v>1131918</v>
      </c>
      <c r="B7036">
        <v>3</v>
      </c>
      <c r="C7036" s="1">
        <v>42194</v>
      </c>
    </row>
    <row r="7037" spans="1:3">
      <c r="A7037">
        <v>1243340</v>
      </c>
      <c r="B7037">
        <v>1</v>
      </c>
      <c r="C7037" s="1">
        <v>42194</v>
      </c>
    </row>
    <row r="7038" spans="1:3">
      <c r="A7038">
        <v>1192123</v>
      </c>
      <c r="B7038">
        <v>2</v>
      </c>
      <c r="C7038" s="1">
        <v>42194</v>
      </c>
    </row>
    <row r="7039" spans="1:3">
      <c r="A7039">
        <v>1228443</v>
      </c>
      <c r="B7039">
        <v>1</v>
      </c>
      <c r="C7039" s="1">
        <v>42194</v>
      </c>
    </row>
    <row r="7040" spans="1:3">
      <c r="A7040">
        <v>1220067</v>
      </c>
      <c r="B7040">
        <v>2</v>
      </c>
      <c r="C7040" s="1">
        <v>42194</v>
      </c>
    </row>
    <row r="7041" spans="1:3">
      <c r="A7041">
        <v>1208939</v>
      </c>
      <c r="B7041">
        <v>1</v>
      </c>
      <c r="C7041" s="1">
        <v>42194</v>
      </c>
    </row>
    <row r="7042" spans="1:3">
      <c r="A7042">
        <v>1055911</v>
      </c>
      <c r="B7042">
        <v>2</v>
      </c>
      <c r="C7042" s="1">
        <v>42194</v>
      </c>
    </row>
    <row r="7043" spans="1:3">
      <c r="A7043">
        <v>1219659</v>
      </c>
      <c r="B7043">
        <v>1</v>
      </c>
      <c r="C7043" s="1">
        <v>42194</v>
      </c>
    </row>
    <row r="7044" spans="1:3">
      <c r="A7044">
        <v>1174609</v>
      </c>
      <c r="B7044">
        <v>1</v>
      </c>
      <c r="C7044" s="1">
        <v>42194</v>
      </c>
    </row>
    <row r="7045" spans="1:3">
      <c r="A7045">
        <v>1243400</v>
      </c>
      <c r="B7045">
        <v>2</v>
      </c>
      <c r="C7045" s="1">
        <v>42194</v>
      </c>
    </row>
    <row r="7046" spans="1:3">
      <c r="A7046">
        <v>1221376</v>
      </c>
      <c r="B7046">
        <v>1</v>
      </c>
      <c r="C7046" s="1">
        <v>42194</v>
      </c>
    </row>
    <row r="7047" spans="1:3">
      <c r="A7047">
        <v>1229301</v>
      </c>
      <c r="B7047">
        <v>2</v>
      </c>
      <c r="C7047" s="1">
        <v>42194</v>
      </c>
    </row>
    <row r="7048" spans="1:3">
      <c r="A7048">
        <v>1167323</v>
      </c>
      <c r="B7048">
        <v>2</v>
      </c>
      <c r="C7048" s="1">
        <v>42194</v>
      </c>
    </row>
    <row r="7049" spans="1:3">
      <c r="A7049">
        <v>1241889</v>
      </c>
      <c r="B7049">
        <v>2</v>
      </c>
      <c r="C7049" s="1">
        <v>42194</v>
      </c>
    </row>
    <row r="7050" spans="1:3">
      <c r="A7050">
        <v>1183786</v>
      </c>
      <c r="B7050">
        <v>2</v>
      </c>
      <c r="C7050" s="1">
        <v>42194</v>
      </c>
    </row>
    <row r="7051" spans="1:3">
      <c r="A7051">
        <v>1196005</v>
      </c>
      <c r="B7051">
        <v>2</v>
      </c>
      <c r="C7051" s="1">
        <v>42194</v>
      </c>
    </row>
    <row r="7052" spans="1:3">
      <c r="A7052">
        <v>1037177</v>
      </c>
      <c r="B7052">
        <v>1</v>
      </c>
      <c r="C7052" s="1">
        <v>42194</v>
      </c>
    </row>
    <row r="7053" spans="1:3">
      <c r="A7053">
        <v>1243439</v>
      </c>
      <c r="B7053">
        <v>1</v>
      </c>
      <c r="C7053" s="1">
        <v>42194</v>
      </c>
    </row>
    <row r="7054" spans="1:3">
      <c r="A7054">
        <v>1233894</v>
      </c>
      <c r="B7054">
        <v>1</v>
      </c>
      <c r="C7054" s="1">
        <v>42194</v>
      </c>
    </row>
    <row r="7055" spans="1:3">
      <c r="A7055">
        <v>1037829</v>
      </c>
      <c r="B7055">
        <v>2</v>
      </c>
      <c r="C7055" s="1">
        <v>42194</v>
      </c>
    </row>
    <row r="7056" spans="1:3">
      <c r="A7056">
        <v>1237598</v>
      </c>
      <c r="B7056">
        <v>2</v>
      </c>
      <c r="C7056" s="1">
        <v>42194</v>
      </c>
    </row>
    <row r="7057" spans="1:3">
      <c r="A7057">
        <v>1183771</v>
      </c>
      <c r="B7057">
        <v>1</v>
      </c>
      <c r="C7057" s="1">
        <v>42194</v>
      </c>
    </row>
    <row r="7058" spans="1:3">
      <c r="A7058">
        <v>1208645</v>
      </c>
      <c r="B7058">
        <v>1</v>
      </c>
      <c r="C7058" s="1">
        <v>42194</v>
      </c>
    </row>
    <row r="7059" spans="1:3">
      <c r="A7059">
        <v>1240457</v>
      </c>
      <c r="B7059">
        <v>1</v>
      </c>
      <c r="C7059" s="1">
        <v>42194</v>
      </c>
    </row>
    <row r="7060" spans="1:3">
      <c r="A7060">
        <v>1243463</v>
      </c>
      <c r="B7060">
        <v>1</v>
      </c>
      <c r="C7060" s="1">
        <v>42194</v>
      </c>
    </row>
    <row r="7061" spans="1:3">
      <c r="A7061">
        <v>1237684</v>
      </c>
      <c r="B7061">
        <v>1</v>
      </c>
      <c r="C7061" s="1">
        <v>42194</v>
      </c>
    </row>
    <row r="7062" spans="1:3">
      <c r="A7062">
        <v>1143397</v>
      </c>
      <c r="B7062">
        <v>2</v>
      </c>
      <c r="C7062" s="1">
        <v>42194</v>
      </c>
    </row>
    <row r="7063" spans="1:3">
      <c r="A7063">
        <v>1207037</v>
      </c>
      <c r="B7063">
        <v>1</v>
      </c>
      <c r="C7063" s="1">
        <v>42194</v>
      </c>
    </row>
    <row r="7064" spans="1:3">
      <c r="A7064">
        <v>1199289</v>
      </c>
      <c r="B7064">
        <v>1</v>
      </c>
      <c r="C7064" s="1">
        <v>42194</v>
      </c>
    </row>
    <row r="7065" spans="1:3">
      <c r="A7065">
        <v>1139058</v>
      </c>
      <c r="B7065">
        <v>1</v>
      </c>
      <c r="C7065" s="1">
        <v>42194</v>
      </c>
    </row>
    <row r="7066" spans="1:3">
      <c r="A7066">
        <v>1232546</v>
      </c>
      <c r="B7066">
        <v>1</v>
      </c>
      <c r="C7066" s="1">
        <v>42194</v>
      </c>
    </row>
    <row r="7067" spans="1:3">
      <c r="A7067">
        <v>1117331</v>
      </c>
      <c r="B7067">
        <v>2</v>
      </c>
      <c r="C7067" s="1">
        <v>42194</v>
      </c>
    </row>
    <row r="7068" spans="1:3">
      <c r="A7068">
        <v>1242399</v>
      </c>
      <c r="B7068">
        <v>2</v>
      </c>
      <c r="C7068" s="1">
        <v>42194</v>
      </c>
    </row>
    <row r="7069" spans="1:3">
      <c r="A7069">
        <v>1236974</v>
      </c>
      <c r="B7069">
        <v>1</v>
      </c>
      <c r="C7069" s="1">
        <v>42194</v>
      </c>
    </row>
    <row r="7070" spans="1:3">
      <c r="A7070">
        <v>1123088</v>
      </c>
      <c r="B7070">
        <v>4</v>
      </c>
      <c r="C7070" s="1">
        <v>42194</v>
      </c>
    </row>
    <row r="7071" spans="1:3">
      <c r="A7071">
        <v>1151727</v>
      </c>
      <c r="B7071">
        <v>2</v>
      </c>
      <c r="C7071" s="1">
        <v>42194</v>
      </c>
    </row>
    <row r="7072" spans="1:3">
      <c r="A7072">
        <v>1117331</v>
      </c>
      <c r="B7072">
        <v>1</v>
      </c>
      <c r="C7072" s="1">
        <v>42194</v>
      </c>
    </row>
    <row r="7073" spans="1:3">
      <c r="A7073">
        <v>1156488</v>
      </c>
      <c r="B7073">
        <v>1</v>
      </c>
      <c r="C7073" s="1">
        <v>42194</v>
      </c>
    </row>
    <row r="7074" spans="1:3">
      <c r="A7074">
        <v>1112220</v>
      </c>
      <c r="B7074">
        <v>2</v>
      </c>
      <c r="C7074" s="1">
        <v>42194</v>
      </c>
    </row>
    <row r="7075" spans="1:3">
      <c r="A7075">
        <v>1187801</v>
      </c>
      <c r="B7075">
        <v>2</v>
      </c>
      <c r="C7075" s="1">
        <v>42194</v>
      </c>
    </row>
    <row r="7076" spans="1:3">
      <c r="A7076">
        <v>1222676</v>
      </c>
      <c r="B7076">
        <v>2</v>
      </c>
      <c r="C7076" s="1">
        <v>42194</v>
      </c>
    </row>
    <row r="7077" spans="1:3">
      <c r="A7077">
        <v>1208645</v>
      </c>
      <c r="B7077">
        <v>5</v>
      </c>
      <c r="C7077" s="1">
        <v>42194</v>
      </c>
    </row>
    <row r="7078" spans="1:3">
      <c r="A7078">
        <v>1195463</v>
      </c>
      <c r="B7078">
        <v>2</v>
      </c>
      <c r="C7078" s="1">
        <v>42194</v>
      </c>
    </row>
    <row r="7079" spans="1:3">
      <c r="A7079">
        <v>1185756</v>
      </c>
      <c r="B7079">
        <v>2</v>
      </c>
      <c r="C7079" s="1">
        <v>42194</v>
      </c>
    </row>
    <row r="7080" spans="1:3">
      <c r="A7080">
        <v>1241005</v>
      </c>
      <c r="B7080">
        <v>1</v>
      </c>
      <c r="C7080" s="1">
        <v>42194</v>
      </c>
    </row>
    <row r="7081" spans="1:3">
      <c r="A7081">
        <v>1243503</v>
      </c>
      <c r="B7081">
        <v>1</v>
      </c>
      <c r="C7081" s="1">
        <v>42194</v>
      </c>
    </row>
    <row r="7082" spans="1:3">
      <c r="A7082">
        <v>1220816</v>
      </c>
      <c r="B7082">
        <v>3</v>
      </c>
      <c r="C7082" s="1">
        <v>42194</v>
      </c>
    </row>
    <row r="7083" spans="1:3">
      <c r="A7083">
        <v>1209308</v>
      </c>
      <c r="B7083">
        <v>25</v>
      </c>
      <c r="C7083" s="1">
        <v>42194</v>
      </c>
    </row>
    <row r="7084" spans="1:3">
      <c r="A7084">
        <v>1129213</v>
      </c>
      <c r="B7084">
        <v>1</v>
      </c>
      <c r="C7084" s="1">
        <v>42194</v>
      </c>
    </row>
    <row r="7085" spans="1:3">
      <c r="A7085">
        <v>1225818</v>
      </c>
      <c r="B7085">
        <v>1</v>
      </c>
      <c r="C7085" s="1">
        <v>42194</v>
      </c>
    </row>
    <row r="7086" spans="1:3">
      <c r="A7086">
        <v>1106560</v>
      </c>
      <c r="B7086">
        <v>2</v>
      </c>
      <c r="C7086" s="1">
        <v>42194</v>
      </c>
    </row>
    <row r="7087" spans="1:3">
      <c r="A7087">
        <v>1221640</v>
      </c>
      <c r="B7087">
        <v>2</v>
      </c>
      <c r="C7087" s="1">
        <v>42194</v>
      </c>
    </row>
    <row r="7088" spans="1:3">
      <c r="A7088">
        <v>1243530</v>
      </c>
      <c r="B7088">
        <v>1</v>
      </c>
      <c r="C7088" s="1">
        <v>42194</v>
      </c>
    </row>
    <row r="7089" spans="1:3">
      <c r="A7089">
        <v>1056963</v>
      </c>
      <c r="B7089">
        <v>3</v>
      </c>
      <c r="C7089" s="1">
        <v>42194</v>
      </c>
    </row>
    <row r="7090" spans="1:3">
      <c r="A7090">
        <v>1213790</v>
      </c>
      <c r="B7090">
        <v>1</v>
      </c>
      <c r="C7090" s="1">
        <v>42194</v>
      </c>
    </row>
    <row r="7091" spans="1:3">
      <c r="A7091">
        <v>1231176</v>
      </c>
      <c r="B7091">
        <v>2</v>
      </c>
      <c r="C7091" s="1">
        <v>42194</v>
      </c>
    </row>
    <row r="7092" spans="1:3">
      <c r="A7092">
        <v>1205555</v>
      </c>
      <c r="B7092">
        <v>1</v>
      </c>
      <c r="C7092" s="1">
        <v>42194</v>
      </c>
    </row>
    <row r="7093" spans="1:3">
      <c r="A7093">
        <v>1234395</v>
      </c>
      <c r="B7093">
        <v>1</v>
      </c>
      <c r="C7093" s="1">
        <v>42194</v>
      </c>
    </row>
    <row r="7094" spans="1:3">
      <c r="A7094">
        <v>1012921</v>
      </c>
      <c r="B7094">
        <v>1</v>
      </c>
      <c r="C7094" s="1">
        <v>42194</v>
      </c>
    </row>
    <row r="7095" spans="1:3">
      <c r="A7095">
        <v>1220123</v>
      </c>
      <c r="B7095">
        <v>2</v>
      </c>
      <c r="C7095" s="1">
        <v>42194</v>
      </c>
    </row>
    <row r="7096" spans="1:3">
      <c r="A7096">
        <v>1012921</v>
      </c>
      <c r="B7096">
        <v>1</v>
      </c>
      <c r="C7096" s="1">
        <v>42194</v>
      </c>
    </row>
    <row r="7097" spans="1:3">
      <c r="A7097">
        <v>1058330</v>
      </c>
      <c r="B7097">
        <v>2</v>
      </c>
      <c r="C7097" s="1">
        <v>42194</v>
      </c>
    </row>
    <row r="7098" spans="1:3">
      <c r="A7098">
        <v>1006949</v>
      </c>
      <c r="B7098">
        <v>2</v>
      </c>
      <c r="C7098" s="1">
        <v>42194</v>
      </c>
    </row>
    <row r="7099" spans="1:3">
      <c r="A7099">
        <v>1088122</v>
      </c>
      <c r="B7099">
        <v>1</v>
      </c>
      <c r="C7099" s="1">
        <v>42194</v>
      </c>
    </row>
    <row r="7100" spans="1:3">
      <c r="A7100">
        <v>1181833</v>
      </c>
      <c r="B7100">
        <v>2</v>
      </c>
      <c r="C7100" s="1">
        <v>42194</v>
      </c>
    </row>
    <row r="7101" spans="1:3">
      <c r="A7101">
        <v>1088122</v>
      </c>
      <c r="B7101">
        <v>2</v>
      </c>
      <c r="C7101" s="1">
        <v>42194</v>
      </c>
    </row>
    <row r="7102" spans="1:3">
      <c r="A7102">
        <v>1232040</v>
      </c>
      <c r="B7102">
        <v>1</v>
      </c>
      <c r="C7102" s="1">
        <v>42194</v>
      </c>
    </row>
    <row r="7103" spans="1:3">
      <c r="A7103">
        <v>1001386</v>
      </c>
      <c r="B7103">
        <v>7</v>
      </c>
      <c r="C7103" s="1">
        <v>42194</v>
      </c>
    </row>
    <row r="7104" spans="1:3">
      <c r="A7104">
        <v>1230649</v>
      </c>
      <c r="B7104">
        <v>2</v>
      </c>
      <c r="C7104" s="1">
        <v>42194</v>
      </c>
    </row>
    <row r="7105" spans="1:3">
      <c r="A7105">
        <v>1193887</v>
      </c>
      <c r="B7105">
        <v>7</v>
      </c>
      <c r="C7105" s="1">
        <v>42194</v>
      </c>
    </row>
    <row r="7106" spans="1:3">
      <c r="A7106">
        <v>1162019</v>
      </c>
      <c r="B7106">
        <v>1</v>
      </c>
      <c r="C7106" s="1">
        <v>42194</v>
      </c>
    </row>
    <row r="7107" spans="1:3">
      <c r="A7107">
        <v>1092407</v>
      </c>
      <c r="B7107">
        <v>2</v>
      </c>
      <c r="C7107" s="1">
        <v>42194</v>
      </c>
    </row>
    <row r="7108" spans="1:3">
      <c r="A7108">
        <v>1201961</v>
      </c>
      <c r="B7108">
        <v>5</v>
      </c>
      <c r="C7108" s="1">
        <v>42194</v>
      </c>
    </row>
    <row r="7109" spans="1:3">
      <c r="A7109">
        <v>1039239</v>
      </c>
      <c r="B7109">
        <v>2</v>
      </c>
      <c r="C7109" s="1">
        <v>42194</v>
      </c>
    </row>
    <row r="7110" spans="1:3">
      <c r="A7110">
        <v>1111004</v>
      </c>
      <c r="B7110">
        <v>1</v>
      </c>
      <c r="C7110" s="1">
        <v>42194</v>
      </c>
    </row>
    <row r="7111" spans="1:3">
      <c r="A7111">
        <v>1207766</v>
      </c>
      <c r="B7111">
        <v>2</v>
      </c>
      <c r="C7111" s="1">
        <v>42194</v>
      </c>
    </row>
    <row r="7112" spans="1:3">
      <c r="A7112">
        <v>1111399</v>
      </c>
      <c r="B7112">
        <v>1</v>
      </c>
      <c r="C7112" s="1">
        <v>42194</v>
      </c>
    </row>
    <row r="7113" spans="1:3">
      <c r="A7113">
        <v>1180501</v>
      </c>
      <c r="B7113">
        <v>2</v>
      </c>
      <c r="C7113" s="1">
        <v>42194</v>
      </c>
    </row>
    <row r="7114" spans="1:3">
      <c r="A7114">
        <v>1072744</v>
      </c>
      <c r="B7114">
        <v>4</v>
      </c>
      <c r="C7114" s="1">
        <v>42194</v>
      </c>
    </row>
    <row r="7115" spans="1:3">
      <c r="A7115">
        <v>1190024</v>
      </c>
      <c r="B7115">
        <v>2</v>
      </c>
      <c r="C7115" s="1">
        <v>42194</v>
      </c>
    </row>
    <row r="7116" spans="1:3">
      <c r="A7116">
        <v>1165432</v>
      </c>
      <c r="B7116">
        <v>3</v>
      </c>
      <c r="C7116" s="1">
        <v>42194</v>
      </c>
    </row>
    <row r="7117" spans="1:3">
      <c r="A7117">
        <v>1079120</v>
      </c>
      <c r="B7117">
        <v>2</v>
      </c>
      <c r="C7117" s="1">
        <v>42194</v>
      </c>
    </row>
    <row r="7118" spans="1:3">
      <c r="A7118">
        <v>1212336</v>
      </c>
      <c r="B7118">
        <v>1</v>
      </c>
      <c r="C7118" s="1">
        <v>42194</v>
      </c>
    </row>
    <row r="7119" spans="1:3">
      <c r="A7119">
        <v>1043395</v>
      </c>
      <c r="B7119">
        <v>2</v>
      </c>
      <c r="C7119" s="1">
        <v>42194</v>
      </c>
    </row>
    <row r="7120" spans="1:3">
      <c r="A7120">
        <v>1132627</v>
      </c>
      <c r="B7120">
        <v>2</v>
      </c>
      <c r="C7120" s="1">
        <v>42194</v>
      </c>
    </row>
    <row r="7121" spans="1:3">
      <c r="A7121">
        <v>1233671</v>
      </c>
      <c r="B7121">
        <v>2</v>
      </c>
      <c r="C7121" s="1">
        <v>42194</v>
      </c>
    </row>
    <row r="7122" spans="1:3">
      <c r="A7122">
        <v>1024666</v>
      </c>
      <c r="B7122">
        <v>1</v>
      </c>
      <c r="C7122" s="1">
        <v>42194</v>
      </c>
    </row>
    <row r="7123" spans="1:3">
      <c r="A7123">
        <v>1210108</v>
      </c>
      <c r="B7123">
        <v>2</v>
      </c>
      <c r="C7123" s="1">
        <v>42194</v>
      </c>
    </row>
    <row r="7124" spans="1:3">
      <c r="A7124">
        <v>1171647</v>
      </c>
      <c r="B7124">
        <v>2</v>
      </c>
      <c r="C7124" s="1">
        <v>42194</v>
      </c>
    </row>
    <row r="7125" spans="1:3">
      <c r="A7125">
        <v>1165571</v>
      </c>
      <c r="B7125">
        <v>2</v>
      </c>
      <c r="C7125" s="1">
        <v>42194</v>
      </c>
    </row>
    <row r="7126" spans="1:3">
      <c r="A7126">
        <v>1236659</v>
      </c>
      <c r="B7126">
        <v>2</v>
      </c>
      <c r="C7126" s="1">
        <v>42194</v>
      </c>
    </row>
    <row r="7127" spans="1:3">
      <c r="A7127">
        <v>1213123</v>
      </c>
      <c r="B7127">
        <v>1</v>
      </c>
      <c r="C7127" s="1">
        <v>42194</v>
      </c>
    </row>
    <row r="7128" spans="1:3">
      <c r="A7128">
        <v>1225981</v>
      </c>
      <c r="B7128">
        <v>5</v>
      </c>
      <c r="C7128" s="1">
        <v>42194</v>
      </c>
    </row>
    <row r="7129" spans="1:3">
      <c r="A7129">
        <v>1156088</v>
      </c>
      <c r="B7129">
        <v>2</v>
      </c>
      <c r="C7129" s="1">
        <v>42194</v>
      </c>
    </row>
    <row r="7130" spans="1:3">
      <c r="A7130">
        <v>1060020</v>
      </c>
      <c r="B7130">
        <v>1</v>
      </c>
      <c r="C7130" s="1">
        <v>42194</v>
      </c>
    </row>
    <row r="7131" spans="1:3">
      <c r="A7131">
        <v>1220662</v>
      </c>
      <c r="B7131">
        <v>2</v>
      </c>
      <c r="C7131" s="1">
        <v>42194</v>
      </c>
    </row>
    <row r="7132" spans="1:3">
      <c r="A7132">
        <v>1234758</v>
      </c>
      <c r="B7132">
        <v>1</v>
      </c>
      <c r="C7132" s="1">
        <v>42194</v>
      </c>
    </row>
    <row r="7133" spans="1:3">
      <c r="A7133">
        <v>1234758</v>
      </c>
      <c r="B7133">
        <v>1</v>
      </c>
      <c r="C7133" s="1">
        <v>42194</v>
      </c>
    </row>
    <row r="7134" spans="1:3">
      <c r="A7134">
        <v>1238229</v>
      </c>
      <c r="B7134">
        <v>2</v>
      </c>
      <c r="C7134" s="1">
        <v>42194</v>
      </c>
    </row>
    <row r="7135" spans="1:3">
      <c r="A7135">
        <v>1238042</v>
      </c>
      <c r="B7135">
        <v>1</v>
      </c>
      <c r="C7135" s="1">
        <v>42194</v>
      </c>
    </row>
    <row r="7136" spans="1:3">
      <c r="A7136">
        <v>1215137</v>
      </c>
      <c r="B7136">
        <v>3</v>
      </c>
      <c r="C7136" s="1">
        <v>42194</v>
      </c>
    </row>
    <row r="7137" spans="1:3">
      <c r="A7137">
        <v>1225508</v>
      </c>
      <c r="B7137">
        <v>1</v>
      </c>
      <c r="C7137" s="1">
        <v>42194</v>
      </c>
    </row>
    <row r="7138" spans="1:3">
      <c r="A7138">
        <v>1223297</v>
      </c>
      <c r="B7138">
        <v>2</v>
      </c>
      <c r="C7138" s="1">
        <v>42194</v>
      </c>
    </row>
    <row r="7139" spans="1:3">
      <c r="A7139">
        <v>1243624</v>
      </c>
      <c r="B7139">
        <v>1</v>
      </c>
      <c r="C7139" s="1">
        <v>42194</v>
      </c>
    </row>
    <row r="7140" spans="1:3">
      <c r="A7140">
        <v>1234607</v>
      </c>
      <c r="B7140">
        <v>3</v>
      </c>
      <c r="C7140" s="1">
        <v>42194</v>
      </c>
    </row>
    <row r="7141" spans="1:3">
      <c r="A7141">
        <v>1237598</v>
      </c>
      <c r="B7141">
        <v>1</v>
      </c>
      <c r="C7141" s="1">
        <v>42194</v>
      </c>
    </row>
    <row r="7142" spans="1:3">
      <c r="A7142">
        <v>1065051</v>
      </c>
      <c r="B7142">
        <v>2</v>
      </c>
      <c r="C7142" s="1">
        <v>42194</v>
      </c>
    </row>
    <row r="7143" spans="1:3">
      <c r="A7143">
        <v>1163478</v>
      </c>
      <c r="B7143">
        <v>2</v>
      </c>
      <c r="C7143" s="1">
        <v>42194</v>
      </c>
    </row>
    <row r="7144" spans="1:3">
      <c r="A7144">
        <v>1014503</v>
      </c>
      <c r="B7144">
        <v>2</v>
      </c>
      <c r="C7144" s="1">
        <v>42194</v>
      </c>
    </row>
    <row r="7145" spans="1:3">
      <c r="A7145">
        <v>1243097</v>
      </c>
      <c r="B7145">
        <v>1</v>
      </c>
      <c r="C7145" s="1">
        <v>42194</v>
      </c>
    </row>
    <row r="7146" spans="1:3">
      <c r="A7146">
        <v>1155928</v>
      </c>
      <c r="B7146">
        <v>1</v>
      </c>
      <c r="C7146" s="1">
        <v>42194</v>
      </c>
    </row>
    <row r="7147" spans="1:3">
      <c r="A7147">
        <v>1060020</v>
      </c>
      <c r="B7147">
        <v>1</v>
      </c>
      <c r="C7147" s="1">
        <v>42194</v>
      </c>
    </row>
    <row r="7148" spans="1:3">
      <c r="A7148">
        <v>1237517</v>
      </c>
      <c r="B7148">
        <v>1</v>
      </c>
      <c r="C7148" s="1">
        <v>42194</v>
      </c>
    </row>
    <row r="7149" spans="1:3">
      <c r="A7149">
        <v>1109322</v>
      </c>
      <c r="B7149">
        <v>1</v>
      </c>
      <c r="C7149" s="1">
        <v>42194</v>
      </c>
    </row>
    <row r="7150" spans="1:3">
      <c r="A7150">
        <v>1213589</v>
      </c>
      <c r="B7150">
        <v>1</v>
      </c>
      <c r="C7150" s="1">
        <v>42194</v>
      </c>
    </row>
    <row r="7151" spans="1:3">
      <c r="A7151">
        <v>1233879</v>
      </c>
      <c r="B7151">
        <v>1</v>
      </c>
      <c r="C7151" s="1">
        <v>42194</v>
      </c>
    </row>
    <row r="7152" spans="1:3">
      <c r="A7152">
        <v>1103972</v>
      </c>
      <c r="B7152">
        <v>1</v>
      </c>
      <c r="C7152" s="1">
        <v>42194</v>
      </c>
    </row>
    <row r="7153" spans="1:3">
      <c r="A7153">
        <v>1171916</v>
      </c>
      <c r="B7153">
        <v>2</v>
      </c>
      <c r="C7153" s="1">
        <v>42194</v>
      </c>
    </row>
    <row r="7154" spans="1:3">
      <c r="A7154">
        <v>1156366</v>
      </c>
      <c r="B7154">
        <v>2</v>
      </c>
      <c r="C7154" s="1">
        <v>42194</v>
      </c>
    </row>
    <row r="7155" spans="1:3">
      <c r="A7155">
        <v>1243636</v>
      </c>
      <c r="B7155">
        <v>1</v>
      </c>
      <c r="C7155" s="1">
        <v>42194</v>
      </c>
    </row>
    <row r="7156" spans="1:3">
      <c r="A7156">
        <v>1175935</v>
      </c>
      <c r="B7156">
        <v>2</v>
      </c>
      <c r="C7156" s="1">
        <v>42194</v>
      </c>
    </row>
    <row r="7157" spans="1:3">
      <c r="A7157">
        <v>1048856</v>
      </c>
      <c r="B7157">
        <v>3</v>
      </c>
      <c r="C7157" s="1">
        <v>42194</v>
      </c>
    </row>
    <row r="7158" spans="1:3">
      <c r="A7158">
        <v>1206311</v>
      </c>
      <c r="B7158">
        <v>2</v>
      </c>
      <c r="C7158" s="1">
        <v>42194</v>
      </c>
    </row>
    <row r="7159" spans="1:3">
      <c r="A7159">
        <v>1237493</v>
      </c>
      <c r="B7159">
        <v>4</v>
      </c>
      <c r="C7159" s="1">
        <v>42194</v>
      </c>
    </row>
    <row r="7160" spans="1:3">
      <c r="A7160">
        <v>1014503</v>
      </c>
      <c r="B7160">
        <v>1</v>
      </c>
      <c r="C7160" s="1">
        <v>42194</v>
      </c>
    </row>
    <row r="7161" spans="1:3">
      <c r="A7161">
        <v>1005945</v>
      </c>
      <c r="B7161">
        <v>2</v>
      </c>
      <c r="C7161" s="1">
        <v>42194</v>
      </c>
    </row>
    <row r="7162" spans="1:3">
      <c r="A7162">
        <v>1181833</v>
      </c>
      <c r="B7162">
        <v>1</v>
      </c>
      <c r="C7162" s="1">
        <v>42194</v>
      </c>
    </row>
    <row r="7163" spans="1:3">
      <c r="A7163">
        <v>1180880</v>
      </c>
      <c r="B7163">
        <v>6</v>
      </c>
      <c r="C7163" s="1">
        <v>42194</v>
      </c>
    </row>
    <row r="7164" spans="1:3">
      <c r="A7164">
        <v>1207035</v>
      </c>
      <c r="B7164">
        <v>1</v>
      </c>
      <c r="C7164" s="1">
        <v>42194</v>
      </c>
    </row>
    <row r="7165" spans="1:3">
      <c r="A7165">
        <v>1238323</v>
      </c>
      <c r="B7165">
        <v>1</v>
      </c>
      <c r="C7165" s="1">
        <v>42194</v>
      </c>
    </row>
    <row r="7166" spans="1:3">
      <c r="A7166">
        <v>1233884</v>
      </c>
      <c r="B7166">
        <v>2</v>
      </c>
      <c r="C7166" s="1">
        <v>42194</v>
      </c>
    </row>
    <row r="7167" spans="1:3">
      <c r="A7167">
        <v>1156849</v>
      </c>
      <c r="B7167">
        <v>1</v>
      </c>
      <c r="C7167" s="1">
        <v>42194</v>
      </c>
    </row>
    <row r="7168" spans="1:3">
      <c r="A7168">
        <v>1225303</v>
      </c>
      <c r="B7168">
        <v>1</v>
      </c>
      <c r="C7168" s="1">
        <v>42194</v>
      </c>
    </row>
    <row r="7169" spans="1:3">
      <c r="A7169">
        <v>1238334</v>
      </c>
      <c r="B7169">
        <v>1</v>
      </c>
      <c r="C7169" s="1">
        <v>42194</v>
      </c>
    </row>
    <row r="7170" spans="1:3">
      <c r="A7170">
        <v>1233881</v>
      </c>
      <c r="B7170">
        <v>1</v>
      </c>
      <c r="C7170" s="1">
        <v>42194</v>
      </c>
    </row>
    <row r="7171" spans="1:3">
      <c r="A7171">
        <v>1209789</v>
      </c>
      <c r="B7171">
        <v>1</v>
      </c>
      <c r="C7171" s="1">
        <v>42194</v>
      </c>
    </row>
    <row r="7172" spans="1:3">
      <c r="A7172">
        <v>1225303</v>
      </c>
      <c r="B7172">
        <v>1</v>
      </c>
      <c r="C7172" s="1">
        <v>42194</v>
      </c>
    </row>
    <row r="7173" spans="1:3">
      <c r="A7173">
        <v>1158300</v>
      </c>
      <c r="B7173">
        <v>2</v>
      </c>
      <c r="C7173" s="1">
        <v>42194</v>
      </c>
    </row>
    <row r="7174" spans="1:3">
      <c r="A7174">
        <v>1219776</v>
      </c>
      <c r="B7174">
        <v>2</v>
      </c>
      <c r="C7174" s="1">
        <v>42194</v>
      </c>
    </row>
    <row r="7175" spans="1:3">
      <c r="A7175">
        <v>1238031</v>
      </c>
      <c r="B7175">
        <v>5</v>
      </c>
      <c r="C7175" s="1">
        <v>42194</v>
      </c>
    </row>
    <row r="7176" spans="1:3">
      <c r="A7176">
        <v>1223472</v>
      </c>
      <c r="B7176">
        <v>2</v>
      </c>
      <c r="C7176" s="1">
        <v>42194</v>
      </c>
    </row>
    <row r="7177" spans="1:3">
      <c r="A7177">
        <v>1215033</v>
      </c>
      <c r="B7177">
        <v>1</v>
      </c>
      <c r="C7177" s="1">
        <v>42194</v>
      </c>
    </row>
    <row r="7178" spans="1:3">
      <c r="A7178">
        <v>1208296</v>
      </c>
      <c r="B7178">
        <v>2</v>
      </c>
      <c r="C7178" s="1">
        <v>42194</v>
      </c>
    </row>
    <row r="7179" spans="1:3">
      <c r="A7179">
        <v>1215999</v>
      </c>
      <c r="B7179">
        <v>1</v>
      </c>
      <c r="C7179" s="1">
        <v>42194</v>
      </c>
    </row>
    <row r="7180" spans="1:3">
      <c r="A7180">
        <v>1221340</v>
      </c>
      <c r="B7180">
        <v>2</v>
      </c>
      <c r="C7180" s="1">
        <v>42194</v>
      </c>
    </row>
    <row r="7181" spans="1:3">
      <c r="A7181">
        <v>1180686</v>
      </c>
      <c r="B7181">
        <v>2</v>
      </c>
      <c r="C7181" s="1">
        <v>42194</v>
      </c>
    </row>
    <row r="7182" spans="1:3">
      <c r="A7182">
        <v>1170700</v>
      </c>
      <c r="B7182">
        <v>2</v>
      </c>
      <c r="C7182" s="1">
        <v>42194</v>
      </c>
    </row>
    <row r="7183" spans="1:3">
      <c r="A7183">
        <v>1197389</v>
      </c>
      <c r="B7183">
        <v>2</v>
      </c>
      <c r="C7183" s="1">
        <v>42194</v>
      </c>
    </row>
    <row r="7184" spans="1:3">
      <c r="A7184">
        <v>1225288</v>
      </c>
      <c r="B7184">
        <v>1</v>
      </c>
      <c r="C7184" s="1">
        <v>42194</v>
      </c>
    </row>
    <row r="7185" spans="1:3">
      <c r="A7185">
        <v>1239037</v>
      </c>
      <c r="B7185">
        <v>3</v>
      </c>
      <c r="C7185" s="1">
        <v>42194</v>
      </c>
    </row>
    <row r="7186" spans="1:3">
      <c r="A7186">
        <v>1137774</v>
      </c>
      <c r="B7186">
        <v>2</v>
      </c>
      <c r="C7186" s="1">
        <v>42194</v>
      </c>
    </row>
    <row r="7187" spans="1:3">
      <c r="A7187">
        <v>1235905</v>
      </c>
      <c r="B7187">
        <v>2</v>
      </c>
      <c r="C7187" s="1">
        <v>42194</v>
      </c>
    </row>
    <row r="7188" spans="1:3">
      <c r="A7188">
        <v>1239444</v>
      </c>
      <c r="B7188">
        <v>1</v>
      </c>
      <c r="C7188" s="1">
        <v>42194</v>
      </c>
    </row>
    <row r="7189" spans="1:3">
      <c r="A7189">
        <v>1231872</v>
      </c>
      <c r="B7189">
        <v>2</v>
      </c>
      <c r="C7189" s="1">
        <v>42194</v>
      </c>
    </row>
    <row r="7190" spans="1:3">
      <c r="A7190">
        <v>1211505</v>
      </c>
      <c r="B7190">
        <v>2</v>
      </c>
      <c r="C7190" s="1">
        <v>42194</v>
      </c>
    </row>
    <row r="7191" spans="1:3">
      <c r="A7191">
        <v>1243681</v>
      </c>
      <c r="B7191">
        <v>1</v>
      </c>
      <c r="C7191" s="1">
        <v>42194</v>
      </c>
    </row>
    <row r="7192" spans="1:3">
      <c r="A7192">
        <v>1096189</v>
      </c>
      <c r="B7192">
        <v>2</v>
      </c>
      <c r="C7192" s="1">
        <v>42194</v>
      </c>
    </row>
    <row r="7193" spans="1:3">
      <c r="A7193">
        <v>1166005</v>
      </c>
      <c r="B7193">
        <v>3</v>
      </c>
      <c r="C7193" s="1">
        <v>42194</v>
      </c>
    </row>
    <row r="7194" spans="1:3">
      <c r="A7194">
        <v>1210033</v>
      </c>
      <c r="B7194">
        <v>6</v>
      </c>
      <c r="C7194" s="1">
        <v>42194</v>
      </c>
    </row>
    <row r="7195" spans="1:3">
      <c r="A7195">
        <v>1161739</v>
      </c>
      <c r="B7195">
        <v>2</v>
      </c>
      <c r="C7195" s="1">
        <v>42194</v>
      </c>
    </row>
    <row r="7196" spans="1:3">
      <c r="A7196">
        <v>1213033</v>
      </c>
      <c r="B7196">
        <v>3</v>
      </c>
      <c r="C7196" s="1">
        <v>42194</v>
      </c>
    </row>
    <row r="7197" spans="1:3">
      <c r="A7197">
        <v>1199756</v>
      </c>
      <c r="B7197">
        <v>2</v>
      </c>
      <c r="C7197" s="1">
        <v>42194</v>
      </c>
    </row>
    <row r="7198" spans="1:3">
      <c r="A7198">
        <v>1189335</v>
      </c>
      <c r="B7198">
        <v>1</v>
      </c>
      <c r="C7198" s="1">
        <v>42194</v>
      </c>
    </row>
    <row r="7199" spans="1:3">
      <c r="A7199">
        <v>1232562</v>
      </c>
      <c r="B7199">
        <v>2</v>
      </c>
      <c r="C7199" s="1">
        <v>42194</v>
      </c>
    </row>
    <row r="7200" spans="1:3">
      <c r="A7200">
        <v>1220659</v>
      </c>
      <c r="B7200">
        <v>1</v>
      </c>
      <c r="C7200" s="1">
        <v>42194</v>
      </c>
    </row>
    <row r="7201" spans="1:3">
      <c r="A7201">
        <v>1217785</v>
      </c>
      <c r="B7201">
        <v>2</v>
      </c>
      <c r="C7201" s="1">
        <v>42194</v>
      </c>
    </row>
    <row r="7202" spans="1:3">
      <c r="A7202">
        <v>1048504</v>
      </c>
      <c r="B7202">
        <v>3</v>
      </c>
      <c r="C7202" s="1">
        <v>42194</v>
      </c>
    </row>
    <row r="7203" spans="1:3">
      <c r="A7203">
        <v>1242656</v>
      </c>
      <c r="B7203">
        <v>2</v>
      </c>
      <c r="C7203" s="1">
        <v>42194</v>
      </c>
    </row>
    <row r="7204" spans="1:3">
      <c r="A7204">
        <v>1213681</v>
      </c>
      <c r="B7204">
        <v>1</v>
      </c>
      <c r="C7204" s="1">
        <v>42194</v>
      </c>
    </row>
    <row r="7205" spans="1:3">
      <c r="A7205">
        <v>1219921</v>
      </c>
      <c r="B7205">
        <v>2</v>
      </c>
      <c r="C7205" s="1">
        <v>42194</v>
      </c>
    </row>
    <row r="7206" spans="1:3">
      <c r="A7206">
        <v>1237565</v>
      </c>
      <c r="B7206">
        <v>3</v>
      </c>
      <c r="C7206" s="1">
        <v>42194</v>
      </c>
    </row>
    <row r="7207" spans="1:3">
      <c r="A7207">
        <v>1240397</v>
      </c>
      <c r="B7207">
        <v>1</v>
      </c>
      <c r="C7207" s="1">
        <v>42194</v>
      </c>
    </row>
    <row r="7208" spans="1:3">
      <c r="A7208">
        <v>1028850</v>
      </c>
      <c r="B7208">
        <v>2</v>
      </c>
      <c r="C7208" s="1">
        <v>42194</v>
      </c>
    </row>
    <row r="7209" spans="1:3">
      <c r="A7209">
        <v>1011414</v>
      </c>
      <c r="B7209">
        <v>1</v>
      </c>
      <c r="C7209" s="1">
        <v>42194</v>
      </c>
    </row>
    <row r="7210" spans="1:3">
      <c r="A7210">
        <v>1219764</v>
      </c>
      <c r="B7210">
        <v>2</v>
      </c>
      <c r="C7210" s="1">
        <v>42194</v>
      </c>
    </row>
    <row r="7211" spans="1:3">
      <c r="A7211">
        <v>1194326</v>
      </c>
      <c r="B7211">
        <v>2</v>
      </c>
      <c r="C7211" s="1">
        <v>42194</v>
      </c>
    </row>
    <row r="7212" spans="1:3">
      <c r="A7212">
        <v>1211951</v>
      </c>
      <c r="B7212">
        <v>2</v>
      </c>
      <c r="C7212" s="1">
        <v>42194</v>
      </c>
    </row>
    <row r="7213" spans="1:3">
      <c r="A7213">
        <v>1243681</v>
      </c>
      <c r="B7213">
        <v>1</v>
      </c>
      <c r="C7213" s="1">
        <v>42194</v>
      </c>
    </row>
    <row r="7214" spans="1:3">
      <c r="A7214">
        <v>1216362</v>
      </c>
      <c r="B7214">
        <v>2</v>
      </c>
      <c r="C7214" s="1">
        <v>42194</v>
      </c>
    </row>
    <row r="7215" spans="1:3">
      <c r="A7215">
        <v>1206565</v>
      </c>
      <c r="B7215">
        <v>2</v>
      </c>
      <c r="C7215" s="1">
        <v>42194</v>
      </c>
    </row>
    <row r="7216" spans="1:3">
      <c r="A7216">
        <v>1000185</v>
      </c>
      <c r="B7216">
        <v>2</v>
      </c>
      <c r="C7216" s="1">
        <v>42194</v>
      </c>
    </row>
    <row r="7217" spans="1:3">
      <c r="A7217">
        <v>1234245</v>
      </c>
      <c r="B7217">
        <v>9</v>
      </c>
      <c r="C7217" s="1">
        <v>42194</v>
      </c>
    </row>
    <row r="7218" spans="1:3">
      <c r="A7218">
        <v>1206219</v>
      </c>
      <c r="B7218">
        <v>2</v>
      </c>
      <c r="C7218" s="1">
        <v>42194</v>
      </c>
    </row>
    <row r="7219" spans="1:3">
      <c r="A7219">
        <v>1225238</v>
      </c>
      <c r="B7219">
        <v>1</v>
      </c>
      <c r="C7219" s="1">
        <v>42194</v>
      </c>
    </row>
    <row r="7220" spans="1:3">
      <c r="A7220">
        <v>1231008</v>
      </c>
      <c r="B7220">
        <v>1</v>
      </c>
      <c r="C7220" s="1">
        <v>42194</v>
      </c>
    </row>
    <row r="7221" spans="1:3">
      <c r="A7221">
        <v>1156298</v>
      </c>
      <c r="B7221">
        <v>2</v>
      </c>
      <c r="C7221" s="1">
        <v>42194</v>
      </c>
    </row>
    <row r="7222" spans="1:3">
      <c r="A7222">
        <v>1156611</v>
      </c>
      <c r="B7222">
        <v>2</v>
      </c>
      <c r="C7222" s="1">
        <v>42194</v>
      </c>
    </row>
    <row r="7223" spans="1:3">
      <c r="A7223">
        <v>1176446</v>
      </c>
      <c r="B7223">
        <v>1</v>
      </c>
      <c r="C7223" s="1">
        <v>42194</v>
      </c>
    </row>
    <row r="7224" spans="1:3">
      <c r="A7224">
        <v>1234245</v>
      </c>
      <c r="B7224">
        <v>1</v>
      </c>
      <c r="C7224" s="1">
        <v>42194</v>
      </c>
    </row>
    <row r="7225" spans="1:3">
      <c r="A7225">
        <v>1113781</v>
      </c>
      <c r="B7225">
        <v>2</v>
      </c>
      <c r="C7225" s="1">
        <v>42194</v>
      </c>
    </row>
    <row r="7226" spans="1:3">
      <c r="A7226">
        <v>1176446</v>
      </c>
      <c r="B7226">
        <v>2</v>
      </c>
      <c r="C7226" s="1">
        <v>42194</v>
      </c>
    </row>
    <row r="7227" spans="1:3">
      <c r="A7227">
        <v>1174614</v>
      </c>
      <c r="B7227">
        <v>2</v>
      </c>
      <c r="C7227" s="1">
        <v>42194</v>
      </c>
    </row>
    <row r="7228" spans="1:3">
      <c r="A7228">
        <v>1211336</v>
      </c>
      <c r="B7228">
        <v>2</v>
      </c>
      <c r="C7228" s="1">
        <v>42194</v>
      </c>
    </row>
    <row r="7229" spans="1:3">
      <c r="A7229">
        <v>1226125</v>
      </c>
      <c r="B7229">
        <v>1</v>
      </c>
      <c r="C7229" s="1">
        <v>42194</v>
      </c>
    </row>
    <row r="7230" spans="1:3">
      <c r="A7230">
        <v>1190148</v>
      </c>
      <c r="B7230">
        <v>1</v>
      </c>
      <c r="C7230" s="1">
        <v>42194</v>
      </c>
    </row>
    <row r="7231" spans="1:3">
      <c r="A7231">
        <v>1152594</v>
      </c>
      <c r="B7231">
        <v>1</v>
      </c>
      <c r="C7231" s="1">
        <v>42194</v>
      </c>
    </row>
    <row r="7232" spans="1:3">
      <c r="A7232">
        <v>1155002</v>
      </c>
      <c r="B7232">
        <v>2</v>
      </c>
      <c r="C7232" s="1">
        <v>42194</v>
      </c>
    </row>
    <row r="7233" spans="1:3">
      <c r="A7233">
        <v>1212909</v>
      </c>
      <c r="B7233">
        <v>2</v>
      </c>
      <c r="C7233" s="1">
        <v>42194</v>
      </c>
    </row>
    <row r="7234" spans="1:3">
      <c r="A7234">
        <v>1152594</v>
      </c>
      <c r="B7234">
        <v>1</v>
      </c>
      <c r="C7234" s="1">
        <v>42194</v>
      </c>
    </row>
    <row r="7235" spans="1:3">
      <c r="A7235">
        <v>1061143</v>
      </c>
      <c r="B7235">
        <v>4</v>
      </c>
      <c r="C7235" s="1">
        <v>42194</v>
      </c>
    </row>
    <row r="7236" spans="1:3">
      <c r="A7236">
        <v>1225673</v>
      </c>
      <c r="B7236">
        <v>5</v>
      </c>
      <c r="C7236" s="1">
        <v>42194</v>
      </c>
    </row>
    <row r="7237" spans="1:3">
      <c r="A7237">
        <v>1238504</v>
      </c>
      <c r="B7237">
        <v>1</v>
      </c>
      <c r="C7237" s="1">
        <v>42194</v>
      </c>
    </row>
    <row r="7238" spans="1:3">
      <c r="A7238">
        <v>1117331</v>
      </c>
      <c r="B7238">
        <v>2</v>
      </c>
      <c r="C7238" s="1">
        <v>42194</v>
      </c>
    </row>
    <row r="7239" spans="1:3">
      <c r="A7239">
        <v>1225673</v>
      </c>
      <c r="B7239">
        <v>4</v>
      </c>
      <c r="C7239" s="1">
        <v>42194</v>
      </c>
    </row>
    <row r="7240" spans="1:3">
      <c r="A7240">
        <v>1049333</v>
      </c>
      <c r="B7240">
        <v>1</v>
      </c>
      <c r="C7240" s="1">
        <v>42194</v>
      </c>
    </row>
    <row r="7241" spans="1:3">
      <c r="A7241">
        <v>1238882</v>
      </c>
      <c r="B7241">
        <v>2</v>
      </c>
      <c r="C7241" s="1">
        <v>42194</v>
      </c>
    </row>
    <row r="7242" spans="1:3">
      <c r="A7242">
        <v>1048006</v>
      </c>
      <c r="B7242">
        <v>2</v>
      </c>
      <c r="C7242" s="1">
        <v>42194</v>
      </c>
    </row>
    <row r="7243" spans="1:3">
      <c r="A7243">
        <v>1225673</v>
      </c>
      <c r="B7243">
        <v>1</v>
      </c>
      <c r="C7243" s="1">
        <v>42194</v>
      </c>
    </row>
    <row r="7244" spans="1:3">
      <c r="A7244">
        <v>1200089</v>
      </c>
      <c r="B7244">
        <v>1</v>
      </c>
      <c r="C7244" s="1">
        <v>42194</v>
      </c>
    </row>
    <row r="7245" spans="1:3">
      <c r="A7245">
        <v>1156594</v>
      </c>
      <c r="B7245">
        <v>2</v>
      </c>
      <c r="C7245" s="1">
        <v>42194</v>
      </c>
    </row>
    <row r="7246" spans="1:3">
      <c r="A7246">
        <v>1223803</v>
      </c>
      <c r="B7246">
        <v>3</v>
      </c>
      <c r="C7246" s="1">
        <v>42194</v>
      </c>
    </row>
    <row r="7247" spans="1:3">
      <c r="A7247">
        <v>1222111</v>
      </c>
      <c r="B7247">
        <v>1</v>
      </c>
      <c r="C7247" s="1">
        <v>42194</v>
      </c>
    </row>
    <row r="7248" spans="1:3">
      <c r="A7248">
        <v>1215930</v>
      </c>
      <c r="B7248">
        <v>2</v>
      </c>
      <c r="C7248" s="1">
        <v>42194</v>
      </c>
    </row>
    <row r="7249" spans="1:3">
      <c r="A7249">
        <v>1165860</v>
      </c>
      <c r="B7249">
        <v>1</v>
      </c>
      <c r="C7249" s="1">
        <v>42194</v>
      </c>
    </row>
    <row r="7250" spans="1:3">
      <c r="A7250">
        <v>1226207</v>
      </c>
      <c r="B7250">
        <v>1</v>
      </c>
      <c r="C7250" s="1">
        <v>42194</v>
      </c>
    </row>
    <row r="7251" spans="1:3">
      <c r="A7251">
        <v>1079226</v>
      </c>
      <c r="B7251">
        <v>2</v>
      </c>
      <c r="C7251" s="1">
        <v>42194</v>
      </c>
    </row>
    <row r="7252" spans="1:3">
      <c r="A7252">
        <v>1171742</v>
      </c>
      <c r="B7252">
        <v>1</v>
      </c>
      <c r="C7252" s="1">
        <v>42194</v>
      </c>
    </row>
    <row r="7253" spans="1:3">
      <c r="A7253">
        <v>1208590</v>
      </c>
      <c r="B7253">
        <v>1</v>
      </c>
      <c r="C7253" s="1">
        <v>42194</v>
      </c>
    </row>
    <row r="7254" spans="1:3">
      <c r="A7254">
        <v>1182211</v>
      </c>
      <c r="B7254">
        <v>3</v>
      </c>
      <c r="C7254" s="1">
        <v>42194</v>
      </c>
    </row>
    <row r="7255" spans="1:3">
      <c r="A7255">
        <v>1115158</v>
      </c>
      <c r="B7255">
        <v>2</v>
      </c>
      <c r="C7255" s="1">
        <v>42194</v>
      </c>
    </row>
    <row r="7256" spans="1:3">
      <c r="A7256">
        <v>1056097</v>
      </c>
      <c r="B7256">
        <v>2</v>
      </c>
      <c r="C7256" s="1">
        <v>42194</v>
      </c>
    </row>
    <row r="7257" spans="1:3">
      <c r="A7257">
        <v>1130313</v>
      </c>
      <c r="B7257">
        <v>6</v>
      </c>
      <c r="C7257" s="1">
        <v>42194</v>
      </c>
    </row>
    <row r="7258" spans="1:3">
      <c r="A7258">
        <v>1182697</v>
      </c>
      <c r="B7258">
        <v>5</v>
      </c>
      <c r="C7258" s="1">
        <v>42194</v>
      </c>
    </row>
    <row r="7259" spans="1:3">
      <c r="A7259">
        <v>1101694</v>
      </c>
      <c r="B7259">
        <v>2</v>
      </c>
      <c r="C7259" s="1">
        <v>42194</v>
      </c>
    </row>
    <row r="7260" spans="1:3">
      <c r="A7260">
        <v>1154613</v>
      </c>
      <c r="B7260">
        <v>3</v>
      </c>
      <c r="C7260" s="1">
        <v>42194</v>
      </c>
    </row>
    <row r="7261" spans="1:3">
      <c r="A7261">
        <v>1176611</v>
      </c>
      <c r="B7261">
        <v>2</v>
      </c>
      <c r="C7261" s="1">
        <v>42194</v>
      </c>
    </row>
    <row r="7262" spans="1:3">
      <c r="A7262">
        <v>1180462</v>
      </c>
      <c r="B7262">
        <v>2</v>
      </c>
      <c r="C7262" s="1">
        <v>42194</v>
      </c>
    </row>
    <row r="7263" spans="1:3">
      <c r="A7263">
        <v>1100885</v>
      </c>
      <c r="B7263">
        <v>1</v>
      </c>
      <c r="C7263" s="1">
        <v>42194</v>
      </c>
    </row>
    <row r="7264" spans="1:3">
      <c r="A7264">
        <v>1158644</v>
      </c>
      <c r="B7264">
        <v>1</v>
      </c>
      <c r="C7264" s="1">
        <v>42194</v>
      </c>
    </row>
    <row r="7265" spans="1:3">
      <c r="A7265">
        <v>1243814</v>
      </c>
      <c r="B7265">
        <v>1</v>
      </c>
      <c r="C7265" s="1">
        <v>42194</v>
      </c>
    </row>
    <row r="7266" spans="1:3">
      <c r="A7266">
        <v>1238371</v>
      </c>
      <c r="B7266">
        <v>1</v>
      </c>
      <c r="C7266" s="1">
        <v>42194</v>
      </c>
    </row>
    <row r="7267" spans="1:3">
      <c r="A7267">
        <v>1174744</v>
      </c>
      <c r="B7267">
        <v>2</v>
      </c>
      <c r="C7267" s="1">
        <v>42194</v>
      </c>
    </row>
    <row r="7268" spans="1:3">
      <c r="A7268">
        <v>1234028</v>
      </c>
      <c r="B7268">
        <v>2</v>
      </c>
      <c r="C7268" s="1">
        <v>42194</v>
      </c>
    </row>
    <row r="7269" spans="1:3">
      <c r="A7269">
        <v>1199105</v>
      </c>
      <c r="B7269">
        <v>2</v>
      </c>
      <c r="C7269" s="1">
        <v>42194</v>
      </c>
    </row>
    <row r="7270" spans="1:3">
      <c r="A7270">
        <v>1242650</v>
      </c>
      <c r="B7270">
        <v>1</v>
      </c>
      <c r="C7270" s="1">
        <v>42194</v>
      </c>
    </row>
    <row r="7271" spans="1:3">
      <c r="A7271">
        <v>1142575</v>
      </c>
      <c r="B7271">
        <v>2</v>
      </c>
      <c r="C7271" s="1">
        <v>42194</v>
      </c>
    </row>
    <row r="7272" spans="1:3">
      <c r="A7272">
        <v>1239693</v>
      </c>
      <c r="B7272">
        <v>1</v>
      </c>
      <c r="C7272" s="1">
        <v>42194</v>
      </c>
    </row>
    <row r="7273" spans="1:3">
      <c r="A7273">
        <v>1177684</v>
      </c>
      <c r="B7273">
        <v>2</v>
      </c>
      <c r="C7273" s="1">
        <v>42194</v>
      </c>
    </row>
    <row r="7274" spans="1:3">
      <c r="A7274">
        <v>1206224</v>
      </c>
      <c r="B7274">
        <v>3</v>
      </c>
      <c r="C7274" s="1">
        <v>42194</v>
      </c>
    </row>
    <row r="7275" spans="1:3">
      <c r="A7275">
        <v>1078838</v>
      </c>
      <c r="B7275">
        <v>2</v>
      </c>
      <c r="C7275" s="1">
        <v>42194</v>
      </c>
    </row>
    <row r="7276" spans="1:3">
      <c r="A7276">
        <v>1219280</v>
      </c>
      <c r="B7276">
        <v>1</v>
      </c>
      <c r="C7276" s="1">
        <v>42194</v>
      </c>
    </row>
    <row r="7277" spans="1:3">
      <c r="A7277">
        <v>1207907</v>
      </c>
      <c r="B7277">
        <v>1</v>
      </c>
      <c r="C7277" s="1">
        <v>42194</v>
      </c>
    </row>
    <row r="7278" spans="1:3">
      <c r="A7278">
        <v>1192364</v>
      </c>
      <c r="B7278">
        <v>2</v>
      </c>
      <c r="C7278" s="1">
        <v>42194</v>
      </c>
    </row>
    <row r="7279" spans="1:3">
      <c r="A7279">
        <v>1243622</v>
      </c>
      <c r="B7279">
        <v>5</v>
      </c>
      <c r="C7279" s="1">
        <v>42194</v>
      </c>
    </row>
    <row r="7280" spans="1:3">
      <c r="A7280">
        <v>1232696</v>
      </c>
      <c r="B7280">
        <v>1</v>
      </c>
      <c r="C7280" s="1">
        <v>42195</v>
      </c>
    </row>
    <row r="7281" spans="1:3">
      <c r="A7281">
        <v>1112848</v>
      </c>
      <c r="B7281">
        <v>2</v>
      </c>
      <c r="C7281" s="1">
        <v>42195</v>
      </c>
    </row>
    <row r="7282" spans="1:3">
      <c r="A7282">
        <v>1139188</v>
      </c>
      <c r="B7282">
        <v>1</v>
      </c>
      <c r="C7282" s="1">
        <v>42195</v>
      </c>
    </row>
    <row r="7283" spans="1:3">
      <c r="A7283">
        <v>1221381</v>
      </c>
      <c r="B7283">
        <v>2</v>
      </c>
      <c r="C7283" s="1">
        <v>42195</v>
      </c>
    </row>
    <row r="7284" spans="1:3">
      <c r="A7284">
        <v>1075543</v>
      </c>
      <c r="B7284">
        <v>1</v>
      </c>
      <c r="C7284" s="1">
        <v>42195</v>
      </c>
    </row>
    <row r="7285" spans="1:3">
      <c r="A7285">
        <v>1239496</v>
      </c>
      <c r="B7285">
        <v>1</v>
      </c>
      <c r="C7285" s="1">
        <v>42195</v>
      </c>
    </row>
    <row r="7286" spans="1:3">
      <c r="A7286">
        <v>1240818</v>
      </c>
      <c r="B7286">
        <v>1</v>
      </c>
      <c r="C7286" s="1">
        <v>42195</v>
      </c>
    </row>
    <row r="7287" spans="1:3">
      <c r="A7287">
        <v>1239444</v>
      </c>
      <c r="B7287">
        <v>2</v>
      </c>
      <c r="C7287" s="1">
        <v>42195</v>
      </c>
    </row>
    <row r="7288" spans="1:3">
      <c r="A7288">
        <v>1213705</v>
      </c>
      <c r="B7288">
        <v>1</v>
      </c>
      <c r="C7288" s="1">
        <v>42195</v>
      </c>
    </row>
    <row r="7289" spans="1:3">
      <c r="A7289">
        <v>1025617</v>
      </c>
      <c r="B7289">
        <v>2</v>
      </c>
      <c r="C7289" s="1">
        <v>42195</v>
      </c>
    </row>
    <row r="7290" spans="1:3">
      <c r="A7290">
        <v>1226048</v>
      </c>
      <c r="B7290">
        <v>1</v>
      </c>
      <c r="C7290" s="1">
        <v>42195</v>
      </c>
    </row>
    <row r="7291" spans="1:3">
      <c r="A7291">
        <v>1181600</v>
      </c>
      <c r="B7291">
        <v>2</v>
      </c>
      <c r="C7291" s="1">
        <v>42195</v>
      </c>
    </row>
    <row r="7292" spans="1:3">
      <c r="A7292">
        <v>1226048</v>
      </c>
      <c r="B7292">
        <v>1</v>
      </c>
      <c r="C7292" s="1">
        <v>42195</v>
      </c>
    </row>
    <row r="7293" spans="1:3">
      <c r="A7293">
        <v>1203885</v>
      </c>
      <c r="B7293">
        <v>1</v>
      </c>
      <c r="C7293" s="1">
        <v>42195</v>
      </c>
    </row>
    <row r="7294" spans="1:3">
      <c r="A7294">
        <v>1224965</v>
      </c>
      <c r="B7294">
        <v>2</v>
      </c>
      <c r="C7294" s="1">
        <v>42195</v>
      </c>
    </row>
    <row r="7295" spans="1:3">
      <c r="A7295">
        <v>1229475</v>
      </c>
      <c r="B7295">
        <v>1</v>
      </c>
      <c r="C7295" s="1">
        <v>42195</v>
      </c>
    </row>
    <row r="7296" spans="1:3">
      <c r="A7296">
        <v>1230500</v>
      </c>
      <c r="B7296">
        <v>1</v>
      </c>
      <c r="C7296" s="1">
        <v>42195</v>
      </c>
    </row>
    <row r="7297" spans="1:3">
      <c r="A7297">
        <v>1034202</v>
      </c>
      <c r="B7297">
        <v>1</v>
      </c>
      <c r="C7297" s="1">
        <v>42195</v>
      </c>
    </row>
    <row r="7298" spans="1:3">
      <c r="A7298">
        <v>1101829</v>
      </c>
      <c r="B7298">
        <v>2</v>
      </c>
      <c r="C7298" s="1">
        <v>42195</v>
      </c>
    </row>
    <row r="7299" spans="1:3">
      <c r="A7299">
        <v>1156008</v>
      </c>
      <c r="B7299">
        <v>2</v>
      </c>
      <c r="C7299" s="1">
        <v>42195</v>
      </c>
    </row>
    <row r="7300" spans="1:3">
      <c r="A7300">
        <v>1222597</v>
      </c>
      <c r="B7300">
        <v>2</v>
      </c>
      <c r="C7300" s="1">
        <v>42195</v>
      </c>
    </row>
    <row r="7301" spans="1:3">
      <c r="A7301">
        <v>1227504</v>
      </c>
      <c r="B7301">
        <v>1</v>
      </c>
      <c r="C7301" s="1">
        <v>42195</v>
      </c>
    </row>
    <row r="7302" spans="1:3">
      <c r="A7302">
        <v>1207631</v>
      </c>
      <c r="B7302">
        <v>1</v>
      </c>
      <c r="C7302" s="1">
        <v>42195</v>
      </c>
    </row>
    <row r="7303" spans="1:3">
      <c r="A7303">
        <v>1244119</v>
      </c>
      <c r="B7303">
        <v>1</v>
      </c>
      <c r="C7303" s="1">
        <v>42195</v>
      </c>
    </row>
    <row r="7304" spans="1:3">
      <c r="A7304">
        <v>1090722</v>
      </c>
      <c r="B7304">
        <v>2</v>
      </c>
      <c r="C7304" s="1">
        <v>42195</v>
      </c>
    </row>
    <row r="7305" spans="1:3">
      <c r="A7305">
        <v>1241067</v>
      </c>
      <c r="B7305">
        <v>1</v>
      </c>
      <c r="C7305" s="1">
        <v>42195</v>
      </c>
    </row>
    <row r="7306" spans="1:3">
      <c r="A7306">
        <v>1222304</v>
      </c>
      <c r="B7306">
        <v>2</v>
      </c>
      <c r="C7306" s="1">
        <v>42195</v>
      </c>
    </row>
    <row r="7307" spans="1:3">
      <c r="A7307">
        <v>1172198</v>
      </c>
      <c r="B7307">
        <v>6</v>
      </c>
      <c r="C7307" s="1">
        <v>42195</v>
      </c>
    </row>
    <row r="7308" spans="1:3">
      <c r="A7308">
        <v>1244170</v>
      </c>
      <c r="B7308">
        <v>1</v>
      </c>
      <c r="C7308" s="1">
        <v>42195</v>
      </c>
    </row>
    <row r="7309" spans="1:3">
      <c r="A7309">
        <v>1194233</v>
      </c>
      <c r="B7309">
        <v>1</v>
      </c>
      <c r="C7309" s="1">
        <v>42195</v>
      </c>
    </row>
    <row r="7310" spans="1:3">
      <c r="A7310">
        <v>1011963</v>
      </c>
      <c r="B7310">
        <v>2</v>
      </c>
      <c r="C7310" s="1">
        <v>42195</v>
      </c>
    </row>
    <row r="7311" spans="1:3">
      <c r="A7311">
        <v>1112485</v>
      </c>
      <c r="B7311">
        <v>2</v>
      </c>
      <c r="C7311" s="1">
        <v>42195</v>
      </c>
    </row>
    <row r="7312" spans="1:3">
      <c r="A7312">
        <v>1195981</v>
      </c>
      <c r="B7312">
        <v>2</v>
      </c>
      <c r="C7312" s="1">
        <v>42195</v>
      </c>
    </row>
    <row r="7313" spans="1:3">
      <c r="A7313">
        <v>1220908</v>
      </c>
      <c r="B7313">
        <v>1</v>
      </c>
      <c r="C7313" s="1">
        <v>42195</v>
      </c>
    </row>
    <row r="7314" spans="1:3">
      <c r="A7314">
        <v>1108952</v>
      </c>
      <c r="B7314">
        <v>2</v>
      </c>
      <c r="C7314" s="1">
        <v>42195</v>
      </c>
    </row>
    <row r="7315" spans="1:3">
      <c r="A7315">
        <v>1231968</v>
      </c>
      <c r="B7315">
        <v>1</v>
      </c>
      <c r="C7315" s="1">
        <v>42195</v>
      </c>
    </row>
    <row r="7316" spans="1:3">
      <c r="A7316">
        <v>1108952</v>
      </c>
      <c r="B7316">
        <v>3</v>
      </c>
      <c r="C7316" s="1">
        <v>42195</v>
      </c>
    </row>
    <row r="7317" spans="1:3">
      <c r="A7317">
        <v>1102430</v>
      </c>
      <c r="B7317">
        <v>2</v>
      </c>
      <c r="C7317" s="1">
        <v>42195</v>
      </c>
    </row>
    <row r="7318" spans="1:3">
      <c r="A7318">
        <v>1231968</v>
      </c>
      <c r="B7318">
        <v>1</v>
      </c>
      <c r="C7318" s="1">
        <v>42195</v>
      </c>
    </row>
    <row r="7319" spans="1:3">
      <c r="A7319">
        <v>1221065</v>
      </c>
      <c r="B7319">
        <v>2</v>
      </c>
      <c r="C7319" s="1">
        <v>42195</v>
      </c>
    </row>
    <row r="7320" spans="1:3">
      <c r="A7320">
        <v>1172198</v>
      </c>
      <c r="B7320">
        <v>1</v>
      </c>
      <c r="C7320" s="1">
        <v>42195</v>
      </c>
    </row>
    <row r="7321" spans="1:3">
      <c r="A7321">
        <v>1231968</v>
      </c>
      <c r="B7321">
        <v>1</v>
      </c>
      <c r="C7321" s="1">
        <v>42195</v>
      </c>
    </row>
    <row r="7322" spans="1:3">
      <c r="A7322">
        <v>1174132</v>
      </c>
      <c r="B7322">
        <v>1</v>
      </c>
      <c r="C7322" s="1">
        <v>42195</v>
      </c>
    </row>
    <row r="7323" spans="1:3">
      <c r="A7323">
        <v>1172181</v>
      </c>
      <c r="B7323">
        <v>1</v>
      </c>
      <c r="C7323" s="1">
        <v>42195</v>
      </c>
    </row>
    <row r="7324" spans="1:3">
      <c r="A7324">
        <v>1191032</v>
      </c>
      <c r="B7324">
        <v>2</v>
      </c>
      <c r="C7324" s="1">
        <v>42195</v>
      </c>
    </row>
    <row r="7325" spans="1:3">
      <c r="A7325">
        <v>1237670</v>
      </c>
      <c r="B7325">
        <v>1</v>
      </c>
      <c r="C7325" s="1">
        <v>42195</v>
      </c>
    </row>
    <row r="7326" spans="1:3">
      <c r="A7326">
        <v>1106089</v>
      </c>
      <c r="B7326">
        <v>1</v>
      </c>
      <c r="C7326" s="1">
        <v>42195</v>
      </c>
    </row>
    <row r="7327" spans="1:3">
      <c r="A7327">
        <v>1204066</v>
      </c>
      <c r="B7327">
        <v>1</v>
      </c>
      <c r="C7327" s="1">
        <v>42195</v>
      </c>
    </row>
    <row r="7328" spans="1:3">
      <c r="A7328">
        <v>1173575</v>
      </c>
      <c r="B7328">
        <v>2</v>
      </c>
      <c r="C7328" s="1">
        <v>42195</v>
      </c>
    </row>
    <row r="7329" spans="1:3">
      <c r="A7329">
        <v>1204066</v>
      </c>
      <c r="B7329">
        <v>1</v>
      </c>
      <c r="C7329" s="1">
        <v>42195</v>
      </c>
    </row>
    <row r="7330" spans="1:3">
      <c r="A7330">
        <v>1237130</v>
      </c>
      <c r="B7330">
        <v>1</v>
      </c>
      <c r="C7330" s="1">
        <v>42195</v>
      </c>
    </row>
    <row r="7331" spans="1:3">
      <c r="A7331">
        <v>1180322</v>
      </c>
      <c r="B7331">
        <v>2</v>
      </c>
      <c r="C7331" s="1">
        <v>42195</v>
      </c>
    </row>
    <row r="7332" spans="1:3">
      <c r="A7332">
        <v>1027083</v>
      </c>
      <c r="B7332">
        <v>5</v>
      </c>
      <c r="C7332" s="1">
        <v>42195</v>
      </c>
    </row>
    <row r="7333" spans="1:3">
      <c r="A7333">
        <v>1216676</v>
      </c>
      <c r="B7333">
        <v>3</v>
      </c>
      <c r="C7333" s="1">
        <v>42195</v>
      </c>
    </row>
    <row r="7334" spans="1:3">
      <c r="A7334">
        <v>1230602</v>
      </c>
      <c r="B7334">
        <v>1</v>
      </c>
      <c r="C7334" s="1">
        <v>42195</v>
      </c>
    </row>
    <row r="7335" spans="1:3">
      <c r="A7335">
        <v>1094489</v>
      </c>
      <c r="B7335">
        <v>2</v>
      </c>
      <c r="C7335" s="1">
        <v>42195</v>
      </c>
    </row>
    <row r="7336" spans="1:3">
      <c r="A7336">
        <v>1130537</v>
      </c>
      <c r="B7336">
        <v>2</v>
      </c>
      <c r="C7336" s="1">
        <v>42195</v>
      </c>
    </row>
    <row r="7337" spans="1:3">
      <c r="A7337">
        <v>1180322</v>
      </c>
      <c r="B7337">
        <v>2</v>
      </c>
      <c r="C7337" s="1">
        <v>42195</v>
      </c>
    </row>
    <row r="7338" spans="1:3">
      <c r="A7338">
        <v>1027083</v>
      </c>
      <c r="B7338">
        <v>1</v>
      </c>
      <c r="C7338" s="1">
        <v>42195</v>
      </c>
    </row>
    <row r="7339" spans="1:3">
      <c r="A7339">
        <v>1243326</v>
      </c>
      <c r="B7339">
        <v>1</v>
      </c>
      <c r="C7339" s="1">
        <v>42195</v>
      </c>
    </row>
    <row r="7340" spans="1:3">
      <c r="A7340">
        <v>1244260</v>
      </c>
      <c r="B7340">
        <v>1</v>
      </c>
      <c r="C7340" s="1">
        <v>42195</v>
      </c>
    </row>
    <row r="7341" spans="1:3">
      <c r="A7341">
        <v>1207706</v>
      </c>
      <c r="B7341">
        <v>2</v>
      </c>
      <c r="C7341" s="1">
        <v>42195</v>
      </c>
    </row>
    <row r="7342" spans="1:3">
      <c r="A7342">
        <v>1243505</v>
      </c>
      <c r="B7342">
        <v>1</v>
      </c>
      <c r="C7342" s="1">
        <v>42195</v>
      </c>
    </row>
    <row r="7343" spans="1:3">
      <c r="A7343">
        <v>1230952</v>
      </c>
      <c r="B7343">
        <v>1</v>
      </c>
      <c r="C7343" s="1">
        <v>42195</v>
      </c>
    </row>
    <row r="7344" spans="1:3">
      <c r="A7344">
        <v>1185368</v>
      </c>
      <c r="B7344">
        <v>1</v>
      </c>
      <c r="C7344" s="1">
        <v>42195</v>
      </c>
    </row>
    <row r="7345" spans="1:3">
      <c r="A7345">
        <v>1230952</v>
      </c>
      <c r="B7345">
        <v>1</v>
      </c>
      <c r="C7345" s="1">
        <v>42195</v>
      </c>
    </row>
    <row r="7346" spans="1:3">
      <c r="A7346">
        <v>1147351</v>
      </c>
      <c r="B7346">
        <v>3</v>
      </c>
      <c r="C7346" s="1">
        <v>42195</v>
      </c>
    </row>
    <row r="7347" spans="1:3">
      <c r="A7347">
        <v>1103823</v>
      </c>
      <c r="B7347">
        <v>2</v>
      </c>
      <c r="C7347" s="1">
        <v>42195</v>
      </c>
    </row>
    <row r="7348" spans="1:3">
      <c r="A7348">
        <v>1018853</v>
      </c>
      <c r="B7348">
        <v>1</v>
      </c>
      <c r="C7348" s="1">
        <v>42195</v>
      </c>
    </row>
    <row r="7349" spans="1:3">
      <c r="A7349">
        <v>1210915</v>
      </c>
      <c r="B7349">
        <v>3</v>
      </c>
      <c r="C7349" s="1">
        <v>42195</v>
      </c>
    </row>
    <row r="7350" spans="1:3">
      <c r="A7350">
        <v>1076691</v>
      </c>
      <c r="B7350">
        <v>3</v>
      </c>
      <c r="C7350" s="1">
        <v>42195</v>
      </c>
    </row>
    <row r="7351" spans="1:3">
      <c r="A7351">
        <v>1210965</v>
      </c>
      <c r="B7351">
        <v>3</v>
      </c>
      <c r="C7351" s="1">
        <v>42195</v>
      </c>
    </row>
    <row r="7352" spans="1:3">
      <c r="A7352">
        <v>1212790</v>
      </c>
      <c r="B7352">
        <v>1</v>
      </c>
      <c r="C7352" s="1">
        <v>42195</v>
      </c>
    </row>
    <row r="7353" spans="1:3">
      <c r="A7353">
        <v>1210965</v>
      </c>
      <c r="B7353">
        <v>3</v>
      </c>
      <c r="C7353" s="1">
        <v>42195</v>
      </c>
    </row>
    <row r="7354" spans="1:3">
      <c r="A7354">
        <v>1238306</v>
      </c>
      <c r="B7354">
        <v>1</v>
      </c>
      <c r="C7354" s="1">
        <v>42195</v>
      </c>
    </row>
    <row r="7355" spans="1:3">
      <c r="A7355">
        <v>1070861</v>
      </c>
      <c r="B7355">
        <v>1</v>
      </c>
      <c r="C7355" s="1">
        <v>42195</v>
      </c>
    </row>
    <row r="7356" spans="1:3">
      <c r="A7356">
        <v>1244324</v>
      </c>
      <c r="B7356">
        <v>1</v>
      </c>
      <c r="C7356" s="1">
        <v>42195</v>
      </c>
    </row>
    <row r="7357" spans="1:3">
      <c r="A7357">
        <v>1070861</v>
      </c>
      <c r="B7357">
        <v>1</v>
      </c>
      <c r="C7357" s="1">
        <v>42195</v>
      </c>
    </row>
    <row r="7358" spans="1:3">
      <c r="A7358">
        <v>1106922</v>
      </c>
      <c r="B7358">
        <v>1</v>
      </c>
      <c r="C7358" s="1">
        <v>42195</v>
      </c>
    </row>
    <row r="7359" spans="1:3">
      <c r="A7359">
        <v>1103048</v>
      </c>
      <c r="B7359">
        <v>1</v>
      </c>
      <c r="C7359" s="1">
        <v>42195</v>
      </c>
    </row>
    <row r="7360" spans="1:3">
      <c r="A7360">
        <v>1230585</v>
      </c>
      <c r="B7360">
        <v>4</v>
      </c>
      <c r="C7360" s="1">
        <v>42195</v>
      </c>
    </row>
    <row r="7361" spans="1:3">
      <c r="A7361">
        <v>1188049</v>
      </c>
      <c r="B7361">
        <v>1</v>
      </c>
      <c r="C7361" s="1">
        <v>42195</v>
      </c>
    </row>
    <row r="7362" spans="1:3">
      <c r="A7362">
        <v>1043690</v>
      </c>
      <c r="B7362">
        <v>2</v>
      </c>
      <c r="C7362" s="1">
        <v>42195</v>
      </c>
    </row>
    <row r="7363" spans="1:3">
      <c r="A7363">
        <v>1166750</v>
      </c>
      <c r="B7363">
        <v>1</v>
      </c>
      <c r="C7363" s="1">
        <v>42195</v>
      </c>
    </row>
    <row r="7364" spans="1:3">
      <c r="A7364">
        <v>1237356</v>
      </c>
      <c r="B7364">
        <v>2</v>
      </c>
      <c r="C7364" s="1">
        <v>42195</v>
      </c>
    </row>
    <row r="7365" spans="1:3">
      <c r="A7365">
        <v>1230481</v>
      </c>
      <c r="B7365">
        <v>2</v>
      </c>
      <c r="C7365" s="1">
        <v>42195</v>
      </c>
    </row>
    <row r="7366" spans="1:3">
      <c r="A7366">
        <v>1121646</v>
      </c>
      <c r="B7366">
        <v>1</v>
      </c>
      <c r="C7366" s="1">
        <v>42195</v>
      </c>
    </row>
    <row r="7367" spans="1:3">
      <c r="A7367">
        <v>1149844</v>
      </c>
      <c r="B7367">
        <v>1</v>
      </c>
      <c r="C7367" s="1">
        <v>42195</v>
      </c>
    </row>
    <row r="7368" spans="1:3">
      <c r="A7368">
        <v>1211020</v>
      </c>
      <c r="B7368">
        <v>1</v>
      </c>
      <c r="C7368" s="1">
        <v>42195</v>
      </c>
    </row>
    <row r="7369" spans="1:3">
      <c r="A7369">
        <v>1234579</v>
      </c>
      <c r="B7369">
        <v>1</v>
      </c>
      <c r="C7369" s="1">
        <v>42195</v>
      </c>
    </row>
    <row r="7370" spans="1:3">
      <c r="A7370">
        <v>1167731</v>
      </c>
      <c r="B7370">
        <v>2</v>
      </c>
      <c r="C7370" s="1">
        <v>42195</v>
      </c>
    </row>
    <row r="7371" spans="1:3">
      <c r="A7371">
        <v>1220123</v>
      </c>
      <c r="B7371">
        <v>2</v>
      </c>
      <c r="C7371" s="1">
        <v>42195</v>
      </c>
    </row>
    <row r="7372" spans="1:3">
      <c r="A7372">
        <v>1230667</v>
      </c>
      <c r="B7372">
        <v>2</v>
      </c>
      <c r="C7372" s="1">
        <v>42195</v>
      </c>
    </row>
    <row r="7373" spans="1:3">
      <c r="A7373">
        <v>1121646</v>
      </c>
      <c r="B7373">
        <v>2</v>
      </c>
      <c r="C7373" s="1">
        <v>42195</v>
      </c>
    </row>
    <row r="7374" spans="1:3">
      <c r="A7374">
        <v>1244247</v>
      </c>
      <c r="B7374">
        <v>1</v>
      </c>
      <c r="C7374" s="1">
        <v>42195</v>
      </c>
    </row>
    <row r="7375" spans="1:3">
      <c r="A7375">
        <v>1111783</v>
      </c>
      <c r="B7375">
        <v>2</v>
      </c>
      <c r="C7375" s="1">
        <v>42195</v>
      </c>
    </row>
    <row r="7376" spans="1:3">
      <c r="A7376">
        <v>1105869</v>
      </c>
      <c r="B7376">
        <v>2</v>
      </c>
      <c r="C7376" s="1">
        <v>42195</v>
      </c>
    </row>
    <row r="7377" spans="1:3">
      <c r="A7377">
        <v>1044921</v>
      </c>
      <c r="B7377">
        <v>4</v>
      </c>
      <c r="C7377" s="1">
        <v>42195</v>
      </c>
    </row>
    <row r="7378" spans="1:3">
      <c r="A7378">
        <v>1244257</v>
      </c>
      <c r="B7378">
        <v>1</v>
      </c>
      <c r="C7378" s="1">
        <v>42195</v>
      </c>
    </row>
    <row r="7379" spans="1:3">
      <c r="A7379">
        <v>1222183</v>
      </c>
      <c r="B7379">
        <v>2</v>
      </c>
      <c r="C7379" s="1">
        <v>42195</v>
      </c>
    </row>
    <row r="7380" spans="1:3">
      <c r="A7380">
        <v>1095793</v>
      </c>
      <c r="B7380">
        <v>2</v>
      </c>
      <c r="C7380" s="1">
        <v>42195</v>
      </c>
    </row>
    <row r="7381" spans="1:3">
      <c r="A7381">
        <v>1216639</v>
      </c>
      <c r="B7381">
        <v>2</v>
      </c>
      <c r="C7381" s="1">
        <v>42195</v>
      </c>
    </row>
    <row r="7382" spans="1:3">
      <c r="A7382">
        <v>1112220</v>
      </c>
      <c r="B7382">
        <v>1</v>
      </c>
      <c r="C7382" s="1">
        <v>42195</v>
      </c>
    </row>
    <row r="7383" spans="1:3">
      <c r="A7383">
        <v>1226220</v>
      </c>
      <c r="B7383">
        <v>4</v>
      </c>
      <c r="C7383" s="1">
        <v>42195</v>
      </c>
    </row>
    <row r="7384" spans="1:3">
      <c r="A7384">
        <v>1125006</v>
      </c>
      <c r="B7384">
        <v>1</v>
      </c>
      <c r="C7384" s="1">
        <v>42195</v>
      </c>
    </row>
    <row r="7385" spans="1:3">
      <c r="A7385">
        <v>1230770</v>
      </c>
      <c r="B7385">
        <v>1</v>
      </c>
      <c r="C7385" s="1">
        <v>42195</v>
      </c>
    </row>
    <row r="7386" spans="1:3">
      <c r="A7386">
        <v>1208594</v>
      </c>
      <c r="B7386">
        <v>2</v>
      </c>
      <c r="C7386" s="1">
        <v>42195</v>
      </c>
    </row>
    <row r="7387" spans="1:3">
      <c r="A7387">
        <v>1021684</v>
      </c>
      <c r="B7387">
        <v>2</v>
      </c>
      <c r="C7387" s="1">
        <v>42195</v>
      </c>
    </row>
    <row r="7388" spans="1:3">
      <c r="A7388">
        <v>1209308</v>
      </c>
      <c r="B7388">
        <v>25</v>
      </c>
      <c r="C7388" s="1">
        <v>42195</v>
      </c>
    </row>
    <row r="7389" spans="1:3">
      <c r="A7389">
        <v>1158192</v>
      </c>
      <c r="B7389">
        <v>1</v>
      </c>
      <c r="C7389" s="1">
        <v>42195</v>
      </c>
    </row>
    <row r="7390" spans="1:3">
      <c r="A7390">
        <v>1181963</v>
      </c>
      <c r="B7390">
        <v>2</v>
      </c>
      <c r="C7390" s="1">
        <v>42195</v>
      </c>
    </row>
    <row r="7391" spans="1:3">
      <c r="A7391">
        <v>1183909</v>
      </c>
      <c r="B7391">
        <v>1</v>
      </c>
      <c r="C7391" s="1">
        <v>42195</v>
      </c>
    </row>
    <row r="7392" spans="1:3">
      <c r="A7392">
        <v>1244438</v>
      </c>
      <c r="B7392">
        <v>1</v>
      </c>
      <c r="C7392" s="1">
        <v>42195</v>
      </c>
    </row>
    <row r="7393" spans="1:3">
      <c r="A7393">
        <v>1209202</v>
      </c>
      <c r="B7393">
        <v>2</v>
      </c>
      <c r="C7393" s="1">
        <v>42195</v>
      </c>
    </row>
    <row r="7394" spans="1:3">
      <c r="A7394">
        <v>1244180</v>
      </c>
      <c r="B7394">
        <v>5</v>
      </c>
      <c r="C7394" s="1">
        <v>42195</v>
      </c>
    </row>
    <row r="7395" spans="1:3">
      <c r="A7395">
        <v>1193438</v>
      </c>
      <c r="B7395">
        <v>1</v>
      </c>
      <c r="C7395" s="1">
        <v>42195</v>
      </c>
    </row>
    <row r="7396" spans="1:3">
      <c r="A7396">
        <v>1240662</v>
      </c>
      <c r="B7396">
        <v>3</v>
      </c>
      <c r="C7396" s="1">
        <v>42195</v>
      </c>
    </row>
    <row r="7397" spans="1:3">
      <c r="A7397">
        <v>1212158</v>
      </c>
      <c r="B7397">
        <v>1</v>
      </c>
      <c r="C7397" s="1">
        <v>42195</v>
      </c>
    </row>
    <row r="7398" spans="1:3">
      <c r="A7398">
        <v>1240662</v>
      </c>
      <c r="B7398">
        <v>2</v>
      </c>
      <c r="C7398" s="1">
        <v>42195</v>
      </c>
    </row>
    <row r="7399" spans="1:3">
      <c r="A7399">
        <v>1208040</v>
      </c>
      <c r="B7399">
        <v>2</v>
      </c>
      <c r="C7399" s="1">
        <v>42195</v>
      </c>
    </row>
    <row r="7400" spans="1:3">
      <c r="A7400">
        <v>1216293</v>
      </c>
      <c r="B7400">
        <v>1</v>
      </c>
      <c r="C7400" s="1">
        <v>42195</v>
      </c>
    </row>
    <row r="7401" spans="1:3">
      <c r="A7401">
        <v>1203391</v>
      </c>
      <c r="B7401">
        <v>5</v>
      </c>
      <c r="C7401" s="1">
        <v>42195</v>
      </c>
    </row>
    <row r="7402" spans="1:3">
      <c r="A7402">
        <v>1242486</v>
      </c>
      <c r="B7402">
        <v>1</v>
      </c>
      <c r="C7402" s="1">
        <v>42195</v>
      </c>
    </row>
    <row r="7403" spans="1:3">
      <c r="A7403">
        <v>1115433</v>
      </c>
      <c r="B7403">
        <v>2</v>
      </c>
      <c r="C7403" s="1">
        <v>42195</v>
      </c>
    </row>
    <row r="7404" spans="1:3">
      <c r="A7404">
        <v>1080018</v>
      </c>
      <c r="B7404">
        <v>1</v>
      </c>
      <c r="C7404" s="1">
        <v>42195</v>
      </c>
    </row>
    <row r="7405" spans="1:3">
      <c r="A7405">
        <v>1001901</v>
      </c>
      <c r="B7405">
        <v>11</v>
      </c>
      <c r="C7405" s="1">
        <v>42195</v>
      </c>
    </row>
    <row r="7406" spans="1:3">
      <c r="A7406">
        <v>1230761</v>
      </c>
      <c r="B7406">
        <v>1</v>
      </c>
      <c r="C7406" s="1">
        <v>42195</v>
      </c>
    </row>
    <row r="7407" spans="1:3">
      <c r="A7407">
        <v>1052090</v>
      </c>
      <c r="B7407">
        <v>2</v>
      </c>
      <c r="C7407" s="1">
        <v>42195</v>
      </c>
    </row>
    <row r="7408" spans="1:3">
      <c r="A7408">
        <v>1167863</v>
      </c>
      <c r="B7408">
        <v>1</v>
      </c>
      <c r="C7408" s="1">
        <v>42195</v>
      </c>
    </row>
    <row r="7409" spans="1:3">
      <c r="A7409">
        <v>1141623</v>
      </c>
      <c r="B7409">
        <v>1</v>
      </c>
      <c r="C7409" s="1">
        <v>42195</v>
      </c>
    </row>
    <row r="7410" spans="1:3">
      <c r="A7410">
        <v>1243100</v>
      </c>
      <c r="B7410">
        <v>1</v>
      </c>
      <c r="C7410" s="1">
        <v>42195</v>
      </c>
    </row>
    <row r="7411" spans="1:3">
      <c r="A7411">
        <v>1243113</v>
      </c>
      <c r="B7411">
        <v>1</v>
      </c>
      <c r="C7411" s="1">
        <v>42195</v>
      </c>
    </row>
    <row r="7412" spans="1:3">
      <c r="A7412">
        <v>1198921</v>
      </c>
      <c r="B7412">
        <v>5</v>
      </c>
      <c r="C7412" s="1">
        <v>42195</v>
      </c>
    </row>
    <row r="7413" spans="1:3">
      <c r="A7413">
        <v>1148259</v>
      </c>
      <c r="B7413">
        <v>1</v>
      </c>
      <c r="C7413" s="1">
        <v>42195</v>
      </c>
    </row>
    <row r="7414" spans="1:3">
      <c r="A7414">
        <v>1244365</v>
      </c>
      <c r="B7414">
        <v>1</v>
      </c>
      <c r="C7414" s="1">
        <v>42195</v>
      </c>
    </row>
    <row r="7415" spans="1:3">
      <c r="A7415">
        <v>1238227</v>
      </c>
      <c r="B7415">
        <v>1</v>
      </c>
      <c r="C7415" s="1">
        <v>42195</v>
      </c>
    </row>
    <row r="7416" spans="1:3">
      <c r="A7416">
        <v>1030295</v>
      </c>
      <c r="B7416">
        <v>2</v>
      </c>
      <c r="C7416" s="1">
        <v>42195</v>
      </c>
    </row>
    <row r="7417" spans="1:3">
      <c r="A7417">
        <v>1157925</v>
      </c>
      <c r="B7417">
        <v>1</v>
      </c>
      <c r="C7417" s="1">
        <v>42195</v>
      </c>
    </row>
    <row r="7418" spans="1:3">
      <c r="A7418">
        <v>1089095</v>
      </c>
      <c r="B7418">
        <v>4</v>
      </c>
      <c r="C7418" s="1">
        <v>42195</v>
      </c>
    </row>
    <row r="7419" spans="1:3">
      <c r="A7419">
        <v>1207452</v>
      </c>
      <c r="B7419">
        <v>3</v>
      </c>
      <c r="C7419" s="1">
        <v>42195</v>
      </c>
    </row>
    <row r="7420" spans="1:3">
      <c r="A7420">
        <v>1211768</v>
      </c>
      <c r="B7420">
        <v>1</v>
      </c>
      <c r="C7420" s="1">
        <v>42195</v>
      </c>
    </row>
    <row r="7421" spans="1:3">
      <c r="A7421">
        <v>1220931</v>
      </c>
      <c r="B7421">
        <v>9</v>
      </c>
      <c r="C7421" s="1">
        <v>42195</v>
      </c>
    </row>
    <row r="7422" spans="1:3">
      <c r="A7422">
        <v>1237030</v>
      </c>
      <c r="B7422">
        <v>1</v>
      </c>
      <c r="C7422" s="1">
        <v>42195</v>
      </c>
    </row>
    <row r="7423" spans="1:3">
      <c r="A7423">
        <v>1238212</v>
      </c>
      <c r="B7423">
        <v>1</v>
      </c>
      <c r="C7423" s="1">
        <v>42195</v>
      </c>
    </row>
    <row r="7424" spans="1:3">
      <c r="A7424">
        <v>1028946</v>
      </c>
      <c r="B7424">
        <v>1</v>
      </c>
      <c r="C7424" s="1">
        <v>42195</v>
      </c>
    </row>
    <row r="7425" spans="1:3">
      <c r="A7425">
        <v>1138169</v>
      </c>
      <c r="B7425">
        <v>1</v>
      </c>
      <c r="C7425" s="1">
        <v>42195</v>
      </c>
    </row>
    <row r="7426" spans="1:3">
      <c r="A7426">
        <v>1231939</v>
      </c>
      <c r="B7426">
        <v>2</v>
      </c>
      <c r="C7426" s="1">
        <v>42195</v>
      </c>
    </row>
    <row r="7427" spans="1:3">
      <c r="A7427">
        <v>1172198</v>
      </c>
      <c r="B7427">
        <v>1</v>
      </c>
      <c r="C7427" s="1">
        <v>42195</v>
      </c>
    </row>
    <row r="7428" spans="1:3">
      <c r="A7428">
        <v>1237030</v>
      </c>
      <c r="B7428">
        <v>1</v>
      </c>
      <c r="C7428" s="1">
        <v>42195</v>
      </c>
    </row>
    <row r="7429" spans="1:3">
      <c r="A7429">
        <v>1087835</v>
      </c>
      <c r="B7429">
        <v>2</v>
      </c>
      <c r="C7429" s="1">
        <v>42195</v>
      </c>
    </row>
    <row r="7430" spans="1:3">
      <c r="A7430">
        <v>1238108</v>
      </c>
      <c r="B7430">
        <v>3</v>
      </c>
      <c r="C7430" s="1">
        <v>42195</v>
      </c>
    </row>
    <row r="7431" spans="1:3">
      <c r="A7431">
        <v>1171993</v>
      </c>
      <c r="B7431">
        <v>1</v>
      </c>
      <c r="C7431" s="1">
        <v>42195</v>
      </c>
    </row>
    <row r="7432" spans="1:3">
      <c r="A7432">
        <v>1047372</v>
      </c>
      <c r="B7432">
        <v>7</v>
      </c>
      <c r="C7432" s="1">
        <v>42195</v>
      </c>
    </row>
    <row r="7433" spans="1:3">
      <c r="A7433">
        <v>1172198</v>
      </c>
      <c r="B7433">
        <v>1</v>
      </c>
      <c r="C7433" s="1">
        <v>42195</v>
      </c>
    </row>
    <row r="7434" spans="1:3">
      <c r="A7434">
        <v>1208409</v>
      </c>
      <c r="B7434">
        <v>1</v>
      </c>
      <c r="C7434" s="1">
        <v>42195</v>
      </c>
    </row>
    <row r="7435" spans="1:3">
      <c r="A7435">
        <v>1095160</v>
      </c>
      <c r="B7435">
        <v>1</v>
      </c>
      <c r="C7435" s="1">
        <v>42195</v>
      </c>
    </row>
    <row r="7436" spans="1:3">
      <c r="A7436">
        <v>1000953</v>
      </c>
      <c r="B7436">
        <v>2</v>
      </c>
      <c r="C7436" s="1">
        <v>42195</v>
      </c>
    </row>
    <row r="7437" spans="1:3">
      <c r="A7437">
        <v>1182416</v>
      </c>
      <c r="B7437">
        <v>3</v>
      </c>
      <c r="C7437" s="1">
        <v>42195</v>
      </c>
    </row>
    <row r="7438" spans="1:3">
      <c r="A7438">
        <v>1230836</v>
      </c>
      <c r="B7438">
        <v>4</v>
      </c>
      <c r="C7438" s="1">
        <v>42195</v>
      </c>
    </row>
    <row r="7439" spans="1:3">
      <c r="A7439">
        <v>1232246</v>
      </c>
      <c r="B7439">
        <v>2</v>
      </c>
      <c r="C7439" s="1">
        <v>42195</v>
      </c>
    </row>
    <row r="7440" spans="1:3">
      <c r="A7440">
        <v>1191434</v>
      </c>
      <c r="B7440">
        <v>2</v>
      </c>
      <c r="C7440" s="1">
        <v>42195</v>
      </c>
    </row>
    <row r="7441" spans="1:3">
      <c r="A7441">
        <v>1182416</v>
      </c>
      <c r="B7441">
        <v>1</v>
      </c>
      <c r="C7441" s="1">
        <v>42195</v>
      </c>
    </row>
    <row r="7442" spans="1:3">
      <c r="A7442">
        <v>1027026</v>
      </c>
      <c r="B7442">
        <v>2</v>
      </c>
      <c r="C7442" s="1">
        <v>42195</v>
      </c>
    </row>
    <row r="7443" spans="1:3">
      <c r="A7443">
        <v>1206248</v>
      </c>
      <c r="B7443">
        <v>2</v>
      </c>
      <c r="C7443" s="1">
        <v>42195</v>
      </c>
    </row>
    <row r="7444" spans="1:3">
      <c r="A7444">
        <v>1155032</v>
      </c>
      <c r="B7444">
        <v>5</v>
      </c>
      <c r="C7444" s="1">
        <v>42195</v>
      </c>
    </row>
    <row r="7445" spans="1:3">
      <c r="A7445">
        <v>1049244</v>
      </c>
      <c r="B7445">
        <v>1</v>
      </c>
      <c r="C7445" s="1">
        <v>42195</v>
      </c>
    </row>
    <row r="7446" spans="1:3">
      <c r="A7446">
        <v>1178014</v>
      </c>
      <c r="B7446">
        <v>6</v>
      </c>
      <c r="C7446" s="1">
        <v>42195</v>
      </c>
    </row>
    <row r="7447" spans="1:3">
      <c r="A7447">
        <v>1236845</v>
      </c>
      <c r="B7447">
        <v>1</v>
      </c>
      <c r="C7447" s="1">
        <v>42195</v>
      </c>
    </row>
    <row r="7448" spans="1:3">
      <c r="A7448">
        <v>1244539</v>
      </c>
      <c r="B7448">
        <v>6</v>
      </c>
      <c r="C7448" s="1">
        <v>42195</v>
      </c>
    </row>
    <row r="7449" spans="1:3">
      <c r="A7449">
        <v>1220067</v>
      </c>
      <c r="B7449">
        <v>8</v>
      </c>
      <c r="C7449" s="1">
        <v>42195</v>
      </c>
    </row>
    <row r="7450" spans="1:3">
      <c r="A7450">
        <v>1096172</v>
      </c>
      <c r="B7450">
        <v>3</v>
      </c>
      <c r="C7450" s="1">
        <v>42195</v>
      </c>
    </row>
    <row r="7451" spans="1:3">
      <c r="A7451">
        <v>1180758</v>
      </c>
      <c r="B7451">
        <v>1</v>
      </c>
      <c r="C7451" s="1">
        <v>42195</v>
      </c>
    </row>
    <row r="7452" spans="1:3">
      <c r="A7452">
        <v>1154641</v>
      </c>
      <c r="B7452">
        <v>2</v>
      </c>
      <c r="C7452" s="1">
        <v>42195</v>
      </c>
    </row>
    <row r="7453" spans="1:3">
      <c r="A7453">
        <v>1219482</v>
      </c>
      <c r="B7453">
        <v>2</v>
      </c>
      <c r="C7453" s="1">
        <v>42195</v>
      </c>
    </row>
    <row r="7454" spans="1:3">
      <c r="A7454">
        <v>1244529</v>
      </c>
      <c r="B7454">
        <v>1</v>
      </c>
      <c r="C7454" s="1">
        <v>42195</v>
      </c>
    </row>
    <row r="7455" spans="1:3">
      <c r="A7455">
        <v>1244529</v>
      </c>
      <c r="B7455">
        <v>1</v>
      </c>
      <c r="C7455" s="1">
        <v>42195</v>
      </c>
    </row>
    <row r="7456" spans="1:3">
      <c r="A7456">
        <v>1172190</v>
      </c>
      <c r="B7456">
        <v>1</v>
      </c>
      <c r="C7456" s="1">
        <v>42195</v>
      </c>
    </row>
    <row r="7457" spans="1:3">
      <c r="A7457">
        <v>1196706</v>
      </c>
      <c r="B7457">
        <v>3</v>
      </c>
      <c r="C7457" s="1">
        <v>42195</v>
      </c>
    </row>
    <row r="7458" spans="1:3">
      <c r="A7458">
        <v>1157230</v>
      </c>
      <c r="B7458">
        <v>2</v>
      </c>
      <c r="C7458" s="1">
        <v>42195</v>
      </c>
    </row>
    <row r="7459" spans="1:3">
      <c r="A7459">
        <v>1067812</v>
      </c>
      <c r="B7459">
        <v>2</v>
      </c>
      <c r="C7459" s="1">
        <v>42195</v>
      </c>
    </row>
    <row r="7460" spans="1:3">
      <c r="A7460">
        <v>1096172</v>
      </c>
      <c r="B7460">
        <v>2</v>
      </c>
      <c r="C7460" s="1">
        <v>42195</v>
      </c>
    </row>
    <row r="7461" spans="1:3">
      <c r="A7461">
        <v>1037372</v>
      </c>
      <c r="B7461">
        <v>1</v>
      </c>
      <c r="C7461" s="1">
        <v>42195</v>
      </c>
    </row>
    <row r="7462" spans="1:3">
      <c r="A7462">
        <v>1211259</v>
      </c>
      <c r="B7462">
        <v>2</v>
      </c>
      <c r="C7462" s="1">
        <v>42195</v>
      </c>
    </row>
    <row r="7463" spans="1:3">
      <c r="A7463">
        <v>1230443</v>
      </c>
      <c r="B7463">
        <v>2</v>
      </c>
      <c r="C7463" s="1">
        <v>42195</v>
      </c>
    </row>
    <row r="7464" spans="1:3">
      <c r="A7464">
        <v>1181981</v>
      </c>
      <c r="B7464">
        <v>3</v>
      </c>
      <c r="C7464" s="1">
        <v>42195</v>
      </c>
    </row>
    <row r="7465" spans="1:3">
      <c r="A7465">
        <v>1244482</v>
      </c>
      <c r="B7465">
        <v>2</v>
      </c>
      <c r="C7465" s="1">
        <v>42195</v>
      </c>
    </row>
    <row r="7466" spans="1:3">
      <c r="A7466">
        <v>1221736</v>
      </c>
      <c r="B7466">
        <v>2</v>
      </c>
      <c r="C7466" s="1">
        <v>42195</v>
      </c>
    </row>
    <row r="7467" spans="1:3">
      <c r="A7467">
        <v>1201155</v>
      </c>
      <c r="B7467">
        <v>1</v>
      </c>
      <c r="C7467" s="1">
        <v>42195</v>
      </c>
    </row>
    <row r="7468" spans="1:3">
      <c r="A7468">
        <v>1222578</v>
      </c>
      <c r="B7468">
        <v>1</v>
      </c>
      <c r="C7468" s="1">
        <v>42195</v>
      </c>
    </row>
    <row r="7469" spans="1:3">
      <c r="A7469">
        <v>1007585</v>
      </c>
      <c r="B7469">
        <v>2</v>
      </c>
      <c r="C7469" s="1">
        <v>42195</v>
      </c>
    </row>
    <row r="7470" spans="1:3">
      <c r="A7470">
        <v>1124093</v>
      </c>
      <c r="B7470">
        <v>2</v>
      </c>
      <c r="C7470" s="1">
        <v>42195</v>
      </c>
    </row>
    <row r="7471" spans="1:3">
      <c r="A7471">
        <v>1243285</v>
      </c>
      <c r="B7471">
        <v>1</v>
      </c>
      <c r="C7471" s="1">
        <v>42195</v>
      </c>
    </row>
    <row r="7472" spans="1:3">
      <c r="A7472">
        <v>1239206</v>
      </c>
      <c r="B7472">
        <v>3</v>
      </c>
      <c r="C7472" s="1">
        <v>42195</v>
      </c>
    </row>
    <row r="7473" spans="1:3">
      <c r="A7473">
        <v>1172532</v>
      </c>
      <c r="B7473">
        <v>2</v>
      </c>
      <c r="C7473" s="1">
        <v>42195</v>
      </c>
    </row>
    <row r="7474" spans="1:3">
      <c r="A7474">
        <v>1243255</v>
      </c>
      <c r="B7474">
        <v>2</v>
      </c>
      <c r="C7474" s="1">
        <v>42195</v>
      </c>
    </row>
    <row r="7475" spans="1:3">
      <c r="A7475">
        <v>1207764</v>
      </c>
      <c r="B7475">
        <v>2</v>
      </c>
      <c r="C7475" s="1">
        <v>42195</v>
      </c>
    </row>
    <row r="7476" spans="1:3">
      <c r="A7476">
        <v>1239206</v>
      </c>
      <c r="B7476">
        <v>1</v>
      </c>
      <c r="C7476" s="1">
        <v>42195</v>
      </c>
    </row>
    <row r="7477" spans="1:3">
      <c r="A7477">
        <v>1220751</v>
      </c>
      <c r="B7477">
        <v>2</v>
      </c>
      <c r="C7477" s="1">
        <v>42195</v>
      </c>
    </row>
    <row r="7478" spans="1:3">
      <c r="A7478">
        <v>1244601</v>
      </c>
      <c r="B7478">
        <v>1</v>
      </c>
      <c r="C7478" s="1">
        <v>42195</v>
      </c>
    </row>
    <row r="7479" spans="1:3">
      <c r="A7479">
        <v>1239257</v>
      </c>
      <c r="B7479">
        <v>1</v>
      </c>
      <c r="C7479" s="1">
        <v>42195</v>
      </c>
    </row>
    <row r="7480" spans="1:3">
      <c r="A7480">
        <v>1244475</v>
      </c>
      <c r="B7480">
        <v>2</v>
      </c>
      <c r="C7480" s="1">
        <v>42195</v>
      </c>
    </row>
    <row r="7481" spans="1:3">
      <c r="A7481">
        <v>1225263</v>
      </c>
      <c r="B7481">
        <v>1</v>
      </c>
      <c r="C7481" s="1">
        <v>42195</v>
      </c>
    </row>
    <row r="7482" spans="1:3">
      <c r="A7482">
        <v>1219670</v>
      </c>
      <c r="B7482">
        <v>4</v>
      </c>
      <c r="C7482" s="1">
        <v>42195</v>
      </c>
    </row>
    <row r="7483" spans="1:3">
      <c r="A7483">
        <v>1150081</v>
      </c>
      <c r="B7483">
        <v>2</v>
      </c>
      <c r="C7483" s="1">
        <v>42195</v>
      </c>
    </row>
    <row r="7484" spans="1:3">
      <c r="A7484">
        <v>1235929</v>
      </c>
      <c r="B7484">
        <v>2</v>
      </c>
      <c r="C7484" s="1">
        <v>42195</v>
      </c>
    </row>
    <row r="7485" spans="1:3">
      <c r="A7485">
        <v>1156919</v>
      </c>
      <c r="B7485">
        <v>1</v>
      </c>
      <c r="C7485" s="1">
        <v>42195</v>
      </c>
    </row>
    <row r="7486" spans="1:3">
      <c r="A7486">
        <v>1196507</v>
      </c>
      <c r="B7486">
        <v>2</v>
      </c>
      <c r="C7486" s="1">
        <v>42195</v>
      </c>
    </row>
    <row r="7487" spans="1:3">
      <c r="A7487">
        <v>1183639</v>
      </c>
      <c r="B7487">
        <v>2</v>
      </c>
      <c r="C7487" s="1">
        <v>42195</v>
      </c>
    </row>
    <row r="7488" spans="1:3">
      <c r="A7488">
        <v>1221776</v>
      </c>
      <c r="B7488">
        <v>2</v>
      </c>
      <c r="C7488" s="1">
        <v>42195</v>
      </c>
    </row>
    <row r="7489" spans="1:3">
      <c r="A7489">
        <v>1207764</v>
      </c>
      <c r="B7489">
        <v>2</v>
      </c>
      <c r="C7489" s="1">
        <v>42195</v>
      </c>
    </row>
    <row r="7490" spans="1:3">
      <c r="A7490">
        <v>1055571</v>
      </c>
      <c r="B7490">
        <v>1</v>
      </c>
      <c r="C7490" s="1">
        <v>42195</v>
      </c>
    </row>
    <row r="7491" spans="1:3">
      <c r="A7491">
        <v>1029494</v>
      </c>
      <c r="B7491">
        <v>2</v>
      </c>
      <c r="C7491" s="1">
        <v>42195</v>
      </c>
    </row>
    <row r="7492" spans="1:3">
      <c r="A7492">
        <v>1000633</v>
      </c>
      <c r="B7492">
        <v>2</v>
      </c>
      <c r="C7492" s="1">
        <v>42195</v>
      </c>
    </row>
    <row r="7493" spans="1:3">
      <c r="A7493">
        <v>1219495</v>
      </c>
      <c r="B7493">
        <v>4</v>
      </c>
      <c r="C7493" s="1">
        <v>42195</v>
      </c>
    </row>
    <row r="7494" spans="1:3">
      <c r="A7494">
        <v>1213686</v>
      </c>
      <c r="B7494">
        <v>1</v>
      </c>
      <c r="C7494" s="1">
        <v>42195</v>
      </c>
    </row>
    <row r="7495" spans="1:3">
      <c r="A7495">
        <v>1219824</v>
      </c>
      <c r="B7495">
        <v>1</v>
      </c>
      <c r="C7495" s="1">
        <v>42195</v>
      </c>
    </row>
    <row r="7496" spans="1:3">
      <c r="A7496">
        <v>1237828</v>
      </c>
      <c r="B7496">
        <v>1</v>
      </c>
      <c r="C7496" s="1">
        <v>42195</v>
      </c>
    </row>
    <row r="7497" spans="1:3">
      <c r="A7497">
        <v>1235737</v>
      </c>
      <c r="B7497">
        <v>2</v>
      </c>
      <c r="C7497" s="1">
        <v>42195</v>
      </c>
    </row>
    <row r="7498" spans="1:3">
      <c r="A7498">
        <v>1239332</v>
      </c>
      <c r="B7498">
        <v>1</v>
      </c>
      <c r="C7498" s="1">
        <v>42195</v>
      </c>
    </row>
    <row r="7499" spans="1:3">
      <c r="A7499">
        <v>1213705</v>
      </c>
      <c r="B7499">
        <v>2</v>
      </c>
      <c r="C7499" s="1">
        <v>42195</v>
      </c>
    </row>
    <row r="7500" spans="1:3">
      <c r="A7500">
        <v>1045315</v>
      </c>
      <c r="B7500">
        <v>2</v>
      </c>
      <c r="C7500" s="1">
        <v>42195</v>
      </c>
    </row>
    <row r="7501" spans="1:3">
      <c r="A7501">
        <v>1171327</v>
      </c>
      <c r="B7501">
        <v>2</v>
      </c>
      <c r="C7501" s="1">
        <v>42195</v>
      </c>
    </row>
    <row r="7502" spans="1:3">
      <c r="A7502">
        <v>1172126</v>
      </c>
      <c r="B7502">
        <v>2</v>
      </c>
      <c r="C7502" s="1">
        <v>42195</v>
      </c>
    </row>
    <row r="7503" spans="1:3">
      <c r="A7503">
        <v>1158644</v>
      </c>
      <c r="B7503">
        <v>3</v>
      </c>
      <c r="C7503" s="1">
        <v>42195</v>
      </c>
    </row>
    <row r="7504" spans="1:3">
      <c r="A7504">
        <v>1221397</v>
      </c>
      <c r="B7504">
        <v>1</v>
      </c>
      <c r="C7504" s="1">
        <v>42195</v>
      </c>
    </row>
    <row r="7505" spans="1:3">
      <c r="A7505">
        <v>1158644</v>
      </c>
      <c r="B7505">
        <v>1</v>
      </c>
      <c r="C7505" s="1">
        <v>42195</v>
      </c>
    </row>
    <row r="7506" spans="1:3">
      <c r="A7506">
        <v>1240240</v>
      </c>
      <c r="B7506">
        <v>2</v>
      </c>
      <c r="C7506" s="1">
        <v>42195</v>
      </c>
    </row>
    <row r="7507" spans="1:3">
      <c r="A7507">
        <v>1191163</v>
      </c>
      <c r="B7507">
        <v>2</v>
      </c>
      <c r="C7507" s="1">
        <v>42195</v>
      </c>
    </row>
    <row r="7508" spans="1:3">
      <c r="A7508">
        <v>1004517</v>
      </c>
      <c r="B7508">
        <v>2</v>
      </c>
      <c r="C7508" s="1">
        <v>42195</v>
      </c>
    </row>
    <row r="7509" spans="1:3">
      <c r="A7509">
        <v>1211478</v>
      </c>
      <c r="B7509">
        <v>2</v>
      </c>
      <c r="C7509" s="1">
        <v>42195</v>
      </c>
    </row>
    <row r="7510" spans="1:3">
      <c r="A7510">
        <v>1032182</v>
      </c>
      <c r="B7510">
        <v>4</v>
      </c>
      <c r="C7510" s="1">
        <v>42195</v>
      </c>
    </row>
    <row r="7511" spans="1:3">
      <c r="A7511">
        <v>1156745</v>
      </c>
      <c r="B7511">
        <v>2</v>
      </c>
      <c r="C7511" s="1">
        <v>42195</v>
      </c>
    </row>
    <row r="7512" spans="1:3">
      <c r="A7512">
        <v>1220915</v>
      </c>
      <c r="B7512">
        <v>1</v>
      </c>
      <c r="C7512" s="1">
        <v>42195</v>
      </c>
    </row>
    <row r="7513" spans="1:3">
      <c r="A7513">
        <v>1185285</v>
      </c>
      <c r="B7513">
        <v>1</v>
      </c>
      <c r="C7513" s="1">
        <v>42195</v>
      </c>
    </row>
    <row r="7514" spans="1:3">
      <c r="A7514">
        <v>1001242</v>
      </c>
      <c r="B7514">
        <v>2</v>
      </c>
      <c r="C7514" s="1">
        <v>42195</v>
      </c>
    </row>
    <row r="7515" spans="1:3">
      <c r="A7515">
        <v>1221537</v>
      </c>
      <c r="B7515">
        <v>3</v>
      </c>
      <c r="C7515" s="1">
        <v>42195</v>
      </c>
    </row>
    <row r="7516" spans="1:3">
      <c r="A7516">
        <v>1219312</v>
      </c>
      <c r="B7516">
        <v>2</v>
      </c>
      <c r="C7516" s="1">
        <v>42195</v>
      </c>
    </row>
    <row r="7517" spans="1:3">
      <c r="A7517">
        <v>1180561</v>
      </c>
      <c r="B7517">
        <v>5</v>
      </c>
      <c r="C7517" s="1">
        <v>42195</v>
      </c>
    </row>
    <row r="7518" spans="1:3">
      <c r="A7518">
        <v>1070494</v>
      </c>
      <c r="B7518">
        <v>5</v>
      </c>
      <c r="C7518" s="1">
        <v>42195</v>
      </c>
    </row>
    <row r="7519" spans="1:3">
      <c r="A7519">
        <v>1206419</v>
      </c>
      <c r="B7519">
        <v>1</v>
      </c>
      <c r="C7519" s="1">
        <v>42195</v>
      </c>
    </row>
    <row r="7520" spans="1:3">
      <c r="A7520">
        <v>1222471</v>
      </c>
      <c r="B7520">
        <v>2</v>
      </c>
      <c r="C7520" s="1">
        <v>42195</v>
      </c>
    </row>
    <row r="7521" spans="1:3">
      <c r="A7521">
        <v>1174576</v>
      </c>
      <c r="B7521">
        <v>2</v>
      </c>
      <c r="C7521" s="1">
        <v>42195</v>
      </c>
    </row>
    <row r="7522" spans="1:3">
      <c r="A7522">
        <v>1153473</v>
      </c>
      <c r="B7522">
        <v>2</v>
      </c>
      <c r="C7522" s="1">
        <v>42195</v>
      </c>
    </row>
    <row r="7523" spans="1:3">
      <c r="A7523">
        <v>1240530</v>
      </c>
      <c r="B7523">
        <v>1</v>
      </c>
      <c r="C7523" s="1">
        <v>42195</v>
      </c>
    </row>
    <row r="7524" spans="1:3">
      <c r="A7524">
        <v>1235224</v>
      </c>
      <c r="B7524">
        <v>1</v>
      </c>
      <c r="C7524" s="1">
        <v>42195</v>
      </c>
    </row>
    <row r="7525" spans="1:3">
      <c r="A7525">
        <v>1212921</v>
      </c>
      <c r="B7525">
        <v>4</v>
      </c>
      <c r="C7525" s="1">
        <v>42195</v>
      </c>
    </row>
    <row r="7526" spans="1:3">
      <c r="A7526">
        <v>1121646</v>
      </c>
      <c r="B7526">
        <v>4</v>
      </c>
      <c r="C7526" s="1">
        <v>42195</v>
      </c>
    </row>
    <row r="7527" spans="1:3">
      <c r="A7527">
        <v>1239629</v>
      </c>
      <c r="B7527">
        <v>1</v>
      </c>
      <c r="C7527" s="1">
        <v>42195</v>
      </c>
    </row>
    <row r="7528" spans="1:3">
      <c r="A7528">
        <v>1107751</v>
      </c>
      <c r="B7528">
        <v>1</v>
      </c>
      <c r="C7528" s="1">
        <v>42195</v>
      </c>
    </row>
    <row r="7529" spans="1:3">
      <c r="A7529">
        <v>1147366</v>
      </c>
      <c r="B7529">
        <v>2</v>
      </c>
      <c r="C7529" s="1">
        <v>42195</v>
      </c>
    </row>
    <row r="7530" spans="1:3">
      <c r="A7530">
        <v>1213540</v>
      </c>
      <c r="B7530">
        <v>2</v>
      </c>
      <c r="C7530" s="1">
        <v>42195</v>
      </c>
    </row>
    <row r="7531" spans="1:3">
      <c r="A7531">
        <v>1213540</v>
      </c>
      <c r="B7531">
        <v>1</v>
      </c>
      <c r="C7531" s="1">
        <v>42195</v>
      </c>
    </row>
    <row r="7532" spans="1:3">
      <c r="A7532">
        <v>1100874</v>
      </c>
      <c r="B7532">
        <v>1</v>
      </c>
      <c r="C7532" s="1">
        <v>42195</v>
      </c>
    </row>
    <row r="7533" spans="1:3">
      <c r="A7533">
        <v>1210411</v>
      </c>
      <c r="B7533">
        <v>2</v>
      </c>
      <c r="C7533" s="1">
        <v>42195</v>
      </c>
    </row>
    <row r="7534" spans="1:3">
      <c r="A7534">
        <v>1155186</v>
      </c>
      <c r="B7534">
        <v>5</v>
      </c>
      <c r="C7534" s="1">
        <v>42195</v>
      </c>
    </row>
    <row r="7535" spans="1:3">
      <c r="A7535">
        <v>1167522</v>
      </c>
      <c r="B7535">
        <v>2</v>
      </c>
      <c r="C7535" s="1">
        <v>42195</v>
      </c>
    </row>
    <row r="7536" spans="1:3">
      <c r="A7536">
        <v>1015993</v>
      </c>
      <c r="B7536">
        <v>2</v>
      </c>
      <c r="C7536" s="1">
        <v>42195</v>
      </c>
    </row>
    <row r="7537" spans="1:3">
      <c r="A7537">
        <v>1223024</v>
      </c>
      <c r="B7537">
        <v>2</v>
      </c>
      <c r="C7537" s="1">
        <v>42195</v>
      </c>
    </row>
    <row r="7538" spans="1:3">
      <c r="A7538">
        <v>1230983</v>
      </c>
      <c r="B7538">
        <v>2</v>
      </c>
      <c r="C7538" s="1">
        <v>42195</v>
      </c>
    </row>
    <row r="7539" spans="1:3">
      <c r="A7539">
        <v>1134531</v>
      </c>
      <c r="B7539">
        <v>2</v>
      </c>
      <c r="C7539" s="1">
        <v>42195</v>
      </c>
    </row>
    <row r="7540" spans="1:3">
      <c r="A7540">
        <v>1234544</v>
      </c>
      <c r="B7540">
        <v>1</v>
      </c>
      <c r="C7540" s="1">
        <v>42195</v>
      </c>
    </row>
    <row r="7541" spans="1:3">
      <c r="A7541">
        <v>1178536</v>
      </c>
      <c r="B7541">
        <v>2</v>
      </c>
      <c r="C7541" s="1">
        <v>42195</v>
      </c>
    </row>
    <row r="7542" spans="1:3">
      <c r="A7542">
        <v>1215237</v>
      </c>
      <c r="B7542">
        <v>1</v>
      </c>
      <c r="C7542" s="1">
        <v>42195</v>
      </c>
    </row>
    <row r="7543" spans="1:3">
      <c r="A7543">
        <v>1244656</v>
      </c>
      <c r="B7543">
        <v>1</v>
      </c>
      <c r="C7543" s="1">
        <v>42195</v>
      </c>
    </row>
    <row r="7544" spans="1:3">
      <c r="A7544">
        <v>1026036</v>
      </c>
      <c r="B7544">
        <v>2</v>
      </c>
      <c r="C7544" s="1">
        <v>42195</v>
      </c>
    </row>
    <row r="7545" spans="1:3">
      <c r="A7545">
        <v>1219385</v>
      </c>
      <c r="B7545">
        <v>2</v>
      </c>
      <c r="C7545" s="1">
        <v>42195</v>
      </c>
    </row>
    <row r="7546" spans="1:3">
      <c r="A7546">
        <v>1115946</v>
      </c>
      <c r="B7546">
        <v>1</v>
      </c>
      <c r="C7546" s="1">
        <v>42195</v>
      </c>
    </row>
    <row r="7547" spans="1:3">
      <c r="A7547">
        <v>1243297</v>
      </c>
      <c r="B7547">
        <v>1</v>
      </c>
      <c r="C7547" s="1">
        <v>42195</v>
      </c>
    </row>
    <row r="7548" spans="1:3">
      <c r="A7548">
        <v>1199197</v>
      </c>
      <c r="B7548">
        <v>2</v>
      </c>
      <c r="C7548" s="1">
        <v>42195</v>
      </c>
    </row>
    <row r="7549" spans="1:3">
      <c r="A7549">
        <v>1202664</v>
      </c>
      <c r="B7549">
        <v>2</v>
      </c>
      <c r="C7549" s="1">
        <v>42195</v>
      </c>
    </row>
    <row r="7550" spans="1:3">
      <c r="A7550">
        <v>1183955</v>
      </c>
      <c r="B7550">
        <v>2</v>
      </c>
      <c r="C7550" s="1">
        <v>42195</v>
      </c>
    </row>
    <row r="7551" spans="1:3">
      <c r="A7551">
        <v>1095423</v>
      </c>
      <c r="B7551">
        <v>3</v>
      </c>
      <c r="C7551" s="1">
        <v>42195</v>
      </c>
    </row>
    <row r="7552" spans="1:3">
      <c r="A7552">
        <v>1196797</v>
      </c>
      <c r="B7552">
        <v>3</v>
      </c>
      <c r="C7552" s="1">
        <v>42195</v>
      </c>
    </row>
    <row r="7553" spans="1:3">
      <c r="A7553">
        <v>1229633</v>
      </c>
      <c r="B7553">
        <v>4</v>
      </c>
      <c r="C7553" s="1">
        <v>42195</v>
      </c>
    </row>
    <row r="7554" spans="1:3">
      <c r="A7554">
        <v>1039247</v>
      </c>
      <c r="B7554">
        <v>1</v>
      </c>
      <c r="C7554" s="1">
        <v>42195</v>
      </c>
    </row>
    <row r="7555" spans="1:3">
      <c r="A7555">
        <v>1223664</v>
      </c>
      <c r="B7555">
        <v>2</v>
      </c>
      <c r="C7555" s="1">
        <v>42195</v>
      </c>
    </row>
    <row r="7556" spans="1:3">
      <c r="A7556">
        <v>1244514</v>
      </c>
      <c r="B7556">
        <v>1</v>
      </c>
      <c r="C7556" s="1">
        <v>42195</v>
      </c>
    </row>
    <row r="7557" spans="1:3">
      <c r="A7557">
        <v>1238454</v>
      </c>
      <c r="B7557">
        <v>1</v>
      </c>
      <c r="C7557" s="1">
        <v>42195</v>
      </c>
    </row>
    <row r="7558" spans="1:3">
      <c r="A7558">
        <v>1210282</v>
      </c>
      <c r="B7558">
        <v>1</v>
      </c>
      <c r="C7558" s="1">
        <v>42195</v>
      </c>
    </row>
    <row r="7559" spans="1:3">
      <c r="A7559">
        <v>1234207</v>
      </c>
      <c r="B7559">
        <v>2</v>
      </c>
      <c r="C7559" s="1">
        <v>42195</v>
      </c>
    </row>
    <row r="7560" spans="1:3">
      <c r="A7560">
        <v>1236788</v>
      </c>
      <c r="B7560">
        <v>3</v>
      </c>
      <c r="C7560" s="1">
        <v>42195</v>
      </c>
    </row>
    <row r="7561" spans="1:3">
      <c r="A7561">
        <v>1219895</v>
      </c>
      <c r="B7561">
        <v>2</v>
      </c>
      <c r="C7561" s="1">
        <v>42195</v>
      </c>
    </row>
    <row r="7562" spans="1:3">
      <c r="A7562">
        <v>1225634</v>
      </c>
      <c r="B7562">
        <v>2</v>
      </c>
      <c r="C7562" s="1">
        <v>42195</v>
      </c>
    </row>
    <row r="7563" spans="1:3">
      <c r="A7563">
        <v>1129683</v>
      </c>
      <c r="B7563">
        <v>2</v>
      </c>
      <c r="C7563" s="1">
        <v>42195</v>
      </c>
    </row>
    <row r="7564" spans="1:3">
      <c r="A7564">
        <v>1115917</v>
      </c>
      <c r="B7564">
        <v>2</v>
      </c>
      <c r="C7564" s="1">
        <v>42195</v>
      </c>
    </row>
    <row r="7565" spans="1:3">
      <c r="A7565">
        <v>1236911</v>
      </c>
      <c r="B7565">
        <v>2</v>
      </c>
      <c r="C7565" s="1">
        <v>42195</v>
      </c>
    </row>
    <row r="7566" spans="1:3">
      <c r="A7566">
        <v>1232842</v>
      </c>
      <c r="B7566">
        <v>2</v>
      </c>
      <c r="C7566" s="1">
        <v>42195</v>
      </c>
    </row>
    <row r="7567" spans="1:3">
      <c r="A7567">
        <v>1222568</v>
      </c>
      <c r="B7567">
        <v>2</v>
      </c>
      <c r="C7567" s="1">
        <v>42195</v>
      </c>
    </row>
    <row r="7568" spans="1:3">
      <c r="A7568">
        <v>1156683</v>
      </c>
      <c r="B7568">
        <v>3</v>
      </c>
      <c r="C7568" s="1">
        <v>42195</v>
      </c>
    </row>
    <row r="7569" spans="1:3">
      <c r="A7569">
        <v>1215468</v>
      </c>
      <c r="B7569">
        <v>1</v>
      </c>
      <c r="C7569" s="1">
        <v>42195</v>
      </c>
    </row>
    <row r="7570" spans="1:3">
      <c r="A7570">
        <v>1111404</v>
      </c>
      <c r="B7570">
        <v>1</v>
      </c>
      <c r="C7570" s="1">
        <v>42195</v>
      </c>
    </row>
    <row r="7571" spans="1:3">
      <c r="A7571">
        <v>1176611</v>
      </c>
      <c r="B7571">
        <v>1</v>
      </c>
      <c r="C7571" s="1">
        <v>42195</v>
      </c>
    </row>
    <row r="7572" spans="1:3">
      <c r="A7572">
        <v>1153000</v>
      </c>
      <c r="B7572">
        <v>2</v>
      </c>
      <c r="C7572" s="1">
        <v>42195</v>
      </c>
    </row>
    <row r="7573" spans="1:3">
      <c r="A7573">
        <v>1159427</v>
      </c>
      <c r="B7573">
        <v>2</v>
      </c>
      <c r="C7573" s="1">
        <v>42195</v>
      </c>
    </row>
    <row r="7574" spans="1:3">
      <c r="A7574">
        <v>1176611</v>
      </c>
      <c r="B7574">
        <v>3</v>
      </c>
      <c r="C7574" s="1">
        <v>42195</v>
      </c>
    </row>
    <row r="7575" spans="1:3">
      <c r="A7575">
        <v>1239667</v>
      </c>
      <c r="B7575">
        <v>2</v>
      </c>
      <c r="C7575" s="1">
        <v>42195</v>
      </c>
    </row>
    <row r="7576" spans="1:3">
      <c r="A7576">
        <v>1028370</v>
      </c>
      <c r="B7576">
        <v>2</v>
      </c>
      <c r="C7576" s="1">
        <v>42195</v>
      </c>
    </row>
    <row r="7577" spans="1:3">
      <c r="A7577">
        <v>1193207</v>
      </c>
      <c r="B7577">
        <v>2</v>
      </c>
      <c r="C7577" s="1">
        <v>42195</v>
      </c>
    </row>
    <row r="7578" spans="1:3">
      <c r="A7578">
        <v>1234532</v>
      </c>
      <c r="B7578">
        <v>4</v>
      </c>
      <c r="C7578" s="1">
        <v>42195</v>
      </c>
    </row>
    <row r="7579" spans="1:3">
      <c r="A7579">
        <v>1028370</v>
      </c>
      <c r="B7579">
        <v>5</v>
      </c>
      <c r="C7579" s="1">
        <v>42195</v>
      </c>
    </row>
    <row r="7580" spans="1:3">
      <c r="A7580">
        <v>1212024</v>
      </c>
      <c r="B7580">
        <v>3</v>
      </c>
      <c r="C7580" s="1">
        <v>42195</v>
      </c>
    </row>
    <row r="7581" spans="1:3">
      <c r="A7581">
        <v>1234320</v>
      </c>
      <c r="B7581">
        <v>1</v>
      </c>
      <c r="C7581" s="1">
        <v>42195</v>
      </c>
    </row>
    <row r="7582" spans="1:3">
      <c r="A7582">
        <v>1081998</v>
      </c>
      <c r="B7582">
        <v>2</v>
      </c>
      <c r="C7582" s="1">
        <v>42195</v>
      </c>
    </row>
    <row r="7583" spans="1:3">
      <c r="A7583">
        <v>1196005</v>
      </c>
      <c r="B7583">
        <v>2</v>
      </c>
      <c r="C7583" s="1">
        <v>42195</v>
      </c>
    </row>
    <row r="7584" spans="1:3">
      <c r="A7584">
        <v>1244888</v>
      </c>
      <c r="B7584">
        <v>1</v>
      </c>
      <c r="C7584" s="1">
        <v>42195</v>
      </c>
    </row>
    <row r="7585" spans="1:3">
      <c r="A7585">
        <v>1168782</v>
      </c>
      <c r="B7585">
        <v>3</v>
      </c>
      <c r="C7585" s="1">
        <v>42195</v>
      </c>
    </row>
    <row r="7586" spans="1:3">
      <c r="A7586">
        <v>1091795</v>
      </c>
      <c r="B7586">
        <v>2</v>
      </c>
      <c r="C7586" s="1">
        <v>42196</v>
      </c>
    </row>
    <row r="7587" spans="1:3">
      <c r="A7587">
        <v>1238660</v>
      </c>
      <c r="B7587">
        <v>1</v>
      </c>
      <c r="C7587" s="1">
        <v>42196</v>
      </c>
    </row>
    <row r="7588" spans="1:3">
      <c r="A7588">
        <v>1244942</v>
      </c>
      <c r="B7588">
        <v>1</v>
      </c>
      <c r="C7588" s="1">
        <v>42196</v>
      </c>
    </row>
    <row r="7589" spans="1:3">
      <c r="A7589">
        <v>1240584</v>
      </c>
      <c r="B7589">
        <v>1</v>
      </c>
      <c r="C7589" s="1">
        <v>42196</v>
      </c>
    </row>
    <row r="7590" spans="1:3">
      <c r="A7590">
        <v>1244942</v>
      </c>
      <c r="B7590">
        <v>1</v>
      </c>
      <c r="C7590" s="1">
        <v>42196</v>
      </c>
    </row>
    <row r="7591" spans="1:3">
      <c r="A7591">
        <v>1116132</v>
      </c>
      <c r="B7591">
        <v>2</v>
      </c>
      <c r="C7591" s="1">
        <v>42196</v>
      </c>
    </row>
    <row r="7592" spans="1:3">
      <c r="A7592">
        <v>1210032</v>
      </c>
      <c r="B7592">
        <v>1</v>
      </c>
      <c r="C7592" s="1">
        <v>42196</v>
      </c>
    </row>
    <row r="7593" spans="1:3">
      <c r="A7593">
        <v>1028648</v>
      </c>
      <c r="B7593">
        <v>1</v>
      </c>
      <c r="C7593" s="1">
        <v>42196</v>
      </c>
    </row>
    <row r="7594" spans="1:3">
      <c r="A7594">
        <v>1201568</v>
      </c>
      <c r="B7594">
        <v>2</v>
      </c>
      <c r="C7594" s="1">
        <v>42196</v>
      </c>
    </row>
    <row r="7595" spans="1:3">
      <c r="A7595">
        <v>1226293</v>
      </c>
      <c r="B7595">
        <v>2</v>
      </c>
      <c r="C7595" s="1">
        <v>42196</v>
      </c>
    </row>
    <row r="7596" spans="1:3">
      <c r="A7596">
        <v>1148891</v>
      </c>
      <c r="B7596">
        <v>2</v>
      </c>
      <c r="C7596" s="1">
        <v>42196</v>
      </c>
    </row>
    <row r="7597" spans="1:3">
      <c r="A7597">
        <v>1100280</v>
      </c>
      <c r="B7597">
        <v>1</v>
      </c>
      <c r="C7597" s="1">
        <v>42196</v>
      </c>
    </row>
    <row r="7598" spans="1:3">
      <c r="A7598">
        <v>1173981</v>
      </c>
      <c r="B7598">
        <v>2</v>
      </c>
      <c r="C7598" s="1">
        <v>42196</v>
      </c>
    </row>
    <row r="7599" spans="1:3">
      <c r="A7599">
        <v>1064241</v>
      </c>
      <c r="B7599">
        <v>3</v>
      </c>
      <c r="C7599" s="1">
        <v>42196</v>
      </c>
    </row>
    <row r="7600" spans="1:3">
      <c r="A7600">
        <v>1000231</v>
      </c>
      <c r="B7600">
        <v>1</v>
      </c>
      <c r="C7600" s="1">
        <v>42196</v>
      </c>
    </row>
    <row r="7601" spans="1:3">
      <c r="A7601">
        <v>1244352</v>
      </c>
      <c r="B7601">
        <v>1</v>
      </c>
      <c r="C7601" s="1">
        <v>42196</v>
      </c>
    </row>
    <row r="7602" spans="1:3">
      <c r="A7602">
        <v>1033703</v>
      </c>
      <c r="B7602">
        <v>1</v>
      </c>
      <c r="C7602" s="1">
        <v>42196</v>
      </c>
    </row>
    <row r="7603" spans="1:3">
      <c r="A7603">
        <v>1083047</v>
      </c>
      <c r="B7603">
        <v>1</v>
      </c>
      <c r="C7603" s="1">
        <v>42196</v>
      </c>
    </row>
    <row r="7604" spans="1:3">
      <c r="A7604">
        <v>1243155</v>
      </c>
      <c r="B7604">
        <v>1</v>
      </c>
      <c r="C7604" s="1">
        <v>42196</v>
      </c>
    </row>
    <row r="7605" spans="1:3">
      <c r="A7605">
        <v>1219418</v>
      </c>
      <c r="B7605">
        <v>1</v>
      </c>
      <c r="C7605" s="1">
        <v>42196</v>
      </c>
    </row>
    <row r="7606" spans="1:3">
      <c r="A7606">
        <v>1229501</v>
      </c>
      <c r="B7606">
        <v>2</v>
      </c>
      <c r="C7606" s="1">
        <v>42196</v>
      </c>
    </row>
    <row r="7607" spans="1:3">
      <c r="A7607">
        <v>1245108</v>
      </c>
      <c r="B7607">
        <v>1</v>
      </c>
      <c r="C7607" s="1">
        <v>42196</v>
      </c>
    </row>
    <row r="7608" spans="1:3">
      <c r="A7608">
        <v>1244315</v>
      </c>
      <c r="B7608">
        <v>1</v>
      </c>
      <c r="C7608" s="1">
        <v>42196</v>
      </c>
    </row>
    <row r="7609" spans="1:3">
      <c r="A7609">
        <v>1115707</v>
      </c>
      <c r="B7609">
        <v>1</v>
      </c>
      <c r="C7609" s="1">
        <v>42196</v>
      </c>
    </row>
    <row r="7610" spans="1:3">
      <c r="A7610">
        <v>1242656</v>
      </c>
      <c r="B7610">
        <v>1</v>
      </c>
      <c r="C7610" s="1">
        <v>42196</v>
      </c>
    </row>
    <row r="7611" spans="1:3">
      <c r="A7611">
        <v>1233190</v>
      </c>
      <c r="B7611">
        <v>1</v>
      </c>
      <c r="C7611" s="1">
        <v>42196</v>
      </c>
    </row>
    <row r="7612" spans="1:3">
      <c r="A7612">
        <v>1014931</v>
      </c>
      <c r="B7612">
        <v>1</v>
      </c>
      <c r="C7612" s="1">
        <v>42196</v>
      </c>
    </row>
    <row r="7613" spans="1:3">
      <c r="A7613">
        <v>1196574</v>
      </c>
      <c r="B7613">
        <v>2</v>
      </c>
      <c r="C7613" s="1">
        <v>42196</v>
      </c>
    </row>
    <row r="7614" spans="1:3">
      <c r="A7614">
        <v>1232259</v>
      </c>
      <c r="B7614">
        <v>1</v>
      </c>
      <c r="C7614" s="1">
        <v>42196</v>
      </c>
    </row>
    <row r="7615" spans="1:3">
      <c r="A7615">
        <v>1089095</v>
      </c>
      <c r="B7615">
        <v>3</v>
      </c>
      <c r="C7615" s="1">
        <v>42196</v>
      </c>
    </row>
    <row r="7616" spans="1:3">
      <c r="A7616">
        <v>1220915</v>
      </c>
      <c r="B7616">
        <v>1</v>
      </c>
      <c r="C7616" s="1">
        <v>42196</v>
      </c>
    </row>
    <row r="7617" spans="1:3">
      <c r="A7617">
        <v>1241909</v>
      </c>
      <c r="B7617">
        <v>1</v>
      </c>
      <c r="C7617" s="1">
        <v>42196</v>
      </c>
    </row>
    <row r="7618" spans="1:3">
      <c r="A7618">
        <v>1244094</v>
      </c>
      <c r="B7618">
        <v>2</v>
      </c>
      <c r="C7618" s="1">
        <v>42196</v>
      </c>
    </row>
    <row r="7619" spans="1:3">
      <c r="A7619">
        <v>1061703</v>
      </c>
      <c r="B7619">
        <v>2</v>
      </c>
      <c r="C7619" s="1">
        <v>42196</v>
      </c>
    </row>
    <row r="7620" spans="1:3">
      <c r="A7620">
        <v>1115094</v>
      </c>
      <c r="B7620">
        <v>2</v>
      </c>
      <c r="C7620" s="1">
        <v>42196</v>
      </c>
    </row>
    <row r="7621" spans="1:3">
      <c r="A7621">
        <v>1043069</v>
      </c>
      <c r="B7621">
        <v>1</v>
      </c>
      <c r="C7621" s="1">
        <v>42196</v>
      </c>
    </row>
    <row r="7622" spans="1:3">
      <c r="A7622">
        <v>1119506</v>
      </c>
      <c r="B7622">
        <v>8</v>
      </c>
      <c r="C7622" s="1">
        <v>42196</v>
      </c>
    </row>
    <row r="7623" spans="1:3">
      <c r="A7623">
        <v>1229260</v>
      </c>
      <c r="B7623">
        <v>5</v>
      </c>
      <c r="C7623" s="1">
        <v>42196</v>
      </c>
    </row>
    <row r="7624" spans="1:3">
      <c r="A7624">
        <v>1109141</v>
      </c>
      <c r="B7624">
        <v>2</v>
      </c>
      <c r="C7624" s="1">
        <v>42196</v>
      </c>
    </row>
    <row r="7625" spans="1:3">
      <c r="A7625">
        <v>1175082</v>
      </c>
      <c r="B7625">
        <v>1</v>
      </c>
      <c r="C7625" s="1">
        <v>42196</v>
      </c>
    </row>
    <row r="7626" spans="1:3">
      <c r="A7626">
        <v>1176175</v>
      </c>
      <c r="B7626">
        <v>1</v>
      </c>
      <c r="C7626" s="1">
        <v>42196</v>
      </c>
    </row>
    <row r="7627" spans="1:3">
      <c r="A7627">
        <v>1161146</v>
      </c>
      <c r="B7627">
        <v>2</v>
      </c>
      <c r="C7627" s="1">
        <v>42196</v>
      </c>
    </row>
    <row r="7628" spans="1:3">
      <c r="A7628">
        <v>1244562</v>
      </c>
      <c r="B7628">
        <v>1</v>
      </c>
      <c r="C7628" s="1">
        <v>42196</v>
      </c>
    </row>
    <row r="7629" spans="1:3">
      <c r="A7629">
        <v>1234246</v>
      </c>
      <c r="B7629">
        <v>1</v>
      </c>
      <c r="C7629" s="1">
        <v>42196</v>
      </c>
    </row>
    <row r="7630" spans="1:3">
      <c r="A7630">
        <v>1198221</v>
      </c>
      <c r="B7630">
        <v>2</v>
      </c>
      <c r="C7630" s="1">
        <v>42196</v>
      </c>
    </row>
    <row r="7631" spans="1:3">
      <c r="A7631">
        <v>1002237</v>
      </c>
      <c r="B7631">
        <v>1</v>
      </c>
      <c r="C7631" s="1">
        <v>42196</v>
      </c>
    </row>
    <row r="7632" spans="1:3">
      <c r="A7632">
        <v>1237142</v>
      </c>
      <c r="B7632">
        <v>2</v>
      </c>
      <c r="C7632" s="1">
        <v>42196</v>
      </c>
    </row>
    <row r="7633" spans="1:3">
      <c r="A7633">
        <v>1225633</v>
      </c>
      <c r="B7633">
        <v>2</v>
      </c>
      <c r="C7633" s="1">
        <v>42196</v>
      </c>
    </row>
    <row r="7634" spans="1:3">
      <c r="A7634">
        <v>1016288</v>
      </c>
      <c r="B7634">
        <v>2</v>
      </c>
      <c r="C7634" s="1">
        <v>42196</v>
      </c>
    </row>
    <row r="7635" spans="1:3">
      <c r="A7635">
        <v>1125885</v>
      </c>
      <c r="B7635">
        <v>2</v>
      </c>
      <c r="C7635" s="1">
        <v>42196</v>
      </c>
    </row>
    <row r="7636" spans="1:3">
      <c r="A7636">
        <v>1048815</v>
      </c>
      <c r="B7636">
        <v>4</v>
      </c>
      <c r="C7636" s="1">
        <v>42196</v>
      </c>
    </row>
    <row r="7637" spans="1:3">
      <c r="A7637">
        <v>1238016</v>
      </c>
      <c r="B7637">
        <v>2</v>
      </c>
      <c r="C7637" s="1">
        <v>42196</v>
      </c>
    </row>
    <row r="7638" spans="1:3">
      <c r="A7638">
        <v>1245182</v>
      </c>
      <c r="B7638">
        <v>1</v>
      </c>
      <c r="C7638" s="1">
        <v>42196</v>
      </c>
    </row>
    <row r="7639" spans="1:3">
      <c r="A7639">
        <v>1155836</v>
      </c>
      <c r="B7639">
        <v>6</v>
      </c>
      <c r="C7639" s="1">
        <v>42196</v>
      </c>
    </row>
    <row r="7640" spans="1:3">
      <c r="A7640">
        <v>1043519</v>
      </c>
      <c r="B7640">
        <v>2</v>
      </c>
      <c r="C7640" s="1">
        <v>42196</v>
      </c>
    </row>
    <row r="7641" spans="1:3">
      <c r="A7641">
        <v>1157694</v>
      </c>
      <c r="B7641">
        <v>2</v>
      </c>
      <c r="C7641" s="1">
        <v>42196</v>
      </c>
    </row>
    <row r="7642" spans="1:3">
      <c r="A7642">
        <v>1222641</v>
      </c>
      <c r="B7642">
        <v>1</v>
      </c>
      <c r="C7642" s="1">
        <v>42196</v>
      </c>
    </row>
    <row r="7643" spans="1:3">
      <c r="A7643">
        <v>1152966</v>
      </c>
      <c r="B7643">
        <v>1</v>
      </c>
      <c r="C7643" s="1">
        <v>42196</v>
      </c>
    </row>
    <row r="7644" spans="1:3">
      <c r="A7644">
        <v>1063921</v>
      </c>
      <c r="B7644">
        <v>2</v>
      </c>
      <c r="C7644" s="1">
        <v>42196</v>
      </c>
    </row>
    <row r="7645" spans="1:3">
      <c r="A7645">
        <v>1019560</v>
      </c>
      <c r="B7645">
        <v>1</v>
      </c>
      <c r="C7645" s="1">
        <v>42196</v>
      </c>
    </row>
    <row r="7646" spans="1:3">
      <c r="A7646">
        <v>1073921</v>
      </c>
      <c r="B7646">
        <v>2</v>
      </c>
      <c r="C7646" s="1">
        <v>42196</v>
      </c>
    </row>
    <row r="7647" spans="1:3">
      <c r="A7647">
        <v>1213119</v>
      </c>
      <c r="B7647">
        <v>1</v>
      </c>
      <c r="C7647" s="1">
        <v>42196</v>
      </c>
    </row>
    <row r="7648" spans="1:3">
      <c r="A7648">
        <v>1238178</v>
      </c>
      <c r="B7648">
        <v>2</v>
      </c>
      <c r="C7648" s="1">
        <v>42196</v>
      </c>
    </row>
    <row r="7649" spans="1:3">
      <c r="A7649">
        <v>1245206</v>
      </c>
      <c r="B7649">
        <v>2</v>
      </c>
      <c r="C7649" s="1">
        <v>42196</v>
      </c>
    </row>
    <row r="7650" spans="1:3">
      <c r="A7650">
        <v>1213434</v>
      </c>
      <c r="B7650">
        <v>2</v>
      </c>
      <c r="C7650" s="1">
        <v>42196</v>
      </c>
    </row>
    <row r="7651" spans="1:3">
      <c r="A7651">
        <v>1239532</v>
      </c>
      <c r="B7651">
        <v>1</v>
      </c>
      <c r="C7651" s="1">
        <v>42196</v>
      </c>
    </row>
    <row r="7652" spans="1:3">
      <c r="A7652">
        <v>1174408</v>
      </c>
      <c r="B7652">
        <v>2</v>
      </c>
      <c r="C7652" s="1">
        <v>42196</v>
      </c>
    </row>
    <row r="7653" spans="1:3">
      <c r="A7653">
        <v>1174220</v>
      </c>
      <c r="B7653">
        <v>2</v>
      </c>
      <c r="C7653" s="1">
        <v>42196</v>
      </c>
    </row>
    <row r="7654" spans="1:3">
      <c r="A7654">
        <v>1225170</v>
      </c>
      <c r="B7654">
        <v>2</v>
      </c>
      <c r="C7654" s="1">
        <v>42196</v>
      </c>
    </row>
    <row r="7655" spans="1:3">
      <c r="A7655">
        <v>1061624</v>
      </c>
      <c r="B7655">
        <v>1</v>
      </c>
      <c r="C7655" s="1">
        <v>42196</v>
      </c>
    </row>
    <row r="7656" spans="1:3">
      <c r="A7656">
        <v>1213484</v>
      </c>
      <c r="B7656">
        <v>1</v>
      </c>
      <c r="C7656" s="1">
        <v>42196</v>
      </c>
    </row>
    <row r="7657" spans="1:3">
      <c r="A7657">
        <v>1244890</v>
      </c>
      <c r="B7657">
        <v>1</v>
      </c>
      <c r="C7657" s="1">
        <v>42196</v>
      </c>
    </row>
    <row r="7658" spans="1:3">
      <c r="A7658">
        <v>1184235</v>
      </c>
      <c r="B7658">
        <v>2</v>
      </c>
      <c r="C7658" s="1">
        <v>42196</v>
      </c>
    </row>
    <row r="7659" spans="1:3">
      <c r="A7659">
        <v>1025563</v>
      </c>
      <c r="B7659">
        <v>1</v>
      </c>
      <c r="C7659" s="1">
        <v>42196</v>
      </c>
    </row>
    <row r="7660" spans="1:3">
      <c r="A7660">
        <v>1140961</v>
      </c>
      <c r="B7660">
        <v>2</v>
      </c>
      <c r="C7660" s="1">
        <v>42196</v>
      </c>
    </row>
    <row r="7661" spans="1:3">
      <c r="A7661">
        <v>1156088</v>
      </c>
      <c r="B7661">
        <v>2</v>
      </c>
      <c r="C7661" s="1">
        <v>42196</v>
      </c>
    </row>
    <row r="7662" spans="1:3">
      <c r="A7662">
        <v>1186516</v>
      </c>
      <c r="B7662">
        <v>3</v>
      </c>
      <c r="C7662" s="1">
        <v>42196</v>
      </c>
    </row>
    <row r="7663" spans="1:3">
      <c r="A7663">
        <v>1239221</v>
      </c>
      <c r="B7663">
        <v>2</v>
      </c>
      <c r="C7663" s="1">
        <v>42196</v>
      </c>
    </row>
    <row r="7664" spans="1:3">
      <c r="A7664">
        <v>1024778</v>
      </c>
      <c r="B7664">
        <v>1</v>
      </c>
      <c r="C7664" s="1">
        <v>42196</v>
      </c>
    </row>
    <row r="7665" spans="1:3">
      <c r="A7665">
        <v>1245241</v>
      </c>
      <c r="B7665">
        <v>1</v>
      </c>
      <c r="C7665" s="1">
        <v>42196</v>
      </c>
    </row>
    <row r="7666" spans="1:3">
      <c r="A7666">
        <v>1232037</v>
      </c>
      <c r="B7666">
        <v>5</v>
      </c>
      <c r="C7666" s="1">
        <v>42196</v>
      </c>
    </row>
    <row r="7667" spans="1:3">
      <c r="A7667">
        <v>1198779</v>
      </c>
      <c r="B7667">
        <v>2</v>
      </c>
      <c r="C7667" s="1">
        <v>42196</v>
      </c>
    </row>
    <row r="7668" spans="1:3">
      <c r="A7668">
        <v>1233540</v>
      </c>
      <c r="B7668">
        <v>1</v>
      </c>
      <c r="C7668" s="1">
        <v>42196</v>
      </c>
    </row>
    <row r="7669" spans="1:3">
      <c r="A7669">
        <v>1040215</v>
      </c>
      <c r="B7669">
        <v>2</v>
      </c>
      <c r="C7669" s="1">
        <v>42196</v>
      </c>
    </row>
    <row r="7670" spans="1:3">
      <c r="A7670">
        <v>1183565</v>
      </c>
      <c r="B7670">
        <v>5</v>
      </c>
      <c r="C7670" s="1">
        <v>42196</v>
      </c>
    </row>
    <row r="7671" spans="1:3">
      <c r="A7671">
        <v>1238972</v>
      </c>
      <c r="B7671">
        <v>2</v>
      </c>
      <c r="C7671" s="1">
        <v>42196</v>
      </c>
    </row>
    <row r="7672" spans="1:3">
      <c r="A7672">
        <v>1238978</v>
      </c>
      <c r="B7672">
        <v>2</v>
      </c>
      <c r="C7672" s="1">
        <v>42196</v>
      </c>
    </row>
    <row r="7673" spans="1:3">
      <c r="A7673">
        <v>1104294</v>
      </c>
      <c r="B7673">
        <v>3</v>
      </c>
      <c r="C7673" s="1">
        <v>42196</v>
      </c>
    </row>
    <row r="7674" spans="1:3">
      <c r="A7674">
        <v>1167498</v>
      </c>
      <c r="B7674">
        <v>3</v>
      </c>
      <c r="C7674" s="1">
        <v>42196</v>
      </c>
    </row>
    <row r="7675" spans="1:3">
      <c r="A7675">
        <v>1229279</v>
      </c>
      <c r="B7675">
        <v>3</v>
      </c>
      <c r="C7675" s="1">
        <v>42196</v>
      </c>
    </row>
    <row r="7676" spans="1:3">
      <c r="A7676">
        <v>1050982</v>
      </c>
      <c r="B7676">
        <v>1</v>
      </c>
      <c r="C7676" s="1">
        <v>42196</v>
      </c>
    </row>
    <row r="7677" spans="1:3">
      <c r="A7677">
        <v>1069782</v>
      </c>
      <c r="B7677">
        <v>1</v>
      </c>
      <c r="C7677" s="1">
        <v>42196</v>
      </c>
    </row>
    <row r="7678" spans="1:3">
      <c r="A7678">
        <v>1228762</v>
      </c>
      <c r="B7678">
        <v>3</v>
      </c>
      <c r="C7678" s="1">
        <v>42196</v>
      </c>
    </row>
    <row r="7679" spans="1:3">
      <c r="A7679">
        <v>1210515</v>
      </c>
      <c r="B7679">
        <v>1</v>
      </c>
      <c r="C7679" s="1">
        <v>42196</v>
      </c>
    </row>
    <row r="7680" spans="1:3">
      <c r="A7680">
        <v>1183980</v>
      </c>
      <c r="B7680">
        <v>4</v>
      </c>
      <c r="C7680" s="1">
        <v>42196</v>
      </c>
    </row>
    <row r="7681" spans="1:3">
      <c r="A7681">
        <v>1243268</v>
      </c>
      <c r="B7681">
        <v>1</v>
      </c>
      <c r="C7681" s="1">
        <v>42196</v>
      </c>
    </row>
    <row r="7682" spans="1:3">
      <c r="A7682">
        <v>1152873</v>
      </c>
      <c r="B7682">
        <v>3</v>
      </c>
      <c r="C7682" s="1">
        <v>42196</v>
      </c>
    </row>
    <row r="7683" spans="1:3">
      <c r="A7683">
        <v>1223220</v>
      </c>
      <c r="B7683">
        <v>2</v>
      </c>
      <c r="C7683" s="1">
        <v>42196</v>
      </c>
    </row>
    <row r="7684" spans="1:3">
      <c r="A7684">
        <v>1161111</v>
      </c>
      <c r="B7684">
        <v>2</v>
      </c>
      <c r="C7684" s="1">
        <v>42196</v>
      </c>
    </row>
    <row r="7685" spans="1:3">
      <c r="A7685">
        <v>1211125</v>
      </c>
      <c r="B7685">
        <v>1</v>
      </c>
      <c r="C7685" s="1">
        <v>42196</v>
      </c>
    </row>
    <row r="7686" spans="1:3">
      <c r="A7686">
        <v>1075543</v>
      </c>
      <c r="B7686">
        <v>2</v>
      </c>
      <c r="C7686" s="1">
        <v>42196</v>
      </c>
    </row>
    <row r="7687" spans="1:3">
      <c r="A7687">
        <v>1232009</v>
      </c>
      <c r="B7687">
        <v>1</v>
      </c>
      <c r="C7687" s="1">
        <v>42196</v>
      </c>
    </row>
    <row r="7688" spans="1:3">
      <c r="A7688">
        <v>1175021</v>
      </c>
      <c r="B7688">
        <v>6</v>
      </c>
      <c r="C7688" s="1">
        <v>42196</v>
      </c>
    </row>
    <row r="7689" spans="1:3">
      <c r="A7689">
        <v>1174931</v>
      </c>
      <c r="B7689">
        <v>1</v>
      </c>
      <c r="C7689" s="1">
        <v>42196</v>
      </c>
    </row>
    <row r="7690" spans="1:3">
      <c r="A7690">
        <v>1099181</v>
      </c>
      <c r="B7690">
        <v>4</v>
      </c>
      <c r="C7690" s="1">
        <v>42196</v>
      </c>
    </row>
    <row r="7691" spans="1:3">
      <c r="A7691">
        <v>1086523</v>
      </c>
      <c r="B7691">
        <v>2</v>
      </c>
      <c r="C7691" s="1">
        <v>42196</v>
      </c>
    </row>
    <row r="7692" spans="1:3">
      <c r="A7692">
        <v>1205590</v>
      </c>
      <c r="B7692">
        <v>2</v>
      </c>
      <c r="C7692" s="1">
        <v>42196</v>
      </c>
    </row>
    <row r="7693" spans="1:3">
      <c r="A7693">
        <v>1009918</v>
      </c>
      <c r="B7693">
        <v>3</v>
      </c>
      <c r="C7693" s="1">
        <v>42196</v>
      </c>
    </row>
    <row r="7694" spans="1:3">
      <c r="A7694">
        <v>1184168</v>
      </c>
      <c r="B7694">
        <v>3</v>
      </c>
      <c r="C7694" s="1">
        <v>42196</v>
      </c>
    </row>
    <row r="7695" spans="1:3">
      <c r="A7695">
        <v>1019053</v>
      </c>
      <c r="B7695">
        <v>3</v>
      </c>
      <c r="C7695" s="1">
        <v>42196</v>
      </c>
    </row>
    <row r="7696" spans="1:3">
      <c r="A7696">
        <v>1221350</v>
      </c>
      <c r="B7696">
        <v>3</v>
      </c>
      <c r="C7696" s="1">
        <v>42196</v>
      </c>
    </row>
    <row r="7697" spans="1:3">
      <c r="A7697">
        <v>1127364</v>
      </c>
      <c r="B7697">
        <v>1</v>
      </c>
      <c r="C7697" s="1">
        <v>42196</v>
      </c>
    </row>
    <row r="7698" spans="1:3">
      <c r="A7698">
        <v>1228762</v>
      </c>
      <c r="B7698">
        <v>1</v>
      </c>
      <c r="C7698" s="1">
        <v>42196</v>
      </c>
    </row>
    <row r="7699" spans="1:3">
      <c r="A7699">
        <v>1242598</v>
      </c>
      <c r="B7699">
        <v>6</v>
      </c>
      <c r="C7699" s="1">
        <v>42196</v>
      </c>
    </row>
    <row r="7700" spans="1:3">
      <c r="A7700">
        <v>1210673</v>
      </c>
      <c r="B7700">
        <v>3</v>
      </c>
      <c r="C7700" s="1">
        <v>42196</v>
      </c>
    </row>
    <row r="7701" spans="1:3">
      <c r="A7701">
        <v>1233530</v>
      </c>
      <c r="B7701">
        <v>1</v>
      </c>
      <c r="C7701" s="1">
        <v>42196</v>
      </c>
    </row>
    <row r="7702" spans="1:3">
      <c r="A7702">
        <v>1062070</v>
      </c>
      <c r="B7702">
        <v>2</v>
      </c>
      <c r="C7702" s="1">
        <v>42196</v>
      </c>
    </row>
    <row r="7703" spans="1:3">
      <c r="A7703">
        <v>1245107</v>
      </c>
      <c r="B7703">
        <v>1</v>
      </c>
      <c r="C7703" s="1">
        <v>42196</v>
      </c>
    </row>
    <row r="7704" spans="1:3">
      <c r="A7704">
        <v>1102671</v>
      </c>
      <c r="B7704">
        <v>4</v>
      </c>
      <c r="C7704" s="1">
        <v>42196</v>
      </c>
    </row>
    <row r="7705" spans="1:3">
      <c r="A7705">
        <v>1050982</v>
      </c>
      <c r="B7705">
        <v>1</v>
      </c>
      <c r="C7705" s="1">
        <v>42196</v>
      </c>
    </row>
    <row r="7706" spans="1:3">
      <c r="A7706">
        <v>1191111</v>
      </c>
      <c r="B7706">
        <v>1</v>
      </c>
      <c r="C7706" s="1">
        <v>42196</v>
      </c>
    </row>
    <row r="7707" spans="1:3">
      <c r="A7707">
        <v>1127364</v>
      </c>
      <c r="B7707">
        <v>1</v>
      </c>
      <c r="C7707" s="1">
        <v>42196</v>
      </c>
    </row>
    <row r="7708" spans="1:3">
      <c r="A7708">
        <v>1184625</v>
      </c>
      <c r="B7708">
        <v>1</v>
      </c>
      <c r="C7708" s="1">
        <v>42196</v>
      </c>
    </row>
    <row r="7709" spans="1:3">
      <c r="A7709">
        <v>1229301</v>
      </c>
      <c r="B7709">
        <v>1</v>
      </c>
      <c r="C7709" s="1">
        <v>42196</v>
      </c>
    </row>
    <row r="7710" spans="1:3">
      <c r="A7710">
        <v>1223370</v>
      </c>
      <c r="B7710">
        <v>2</v>
      </c>
      <c r="C7710" s="1">
        <v>42196</v>
      </c>
    </row>
    <row r="7711" spans="1:3">
      <c r="A7711">
        <v>1070494</v>
      </c>
      <c r="B7711">
        <v>3</v>
      </c>
      <c r="C7711" s="1">
        <v>42196</v>
      </c>
    </row>
    <row r="7712" spans="1:3">
      <c r="A7712">
        <v>1086523</v>
      </c>
      <c r="B7712">
        <v>3</v>
      </c>
      <c r="C7712" s="1">
        <v>42196</v>
      </c>
    </row>
    <row r="7713" spans="1:3">
      <c r="A7713">
        <v>1014834</v>
      </c>
      <c r="B7713">
        <v>4</v>
      </c>
      <c r="C7713" s="1">
        <v>42196</v>
      </c>
    </row>
    <row r="7714" spans="1:3">
      <c r="A7714">
        <v>1004748</v>
      </c>
      <c r="B7714">
        <v>1</v>
      </c>
      <c r="C7714" s="1">
        <v>42196</v>
      </c>
    </row>
    <row r="7715" spans="1:3">
      <c r="A7715">
        <v>1207268</v>
      </c>
      <c r="B7715">
        <v>2</v>
      </c>
      <c r="C7715" s="1">
        <v>42196</v>
      </c>
    </row>
    <row r="7716" spans="1:3">
      <c r="A7716">
        <v>1245275</v>
      </c>
      <c r="B7716">
        <v>1</v>
      </c>
      <c r="C7716" s="1">
        <v>42196</v>
      </c>
    </row>
    <row r="7717" spans="1:3">
      <c r="A7717">
        <v>1238970</v>
      </c>
      <c r="B7717">
        <v>1</v>
      </c>
      <c r="C7717" s="1">
        <v>42196</v>
      </c>
    </row>
    <row r="7718" spans="1:3">
      <c r="A7718">
        <v>1221485</v>
      </c>
      <c r="B7718">
        <v>2</v>
      </c>
      <c r="C7718" s="1">
        <v>42196</v>
      </c>
    </row>
    <row r="7719" spans="1:3">
      <c r="A7719">
        <v>1184154</v>
      </c>
      <c r="B7719">
        <v>2</v>
      </c>
      <c r="C7719" s="1">
        <v>42196</v>
      </c>
    </row>
    <row r="7720" spans="1:3">
      <c r="A7720">
        <v>1230446</v>
      </c>
      <c r="B7720">
        <v>2</v>
      </c>
      <c r="C7720" s="1">
        <v>42196</v>
      </c>
    </row>
    <row r="7721" spans="1:3">
      <c r="A7721">
        <v>1189873</v>
      </c>
      <c r="B7721">
        <v>1</v>
      </c>
      <c r="C7721" s="1">
        <v>42196</v>
      </c>
    </row>
    <row r="7722" spans="1:3">
      <c r="A7722">
        <v>1099181</v>
      </c>
      <c r="B7722">
        <v>2</v>
      </c>
      <c r="C7722" s="1">
        <v>42196</v>
      </c>
    </row>
    <row r="7723" spans="1:3">
      <c r="A7723">
        <v>1245246</v>
      </c>
      <c r="B7723">
        <v>2</v>
      </c>
      <c r="C7723" s="1">
        <v>42196</v>
      </c>
    </row>
    <row r="7724" spans="1:3">
      <c r="A7724">
        <v>1229649</v>
      </c>
      <c r="B7724">
        <v>1</v>
      </c>
      <c r="C7724" s="1">
        <v>42196</v>
      </c>
    </row>
    <row r="7725" spans="1:3">
      <c r="A7725">
        <v>1233804</v>
      </c>
      <c r="B7725">
        <v>2</v>
      </c>
      <c r="C7725" s="1">
        <v>42196</v>
      </c>
    </row>
    <row r="7726" spans="1:3">
      <c r="A7726">
        <v>1236334</v>
      </c>
      <c r="B7726">
        <v>2</v>
      </c>
      <c r="C7726" s="1">
        <v>42196</v>
      </c>
    </row>
    <row r="7727" spans="1:3">
      <c r="A7727">
        <v>1075066</v>
      </c>
      <c r="B7727">
        <v>6</v>
      </c>
      <c r="C7727" s="1">
        <v>42196</v>
      </c>
    </row>
    <row r="7728" spans="1:3">
      <c r="A7728">
        <v>1233527</v>
      </c>
      <c r="B7728">
        <v>1</v>
      </c>
      <c r="C7728" s="1">
        <v>42196</v>
      </c>
    </row>
    <row r="7729" spans="1:3">
      <c r="A7729">
        <v>1069782</v>
      </c>
      <c r="B7729">
        <v>1</v>
      </c>
      <c r="C7729" s="1">
        <v>42196</v>
      </c>
    </row>
    <row r="7730" spans="1:3">
      <c r="A7730">
        <v>1239421</v>
      </c>
      <c r="B7730">
        <v>1</v>
      </c>
      <c r="C7730" s="1">
        <v>42196</v>
      </c>
    </row>
    <row r="7731" spans="1:3">
      <c r="A7731">
        <v>1238378</v>
      </c>
      <c r="B7731">
        <v>2</v>
      </c>
      <c r="C7731" s="1">
        <v>42196</v>
      </c>
    </row>
    <row r="7732" spans="1:3">
      <c r="A7732">
        <v>1212879</v>
      </c>
      <c r="B7732">
        <v>4</v>
      </c>
      <c r="C7732" s="1">
        <v>42196</v>
      </c>
    </row>
    <row r="7733" spans="1:3">
      <c r="A7733">
        <v>1239421</v>
      </c>
      <c r="B7733">
        <v>1</v>
      </c>
      <c r="C7733" s="1">
        <v>42196</v>
      </c>
    </row>
    <row r="7734" spans="1:3">
      <c r="A7734">
        <v>1173229</v>
      </c>
      <c r="B7734">
        <v>3</v>
      </c>
      <c r="C7734" s="1">
        <v>42196</v>
      </c>
    </row>
    <row r="7735" spans="1:3">
      <c r="A7735">
        <v>1213625</v>
      </c>
      <c r="B7735">
        <v>2</v>
      </c>
      <c r="C7735" s="1">
        <v>42196</v>
      </c>
    </row>
    <row r="7736" spans="1:3">
      <c r="A7736">
        <v>1238378</v>
      </c>
      <c r="B7736">
        <v>1</v>
      </c>
      <c r="C7736" s="1">
        <v>42196</v>
      </c>
    </row>
    <row r="7737" spans="1:3">
      <c r="A7737">
        <v>1190327</v>
      </c>
      <c r="B7737">
        <v>3</v>
      </c>
      <c r="C7737" s="1">
        <v>42196</v>
      </c>
    </row>
    <row r="7738" spans="1:3">
      <c r="A7738">
        <v>1101417</v>
      </c>
      <c r="B7738">
        <v>2</v>
      </c>
      <c r="C7738" s="1">
        <v>42196</v>
      </c>
    </row>
    <row r="7739" spans="1:3">
      <c r="A7739">
        <v>1085873</v>
      </c>
      <c r="B7739">
        <v>1</v>
      </c>
      <c r="C7739" s="1">
        <v>42196</v>
      </c>
    </row>
    <row r="7740" spans="1:3">
      <c r="A7740">
        <v>1196706</v>
      </c>
      <c r="B7740">
        <v>2</v>
      </c>
      <c r="C7740" s="1">
        <v>42196</v>
      </c>
    </row>
    <row r="7741" spans="1:3">
      <c r="A7741">
        <v>1231891</v>
      </c>
      <c r="B7741">
        <v>1</v>
      </c>
      <c r="C7741" s="1">
        <v>42196</v>
      </c>
    </row>
    <row r="7742" spans="1:3">
      <c r="A7742">
        <v>1033536</v>
      </c>
      <c r="B7742">
        <v>1</v>
      </c>
      <c r="C7742" s="1">
        <v>42196</v>
      </c>
    </row>
    <row r="7743" spans="1:3">
      <c r="A7743">
        <v>1245016</v>
      </c>
      <c r="B7743">
        <v>1</v>
      </c>
      <c r="C7743" s="1">
        <v>42196</v>
      </c>
    </row>
    <row r="7744" spans="1:3">
      <c r="A7744">
        <v>1033536</v>
      </c>
      <c r="B7744">
        <v>3</v>
      </c>
      <c r="C7744" s="1">
        <v>42196</v>
      </c>
    </row>
    <row r="7745" spans="1:3">
      <c r="A7745">
        <v>1240603</v>
      </c>
      <c r="B7745">
        <v>3</v>
      </c>
      <c r="C7745" s="1">
        <v>42196</v>
      </c>
    </row>
    <row r="7746" spans="1:3">
      <c r="A7746">
        <v>1062419</v>
      </c>
      <c r="B7746">
        <v>1</v>
      </c>
      <c r="C7746" s="1">
        <v>42196</v>
      </c>
    </row>
    <row r="7747" spans="1:3">
      <c r="A7747">
        <v>1159824</v>
      </c>
      <c r="B7747">
        <v>2</v>
      </c>
      <c r="C7747" s="1">
        <v>42196</v>
      </c>
    </row>
    <row r="7748" spans="1:3">
      <c r="A7748">
        <v>1150317</v>
      </c>
      <c r="B7748">
        <v>2</v>
      </c>
      <c r="C7748" s="1">
        <v>42196</v>
      </c>
    </row>
    <row r="7749" spans="1:3">
      <c r="A7749">
        <v>1062419</v>
      </c>
      <c r="B7749">
        <v>1</v>
      </c>
      <c r="C7749" s="1">
        <v>42196</v>
      </c>
    </row>
    <row r="7750" spans="1:3">
      <c r="A7750">
        <v>1238108</v>
      </c>
      <c r="B7750">
        <v>2</v>
      </c>
      <c r="C7750" s="1">
        <v>42196</v>
      </c>
    </row>
    <row r="7751" spans="1:3">
      <c r="A7751">
        <v>1215179</v>
      </c>
      <c r="B7751">
        <v>2</v>
      </c>
      <c r="C7751" s="1">
        <v>42196</v>
      </c>
    </row>
    <row r="7752" spans="1:3">
      <c r="A7752">
        <v>1198639</v>
      </c>
      <c r="B7752">
        <v>3</v>
      </c>
      <c r="C7752" s="1">
        <v>42196</v>
      </c>
    </row>
    <row r="7753" spans="1:3">
      <c r="A7753">
        <v>1145911</v>
      </c>
      <c r="B7753">
        <v>1</v>
      </c>
      <c r="C7753" s="1">
        <v>42196</v>
      </c>
    </row>
    <row r="7754" spans="1:3">
      <c r="A7754">
        <v>1170823</v>
      </c>
      <c r="B7754">
        <v>4</v>
      </c>
      <c r="C7754" s="1">
        <v>42196</v>
      </c>
    </row>
    <row r="7755" spans="1:3">
      <c r="A7755">
        <v>1059935</v>
      </c>
      <c r="B7755">
        <v>2</v>
      </c>
      <c r="C7755" s="1">
        <v>42196</v>
      </c>
    </row>
    <row r="7756" spans="1:3">
      <c r="A7756">
        <v>1221642</v>
      </c>
      <c r="B7756">
        <v>4</v>
      </c>
      <c r="C7756" s="1">
        <v>42196</v>
      </c>
    </row>
    <row r="7757" spans="1:3">
      <c r="A7757">
        <v>1058129</v>
      </c>
      <c r="B7757">
        <v>6</v>
      </c>
      <c r="C7757" s="1">
        <v>42196</v>
      </c>
    </row>
    <row r="7758" spans="1:3">
      <c r="A7758">
        <v>1069626</v>
      </c>
      <c r="B7758">
        <v>4</v>
      </c>
      <c r="C7758" s="1">
        <v>42196</v>
      </c>
    </row>
    <row r="7759" spans="1:3">
      <c r="A7759">
        <v>1123442</v>
      </c>
      <c r="B7759">
        <v>2</v>
      </c>
      <c r="C7759" s="1">
        <v>42196</v>
      </c>
    </row>
    <row r="7760" spans="1:3">
      <c r="A7760">
        <v>1146521</v>
      </c>
      <c r="B7760">
        <v>2</v>
      </c>
      <c r="C7760" s="1">
        <v>42196</v>
      </c>
    </row>
    <row r="7761" spans="1:3">
      <c r="A7761">
        <v>1229365</v>
      </c>
      <c r="B7761">
        <v>4</v>
      </c>
      <c r="C7761" s="1">
        <v>42196</v>
      </c>
    </row>
    <row r="7762" spans="1:3">
      <c r="A7762">
        <v>1244330</v>
      </c>
      <c r="B7762">
        <v>1</v>
      </c>
      <c r="C7762" s="1">
        <v>42196</v>
      </c>
    </row>
    <row r="7763" spans="1:3">
      <c r="A7763">
        <v>1218209</v>
      </c>
      <c r="B7763">
        <v>2</v>
      </c>
      <c r="C7763" s="1">
        <v>42196</v>
      </c>
    </row>
    <row r="7764" spans="1:3">
      <c r="A7764">
        <v>1245347</v>
      </c>
      <c r="B7764">
        <v>3</v>
      </c>
      <c r="C7764" s="1">
        <v>42196</v>
      </c>
    </row>
    <row r="7765" spans="1:3">
      <c r="A7765">
        <v>1244433</v>
      </c>
      <c r="B7765">
        <v>2</v>
      </c>
      <c r="C7765" s="1">
        <v>42196</v>
      </c>
    </row>
    <row r="7766" spans="1:3">
      <c r="A7766">
        <v>1232458</v>
      </c>
      <c r="B7766">
        <v>3</v>
      </c>
      <c r="C7766" s="1">
        <v>42196</v>
      </c>
    </row>
    <row r="7767" spans="1:3">
      <c r="A7767">
        <v>1094159</v>
      </c>
      <c r="B7767">
        <v>6</v>
      </c>
      <c r="C7767" s="1">
        <v>42196</v>
      </c>
    </row>
    <row r="7768" spans="1:3">
      <c r="A7768">
        <v>1062605</v>
      </c>
      <c r="B7768">
        <v>1</v>
      </c>
      <c r="C7768" s="1">
        <v>42196</v>
      </c>
    </row>
    <row r="7769" spans="1:3">
      <c r="A7769">
        <v>1178165</v>
      </c>
      <c r="B7769">
        <v>3</v>
      </c>
      <c r="C7769" s="1">
        <v>42196</v>
      </c>
    </row>
    <row r="7770" spans="1:3">
      <c r="A7770">
        <v>1240889</v>
      </c>
      <c r="B7770">
        <v>2</v>
      </c>
      <c r="C7770" s="1">
        <v>42196</v>
      </c>
    </row>
    <row r="7771" spans="1:3">
      <c r="A7771">
        <v>1222694</v>
      </c>
      <c r="B7771">
        <v>3</v>
      </c>
      <c r="C7771" s="1">
        <v>42196</v>
      </c>
    </row>
    <row r="7772" spans="1:3">
      <c r="A7772">
        <v>1199233</v>
      </c>
      <c r="B7772">
        <v>2</v>
      </c>
      <c r="C7772" s="1">
        <v>42196</v>
      </c>
    </row>
    <row r="7773" spans="1:3">
      <c r="A7773">
        <v>1121242</v>
      </c>
      <c r="B7773">
        <v>1</v>
      </c>
      <c r="C7773" s="1">
        <v>42196</v>
      </c>
    </row>
    <row r="7774" spans="1:3">
      <c r="A7774">
        <v>1240283</v>
      </c>
      <c r="B7774">
        <v>2</v>
      </c>
      <c r="C7774" s="1">
        <v>42196</v>
      </c>
    </row>
    <row r="7775" spans="1:3">
      <c r="A7775">
        <v>1242801</v>
      </c>
      <c r="B7775">
        <v>1</v>
      </c>
      <c r="C7775" s="1">
        <v>42196</v>
      </c>
    </row>
    <row r="7776" spans="1:3">
      <c r="A7776">
        <v>1141941</v>
      </c>
      <c r="B7776">
        <v>2</v>
      </c>
      <c r="C7776" s="1">
        <v>42196</v>
      </c>
    </row>
    <row r="7777" spans="1:3">
      <c r="A7777">
        <v>1079583</v>
      </c>
      <c r="B7777">
        <v>1</v>
      </c>
      <c r="C7777" s="1">
        <v>42196</v>
      </c>
    </row>
    <row r="7778" spans="1:3">
      <c r="A7778">
        <v>1149011</v>
      </c>
      <c r="B7778">
        <v>1</v>
      </c>
      <c r="C7778" s="1">
        <v>42196</v>
      </c>
    </row>
    <row r="7779" spans="1:3">
      <c r="A7779">
        <v>1032321</v>
      </c>
      <c r="B7779">
        <v>1</v>
      </c>
      <c r="C7779" s="1">
        <v>42196</v>
      </c>
    </row>
    <row r="7780" spans="1:3">
      <c r="A7780">
        <v>1232016</v>
      </c>
      <c r="B7780">
        <v>2</v>
      </c>
      <c r="C7780" s="1">
        <v>42196</v>
      </c>
    </row>
    <row r="7781" spans="1:3">
      <c r="A7781">
        <v>1233829</v>
      </c>
      <c r="B7781">
        <v>3</v>
      </c>
      <c r="C7781" s="1">
        <v>42196</v>
      </c>
    </row>
    <row r="7782" spans="1:3">
      <c r="A7782">
        <v>1245359</v>
      </c>
      <c r="B7782">
        <v>1</v>
      </c>
      <c r="C7782" s="1">
        <v>42196</v>
      </c>
    </row>
    <row r="7783" spans="1:3">
      <c r="A7783">
        <v>1223035</v>
      </c>
      <c r="B7783">
        <v>1</v>
      </c>
      <c r="C7783" s="1">
        <v>42196</v>
      </c>
    </row>
    <row r="7784" spans="1:3">
      <c r="A7784">
        <v>1193586</v>
      </c>
      <c r="B7784">
        <v>2</v>
      </c>
      <c r="C7784" s="1">
        <v>42196</v>
      </c>
    </row>
    <row r="7785" spans="1:3">
      <c r="A7785">
        <v>1213568</v>
      </c>
      <c r="B7785">
        <v>1</v>
      </c>
      <c r="C7785" s="1">
        <v>42196</v>
      </c>
    </row>
    <row r="7786" spans="1:3">
      <c r="A7786">
        <v>1242840</v>
      </c>
      <c r="B7786">
        <v>1</v>
      </c>
      <c r="C7786" s="1">
        <v>42196</v>
      </c>
    </row>
    <row r="7787" spans="1:3">
      <c r="A7787">
        <v>1245367</v>
      </c>
      <c r="B7787">
        <v>1</v>
      </c>
      <c r="C7787" s="1">
        <v>42196</v>
      </c>
    </row>
    <row r="7788" spans="1:3">
      <c r="A7788">
        <v>1217253</v>
      </c>
      <c r="B7788">
        <v>1</v>
      </c>
      <c r="C7788" s="1">
        <v>42196</v>
      </c>
    </row>
    <row r="7789" spans="1:3">
      <c r="A7789">
        <v>1118565</v>
      </c>
      <c r="B7789">
        <v>2</v>
      </c>
      <c r="C7789" s="1">
        <v>42196</v>
      </c>
    </row>
    <row r="7790" spans="1:3">
      <c r="A7790">
        <v>1167878</v>
      </c>
      <c r="B7790">
        <v>1</v>
      </c>
      <c r="C7790" s="1">
        <v>42196</v>
      </c>
    </row>
    <row r="7791" spans="1:3">
      <c r="A7791">
        <v>1143697</v>
      </c>
      <c r="B7791">
        <v>1</v>
      </c>
      <c r="C7791" s="1">
        <v>42196</v>
      </c>
    </row>
    <row r="7792" spans="1:3">
      <c r="A7792">
        <v>1171702</v>
      </c>
      <c r="B7792">
        <v>3</v>
      </c>
      <c r="C7792" s="1">
        <v>42196</v>
      </c>
    </row>
    <row r="7793" spans="1:3">
      <c r="A7793">
        <v>1140573</v>
      </c>
      <c r="B7793">
        <v>2</v>
      </c>
      <c r="C7793" s="1">
        <v>42196</v>
      </c>
    </row>
    <row r="7794" spans="1:3">
      <c r="A7794">
        <v>1137177</v>
      </c>
      <c r="B7794">
        <v>2</v>
      </c>
      <c r="C7794" s="1">
        <v>42196</v>
      </c>
    </row>
    <row r="7795" spans="1:3">
      <c r="A7795">
        <v>1050500</v>
      </c>
      <c r="B7795">
        <v>1</v>
      </c>
      <c r="C7795" s="1">
        <v>42196</v>
      </c>
    </row>
    <row r="7796" spans="1:3">
      <c r="A7796">
        <v>1244903</v>
      </c>
      <c r="B7796">
        <v>1</v>
      </c>
      <c r="C7796" s="1">
        <v>42196</v>
      </c>
    </row>
    <row r="7797" spans="1:3">
      <c r="A7797">
        <v>1178746</v>
      </c>
      <c r="B7797">
        <v>2</v>
      </c>
      <c r="C7797" s="1">
        <v>42196</v>
      </c>
    </row>
    <row r="7798" spans="1:3">
      <c r="A7798">
        <v>1214096</v>
      </c>
      <c r="B7798">
        <v>2</v>
      </c>
      <c r="C7798" s="1">
        <v>42196</v>
      </c>
    </row>
    <row r="7799" spans="1:3">
      <c r="A7799">
        <v>1244424</v>
      </c>
      <c r="B7799">
        <v>1</v>
      </c>
      <c r="C7799" s="1">
        <v>42196</v>
      </c>
    </row>
    <row r="7800" spans="1:3">
      <c r="A7800">
        <v>1197255</v>
      </c>
      <c r="B7800">
        <v>1</v>
      </c>
      <c r="C7800" s="1">
        <v>42196</v>
      </c>
    </row>
    <row r="7801" spans="1:3">
      <c r="A7801">
        <v>1193291</v>
      </c>
      <c r="B7801">
        <v>1</v>
      </c>
      <c r="C7801" s="1">
        <v>42196</v>
      </c>
    </row>
    <row r="7802" spans="1:3">
      <c r="A7802">
        <v>1245320</v>
      </c>
      <c r="B7802">
        <v>2</v>
      </c>
      <c r="C7802" s="1">
        <v>42196</v>
      </c>
    </row>
    <row r="7803" spans="1:3">
      <c r="A7803">
        <v>1237010</v>
      </c>
      <c r="B7803">
        <v>3</v>
      </c>
      <c r="C7803" s="1">
        <v>42196</v>
      </c>
    </row>
    <row r="7804" spans="1:3">
      <c r="A7804">
        <v>1231465</v>
      </c>
      <c r="B7804">
        <v>2</v>
      </c>
      <c r="C7804" s="1">
        <v>42196</v>
      </c>
    </row>
    <row r="7805" spans="1:3">
      <c r="A7805">
        <v>1075059</v>
      </c>
      <c r="B7805">
        <v>2</v>
      </c>
      <c r="C7805" s="1">
        <v>42196</v>
      </c>
    </row>
    <row r="7806" spans="1:3">
      <c r="A7806">
        <v>1007083</v>
      </c>
      <c r="B7806">
        <v>4</v>
      </c>
      <c r="C7806" s="1">
        <v>42196</v>
      </c>
    </row>
    <row r="7807" spans="1:3">
      <c r="A7807">
        <v>1239279</v>
      </c>
      <c r="B7807">
        <v>2</v>
      </c>
      <c r="C7807" s="1">
        <v>42196</v>
      </c>
    </row>
    <row r="7808" spans="1:3">
      <c r="A7808">
        <v>1165973</v>
      </c>
      <c r="B7808">
        <v>3</v>
      </c>
      <c r="C7808" s="1">
        <v>42196</v>
      </c>
    </row>
    <row r="7809" spans="1:3">
      <c r="A7809">
        <v>1245404</v>
      </c>
      <c r="B7809">
        <v>1</v>
      </c>
      <c r="C7809" s="1">
        <v>42196</v>
      </c>
    </row>
    <row r="7810" spans="1:3">
      <c r="A7810">
        <v>1066831</v>
      </c>
      <c r="B7810">
        <v>1</v>
      </c>
      <c r="C7810" s="1">
        <v>42196</v>
      </c>
    </row>
    <row r="7811" spans="1:3">
      <c r="A7811">
        <v>1071725</v>
      </c>
      <c r="B7811">
        <v>2</v>
      </c>
      <c r="C7811" s="1">
        <v>42196</v>
      </c>
    </row>
    <row r="7812" spans="1:3">
      <c r="A7812">
        <v>1167395</v>
      </c>
      <c r="B7812">
        <v>1</v>
      </c>
      <c r="C7812" s="1">
        <v>42196</v>
      </c>
    </row>
    <row r="7813" spans="1:3">
      <c r="A7813">
        <v>1219254</v>
      </c>
      <c r="B7813">
        <v>2</v>
      </c>
      <c r="C7813" s="1">
        <v>42196</v>
      </c>
    </row>
    <row r="7814" spans="1:3">
      <c r="A7814">
        <v>1171924</v>
      </c>
      <c r="B7814">
        <v>2</v>
      </c>
      <c r="C7814" s="1">
        <v>42196</v>
      </c>
    </row>
    <row r="7815" spans="1:3">
      <c r="A7815">
        <v>1188170</v>
      </c>
      <c r="B7815">
        <v>2</v>
      </c>
      <c r="C7815" s="1">
        <v>42196</v>
      </c>
    </row>
    <row r="7816" spans="1:3">
      <c r="A7816">
        <v>1214977</v>
      </c>
      <c r="B7816">
        <v>3</v>
      </c>
      <c r="C7816" s="1">
        <v>42196</v>
      </c>
    </row>
    <row r="7817" spans="1:3">
      <c r="A7817">
        <v>1233527</v>
      </c>
      <c r="B7817">
        <v>1</v>
      </c>
      <c r="C7817" s="1">
        <v>42196</v>
      </c>
    </row>
    <row r="7818" spans="1:3">
      <c r="A7818">
        <v>1026771</v>
      </c>
      <c r="B7818">
        <v>1</v>
      </c>
      <c r="C7818" s="1">
        <v>42196</v>
      </c>
    </row>
    <row r="7819" spans="1:3">
      <c r="A7819">
        <v>1141543</v>
      </c>
      <c r="B7819">
        <v>2</v>
      </c>
      <c r="C7819" s="1">
        <v>42196</v>
      </c>
    </row>
    <row r="7820" spans="1:3">
      <c r="A7820">
        <v>1168291</v>
      </c>
      <c r="B7820">
        <v>5</v>
      </c>
      <c r="C7820" s="1">
        <v>42196</v>
      </c>
    </row>
    <row r="7821" spans="1:3">
      <c r="A7821">
        <v>1128047</v>
      </c>
      <c r="B7821">
        <v>2</v>
      </c>
      <c r="C7821" s="1">
        <v>42196</v>
      </c>
    </row>
    <row r="7822" spans="1:3">
      <c r="A7822">
        <v>1026771</v>
      </c>
      <c r="B7822">
        <v>1</v>
      </c>
      <c r="C7822" s="1">
        <v>42196</v>
      </c>
    </row>
    <row r="7823" spans="1:3">
      <c r="A7823">
        <v>1233449</v>
      </c>
      <c r="B7823">
        <v>1</v>
      </c>
      <c r="C7823" s="1">
        <v>42196</v>
      </c>
    </row>
    <row r="7824" spans="1:3">
      <c r="A7824">
        <v>1092052</v>
      </c>
      <c r="B7824">
        <v>2</v>
      </c>
      <c r="C7824" s="1">
        <v>42196</v>
      </c>
    </row>
    <row r="7825" spans="1:3">
      <c r="A7825">
        <v>1237142</v>
      </c>
      <c r="B7825">
        <v>3</v>
      </c>
      <c r="C7825" s="1">
        <v>42196</v>
      </c>
    </row>
    <row r="7826" spans="1:3">
      <c r="A7826">
        <v>1244693</v>
      </c>
      <c r="B7826">
        <v>1</v>
      </c>
      <c r="C7826" s="1">
        <v>42196</v>
      </c>
    </row>
    <row r="7827" spans="1:3">
      <c r="A7827">
        <v>1219152</v>
      </c>
      <c r="B7827">
        <v>1</v>
      </c>
      <c r="C7827" s="1">
        <v>42196</v>
      </c>
    </row>
    <row r="7828" spans="1:3">
      <c r="A7828">
        <v>1175219</v>
      </c>
      <c r="B7828">
        <v>2</v>
      </c>
      <c r="C7828" s="1">
        <v>42196</v>
      </c>
    </row>
    <row r="7829" spans="1:3">
      <c r="A7829">
        <v>1117959</v>
      </c>
      <c r="B7829">
        <v>2</v>
      </c>
      <c r="C7829" s="1">
        <v>42196</v>
      </c>
    </row>
    <row r="7830" spans="1:3">
      <c r="A7830">
        <v>1229384</v>
      </c>
      <c r="B7830">
        <v>2</v>
      </c>
      <c r="C7830" s="1">
        <v>42196</v>
      </c>
    </row>
    <row r="7831" spans="1:3">
      <c r="A7831">
        <v>1060464</v>
      </c>
      <c r="B7831">
        <v>1</v>
      </c>
      <c r="C7831" s="1">
        <v>42196</v>
      </c>
    </row>
    <row r="7832" spans="1:3">
      <c r="A7832">
        <v>1060464</v>
      </c>
      <c r="B7832">
        <v>1</v>
      </c>
      <c r="C7832" s="1">
        <v>42196</v>
      </c>
    </row>
    <row r="7833" spans="1:3">
      <c r="A7833">
        <v>1032338</v>
      </c>
      <c r="B7833">
        <v>1</v>
      </c>
      <c r="C7833" s="1">
        <v>42196</v>
      </c>
    </row>
    <row r="7834" spans="1:3">
      <c r="A7834">
        <v>1212973</v>
      </c>
      <c r="B7834">
        <v>1</v>
      </c>
      <c r="C7834" s="1">
        <v>42196</v>
      </c>
    </row>
    <row r="7835" spans="1:3">
      <c r="A7835">
        <v>1154811</v>
      </c>
      <c r="B7835">
        <v>2</v>
      </c>
      <c r="C7835" s="1">
        <v>42196</v>
      </c>
    </row>
    <row r="7836" spans="1:3">
      <c r="A7836">
        <v>1206212</v>
      </c>
      <c r="B7836">
        <v>18</v>
      </c>
      <c r="C7836" s="1">
        <v>42196</v>
      </c>
    </row>
    <row r="7837" spans="1:3">
      <c r="A7837">
        <v>1244632</v>
      </c>
      <c r="B7837">
        <v>2</v>
      </c>
      <c r="C7837" s="1">
        <v>42196</v>
      </c>
    </row>
    <row r="7838" spans="1:3">
      <c r="A7838">
        <v>1233190</v>
      </c>
      <c r="B7838">
        <v>1</v>
      </c>
      <c r="C7838" s="1">
        <v>42196</v>
      </c>
    </row>
    <row r="7839" spans="1:3">
      <c r="A7839">
        <v>1210902</v>
      </c>
      <c r="B7839">
        <v>2</v>
      </c>
      <c r="C7839" s="1">
        <v>42196</v>
      </c>
    </row>
    <row r="7840" spans="1:3">
      <c r="A7840">
        <v>1230618</v>
      </c>
      <c r="B7840">
        <v>3</v>
      </c>
      <c r="C7840" s="1">
        <v>42196</v>
      </c>
    </row>
    <row r="7841" spans="1:3">
      <c r="A7841">
        <v>1238014</v>
      </c>
      <c r="B7841">
        <v>2</v>
      </c>
      <c r="C7841" s="1">
        <v>42196</v>
      </c>
    </row>
    <row r="7842" spans="1:3">
      <c r="A7842">
        <v>1238164</v>
      </c>
      <c r="B7842">
        <v>2</v>
      </c>
      <c r="C7842" s="1">
        <v>42196</v>
      </c>
    </row>
    <row r="7843" spans="1:3">
      <c r="A7843">
        <v>1234277</v>
      </c>
      <c r="B7843">
        <v>2</v>
      </c>
      <c r="C7843" s="1">
        <v>42196</v>
      </c>
    </row>
    <row r="7844" spans="1:3">
      <c r="A7844">
        <v>1120396</v>
      </c>
      <c r="B7844">
        <v>4</v>
      </c>
      <c r="C7844" s="1">
        <v>42196</v>
      </c>
    </row>
    <row r="7845" spans="1:3">
      <c r="A7845">
        <v>1000117</v>
      </c>
      <c r="B7845">
        <v>1</v>
      </c>
      <c r="C7845" s="1">
        <v>42196</v>
      </c>
    </row>
    <row r="7846" spans="1:3">
      <c r="A7846">
        <v>1244343</v>
      </c>
      <c r="B7846">
        <v>2</v>
      </c>
      <c r="C7846" s="1">
        <v>42196</v>
      </c>
    </row>
    <row r="7847" spans="1:3">
      <c r="A7847">
        <v>1245404</v>
      </c>
      <c r="B7847">
        <v>1</v>
      </c>
      <c r="C7847" s="1">
        <v>42196</v>
      </c>
    </row>
    <row r="7848" spans="1:3">
      <c r="A7848">
        <v>1178519</v>
      </c>
      <c r="B7848">
        <v>1</v>
      </c>
      <c r="C7848" s="1">
        <v>42196</v>
      </c>
    </row>
    <row r="7849" spans="1:3">
      <c r="A7849">
        <v>1157921</v>
      </c>
      <c r="B7849">
        <v>2</v>
      </c>
      <c r="C7849" s="1">
        <v>42196</v>
      </c>
    </row>
    <row r="7850" spans="1:3">
      <c r="A7850">
        <v>1245016</v>
      </c>
      <c r="B7850">
        <v>1</v>
      </c>
      <c r="C7850" s="1">
        <v>42196</v>
      </c>
    </row>
    <row r="7851" spans="1:3">
      <c r="A7851">
        <v>1046352</v>
      </c>
      <c r="B7851">
        <v>2</v>
      </c>
      <c r="C7851" s="1">
        <v>42196</v>
      </c>
    </row>
    <row r="7852" spans="1:3">
      <c r="A7852">
        <v>1172568</v>
      </c>
      <c r="B7852">
        <v>4</v>
      </c>
      <c r="C7852" s="1">
        <v>42196</v>
      </c>
    </row>
    <row r="7853" spans="1:3">
      <c r="A7853">
        <v>1025153</v>
      </c>
      <c r="B7853">
        <v>1</v>
      </c>
      <c r="C7853" s="1">
        <v>42196</v>
      </c>
    </row>
    <row r="7854" spans="1:3">
      <c r="A7854">
        <v>1180768</v>
      </c>
      <c r="B7854">
        <v>1</v>
      </c>
      <c r="C7854" s="1">
        <v>42196</v>
      </c>
    </row>
    <row r="7855" spans="1:3">
      <c r="A7855">
        <v>1198878</v>
      </c>
      <c r="B7855">
        <v>2</v>
      </c>
      <c r="C7855" s="1">
        <v>42196</v>
      </c>
    </row>
    <row r="7856" spans="1:3">
      <c r="A7856">
        <v>1229240</v>
      </c>
      <c r="B7856">
        <v>1</v>
      </c>
      <c r="C7856" s="1">
        <v>42196</v>
      </c>
    </row>
    <row r="7857" spans="1:3">
      <c r="A7857">
        <v>1245016</v>
      </c>
      <c r="B7857">
        <v>1</v>
      </c>
      <c r="C7857" s="1">
        <v>42196</v>
      </c>
    </row>
    <row r="7858" spans="1:3">
      <c r="A7858">
        <v>1245285</v>
      </c>
      <c r="B7858">
        <v>3</v>
      </c>
      <c r="C7858" s="1">
        <v>42196</v>
      </c>
    </row>
    <row r="7859" spans="1:3">
      <c r="A7859">
        <v>1225404</v>
      </c>
      <c r="B7859">
        <v>2</v>
      </c>
      <c r="C7859" s="1">
        <v>42196</v>
      </c>
    </row>
    <row r="7860" spans="1:3">
      <c r="A7860">
        <v>1219258</v>
      </c>
      <c r="B7860">
        <v>2</v>
      </c>
      <c r="C7860" s="1">
        <v>42196</v>
      </c>
    </row>
    <row r="7861" spans="1:3">
      <c r="A7861">
        <v>1243652</v>
      </c>
      <c r="B7861">
        <v>3</v>
      </c>
      <c r="C7861" s="1">
        <v>42196</v>
      </c>
    </row>
    <row r="7862" spans="1:3">
      <c r="A7862">
        <v>1155043</v>
      </c>
      <c r="B7862">
        <v>4</v>
      </c>
      <c r="C7862" s="1">
        <v>42196</v>
      </c>
    </row>
    <row r="7863" spans="1:3">
      <c r="A7863">
        <v>1170216</v>
      </c>
      <c r="B7863">
        <v>3</v>
      </c>
      <c r="C7863" s="1">
        <v>42196</v>
      </c>
    </row>
    <row r="7864" spans="1:3">
      <c r="A7864">
        <v>1171421</v>
      </c>
      <c r="B7864">
        <v>1</v>
      </c>
      <c r="C7864" s="1">
        <v>42196</v>
      </c>
    </row>
    <row r="7865" spans="1:3">
      <c r="A7865">
        <v>1058110</v>
      </c>
      <c r="B7865">
        <v>1</v>
      </c>
      <c r="C7865" s="1">
        <v>42196</v>
      </c>
    </row>
    <row r="7866" spans="1:3">
      <c r="A7866">
        <v>1189222</v>
      </c>
      <c r="B7866">
        <v>1</v>
      </c>
      <c r="C7866" s="1">
        <v>42196</v>
      </c>
    </row>
    <row r="7867" spans="1:3">
      <c r="A7867">
        <v>1222796</v>
      </c>
      <c r="B7867">
        <v>1</v>
      </c>
      <c r="C7867" s="1">
        <v>42196</v>
      </c>
    </row>
    <row r="7868" spans="1:3">
      <c r="A7868">
        <v>1221483</v>
      </c>
      <c r="B7868">
        <v>2</v>
      </c>
      <c r="C7868" s="1">
        <v>42196</v>
      </c>
    </row>
    <row r="7869" spans="1:3">
      <c r="A7869">
        <v>1231989</v>
      </c>
      <c r="B7869">
        <v>3</v>
      </c>
      <c r="C7869" s="1">
        <v>42196</v>
      </c>
    </row>
    <row r="7870" spans="1:3">
      <c r="A7870">
        <v>1185446</v>
      </c>
      <c r="B7870">
        <v>4</v>
      </c>
      <c r="C7870" s="1">
        <v>42196</v>
      </c>
    </row>
    <row r="7871" spans="1:3">
      <c r="A7871">
        <v>1214485</v>
      </c>
      <c r="B7871">
        <v>2</v>
      </c>
      <c r="C7871" s="1">
        <v>42196</v>
      </c>
    </row>
    <row r="7872" spans="1:3">
      <c r="A7872">
        <v>1233986</v>
      </c>
      <c r="B7872">
        <v>1</v>
      </c>
      <c r="C7872" s="1">
        <v>42196</v>
      </c>
    </row>
    <row r="7873" spans="1:3">
      <c r="A7873">
        <v>1222796</v>
      </c>
      <c r="B7873">
        <v>1</v>
      </c>
      <c r="C7873" s="1">
        <v>42196</v>
      </c>
    </row>
    <row r="7874" spans="1:3">
      <c r="A7874">
        <v>1170962</v>
      </c>
      <c r="B7874">
        <v>1</v>
      </c>
      <c r="C7874" s="1">
        <v>42196</v>
      </c>
    </row>
    <row r="7875" spans="1:3">
      <c r="A7875">
        <v>1076329</v>
      </c>
      <c r="B7875">
        <v>1</v>
      </c>
      <c r="C7875" s="1">
        <v>42196</v>
      </c>
    </row>
    <row r="7876" spans="1:3">
      <c r="A7876">
        <v>1101421</v>
      </c>
      <c r="B7876">
        <v>1</v>
      </c>
      <c r="C7876" s="1">
        <v>42196</v>
      </c>
    </row>
    <row r="7877" spans="1:3">
      <c r="A7877">
        <v>1011108</v>
      </c>
      <c r="B7877">
        <v>3</v>
      </c>
      <c r="C7877" s="1">
        <v>42196</v>
      </c>
    </row>
    <row r="7878" spans="1:3">
      <c r="A7878">
        <v>1172568</v>
      </c>
      <c r="B7878">
        <v>1</v>
      </c>
      <c r="C7878" s="1">
        <v>42196</v>
      </c>
    </row>
    <row r="7879" spans="1:3">
      <c r="A7879">
        <v>1202691</v>
      </c>
      <c r="B7879">
        <v>1</v>
      </c>
      <c r="C7879" s="1">
        <v>42196</v>
      </c>
    </row>
    <row r="7880" spans="1:3">
      <c r="A7880">
        <v>1245441</v>
      </c>
      <c r="B7880">
        <v>1</v>
      </c>
      <c r="C7880" s="1">
        <v>42196</v>
      </c>
    </row>
    <row r="7881" spans="1:3">
      <c r="A7881">
        <v>1222856</v>
      </c>
      <c r="B7881">
        <v>3</v>
      </c>
      <c r="C7881" s="1">
        <v>42196</v>
      </c>
    </row>
    <row r="7882" spans="1:3">
      <c r="A7882">
        <v>1245457</v>
      </c>
      <c r="B7882">
        <v>3</v>
      </c>
      <c r="C7882" s="1">
        <v>42196</v>
      </c>
    </row>
    <row r="7883" spans="1:3">
      <c r="A7883">
        <v>1062042</v>
      </c>
      <c r="B7883">
        <v>2</v>
      </c>
      <c r="C7883" s="1">
        <v>42196</v>
      </c>
    </row>
    <row r="7884" spans="1:3">
      <c r="A7884">
        <v>1143695</v>
      </c>
      <c r="B7884">
        <v>2</v>
      </c>
      <c r="C7884" s="1">
        <v>42196</v>
      </c>
    </row>
    <row r="7885" spans="1:3">
      <c r="A7885">
        <v>1076329</v>
      </c>
      <c r="B7885">
        <v>1</v>
      </c>
      <c r="C7885" s="1">
        <v>42196</v>
      </c>
    </row>
    <row r="7886" spans="1:3">
      <c r="A7886">
        <v>1244779</v>
      </c>
      <c r="B7886">
        <v>1</v>
      </c>
      <c r="C7886" s="1">
        <v>42196</v>
      </c>
    </row>
    <row r="7887" spans="1:3">
      <c r="A7887">
        <v>1176354</v>
      </c>
      <c r="B7887">
        <v>2</v>
      </c>
      <c r="C7887" s="1">
        <v>42196</v>
      </c>
    </row>
    <row r="7888" spans="1:3">
      <c r="A7888">
        <v>1183615</v>
      </c>
      <c r="B7888">
        <v>1</v>
      </c>
      <c r="C7888" s="1">
        <v>42196</v>
      </c>
    </row>
    <row r="7889" spans="1:3">
      <c r="A7889">
        <v>1239588</v>
      </c>
      <c r="B7889">
        <v>1</v>
      </c>
      <c r="C7889" s="1">
        <v>42196</v>
      </c>
    </row>
    <row r="7890" spans="1:3">
      <c r="A7890">
        <v>1219413</v>
      </c>
      <c r="B7890">
        <v>5</v>
      </c>
      <c r="C7890" s="1">
        <v>42196</v>
      </c>
    </row>
    <row r="7891" spans="1:3">
      <c r="A7891">
        <v>1218942</v>
      </c>
      <c r="B7891">
        <v>1</v>
      </c>
      <c r="C7891" s="1">
        <v>42196</v>
      </c>
    </row>
    <row r="7892" spans="1:3">
      <c r="A7892">
        <v>1174578</v>
      </c>
      <c r="B7892">
        <v>2</v>
      </c>
      <c r="C7892" s="1">
        <v>42196</v>
      </c>
    </row>
    <row r="7893" spans="1:3">
      <c r="A7893">
        <v>1230664</v>
      </c>
      <c r="B7893">
        <v>3</v>
      </c>
      <c r="C7893" s="1">
        <v>42196</v>
      </c>
    </row>
    <row r="7894" spans="1:3">
      <c r="A7894">
        <v>1096492</v>
      </c>
      <c r="B7894">
        <v>2</v>
      </c>
      <c r="C7894" s="1">
        <v>42196</v>
      </c>
    </row>
    <row r="7895" spans="1:3">
      <c r="A7895">
        <v>1001376</v>
      </c>
      <c r="B7895">
        <v>2</v>
      </c>
      <c r="C7895" s="1">
        <v>42196</v>
      </c>
    </row>
    <row r="7896" spans="1:3">
      <c r="A7896">
        <v>1245106</v>
      </c>
      <c r="B7896">
        <v>2</v>
      </c>
      <c r="C7896" s="1">
        <v>42196</v>
      </c>
    </row>
    <row r="7897" spans="1:3">
      <c r="A7897">
        <v>1172568</v>
      </c>
      <c r="B7897">
        <v>1</v>
      </c>
      <c r="C7897" s="1">
        <v>42196</v>
      </c>
    </row>
    <row r="7898" spans="1:3">
      <c r="A7898">
        <v>1155784</v>
      </c>
      <c r="B7898">
        <v>1</v>
      </c>
      <c r="C7898" s="1">
        <v>42196</v>
      </c>
    </row>
    <row r="7899" spans="1:3">
      <c r="A7899">
        <v>1235606</v>
      </c>
      <c r="B7899">
        <v>1</v>
      </c>
      <c r="C7899" s="1">
        <v>42196</v>
      </c>
    </row>
    <row r="7900" spans="1:3">
      <c r="A7900">
        <v>1210382</v>
      </c>
      <c r="B7900">
        <v>1</v>
      </c>
      <c r="C7900" s="1">
        <v>42196</v>
      </c>
    </row>
    <row r="7901" spans="1:3">
      <c r="A7901">
        <v>1240708</v>
      </c>
      <c r="B7901">
        <v>3</v>
      </c>
      <c r="C7901" s="1">
        <v>42196</v>
      </c>
    </row>
    <row r="7902" spans="1:3">
      <c r="A7902">
        <v>1008955</v>
      </c>
      <c r="B7902">
        <v>2</v>
      </c>
      <c r="C7902" s="1">
        <v>42196</v>
      </c>
    </row>
    <row r="7903" spans="1:3">
      <c r="A7903">
        <v>1205777</v>
      </c>
      <c r="B7903">
        <v>2</v>
      </c>
      <c r="C7903" s="1">
        <v>42196</v>
      </c>
    </row>
    <row r="7904" spans="1:3">
      <c r="A7904">
        <v>1223690</v>
      </c>
      <c r="B7904">
        <v>1</v>
      </c>
      <c r="C7904" s="1">
        <v>42196</v>
      </c>
    </row>
    <row r="7905" spans="1:3">
      <c r="A7905">
        <v>1038256</v>
      </c>
      <c r="B7905">
        <v>3</v>
      </c>
      <c r="C7905" s="1">
        <v>42196</v>
      </c>
    </row>
    <row r="7906" spans="1:3">
      <c r="A7906">
        <v>1210883</v>
      </c>
      <c r="B7906">
        <v>4</v>
      </c>
      <c r="C7906" s="1">
        <v>42196</v>
      </c>
    </row>
    <row r="7907" spans="1:3">
      <c r="A7907">
        <v>1206212</v>
      </c>
      <c r="B7907">
        <v>3</v>
      </c>
      <c r="C7907" s="1">
        <v>42196</v>
      </c>
    </row>
    <row r="7908" spans="1:3">
      <c r="A7908">
        <v>1239294</v>
      </c>
      <c r="B7908">
        <v>1</v>
      </c>
      <c r="C7908" s="1">
        <v>42196</v>
      </c>
    </row>
    <row r="7909" spans="1:3">
      <c r="A7909">
        <v>1232199</v>
      </c>
      <c r="B7909">
        <v>1</v>
      </c>
      <c r="C7909" s="1">
        <v>42196</v>
      </c>
    </row>
    <row r="7910" spans="1:3">
      <c r="A7910">
        <v>1221103</v>
      </c>
      <c r="B7910">
        <v>1</v>
      </c>
      <c r="C7910" s="1">
        <v>42196</v>
      </c>
    </row>
    <row r="7911" spans="1:3">
      <c r="A7911">
        <v>1221293</v>
      </c>
      <c r="B7911">
        <v>1</v>
      </c>
      <c r="C7911" s="1">
        <v>42196</v>
      </c>
    </row>
    <row r="7912" spans="1:3">
      <c r="A7912">
        <v>1238744</v>
      </c>
      <c r="B7912">
        <v>3</v>
      </c>
      <c r="C7912" s="1">
        <v>42196</v>
      </c>
    </row>
    <row r="7913" spans="1:3">
      <c r="A7913">
        <v>1219069</v>
      </c>
      <c r="B7913">
        <v>1</v>
      </c>
      <c r="C7913" s="1">
        <v>42196</v>
      </c>
    </row>
    <row r="7914" spans="1:3">
      <c r="A7914">
        <v>1234913</v>
      </c>
      <c r="B7914">
        <v>1</v>
      </c>
      <c r="C7914" s="1">
        <v>42196</v>
      </c>
    </row>
    <row r="7915" spans="1:3">
      <c r="A7915">
        <v>1221103</v>
      </c>
      <c r="B7915">
        <v>1</v>
      </c>
      <c r="C7915" s="1">
        <v>42196</v>
      </c>
    </row>
    <row r="7916" spans="1:3">
      <c r="A7916">
        <v>1245224</v>
      </c>
      <c r="B7916">
        <v>1</v>
      </c>
      <c r="C7916" s="1">
        <v>42196</v>
      </c>
    </row>
    <row r="7917" spans="1:3">
      <c r="A7917">
        <v>1170117</v>
      </c>
      <c r="B7917">
        <v>1</v>
      </c>
      <c r="C7917" s="1">
        <v>42196</v>
      </c>
    </row>
    <row r="7918" spans="1:3">
      <c r="A7918">
        <v>1223701</v>
      </c>
      <c r="B7918">
        <v>2</v>
      </c>
      <c r="C7918" s="1">
        <v>42196</v>
      </c>
    </row>
    <row r="7919" spans="1:3">
      <c r="A7919">
        <v>1232428</v>
      </c>
      <c r="B7919">
        <v>1</v>
      </c>
      <c r="C7919" s="1">
        <v>42196</v>
      </c>
    </row>
    <row r="7920" spans="1:3">
      <c r="A7920">
        <v>1197875</v>
      </c>
      <c r="B7920">
        <v>1</v>
      </c>
      <c r="C7920" s="1">
        <v>42196</v>
      </c>
    </row>
    <row r="7921" spans="1:3">
      <c r="A7921">
        <v>1223447</v>
      </c>
      <c r="B7921">
        <v>2</v>
      </c>
      <c r="C7921" s="1">
        <v>42196</v>
      </c>
    </row>
    <row r="7922" spans="1:3">
      <c r="A7922">
        <v>1238016</v>
      </c>
      <c r="B7922">
        <v>5</v>
      </c>
      <c r="C7922" s="1">
        <v>42196</v>
      </c>
    </row>
    <row r="7923" spans="1:3">
      <c r="A7923">
        <v>1244353</v>
      </c>
      <c r="B7923">
        <v>1</v>
      </c>
      <c r="C7923" s="1">
        <v>42196</v>
      </c>
    </row>
    <row r="7924" spans="1:3">
      <c r="A7924">
        <v>1139588</v>
      </c>
      <c r="B7924">
        <v>6</v>
      </c>
      <c r="C7924" s="1">
        <v>42196</v>
      </c>
    </row>
    <row r="7925" spans="1:3">
      <c r="A7925">
        <v>1205538</v>
      </c>
      <c r="B7925">
        <v>2</v>
      </c>
      <c r="C7925" s="1">
        <v>42196</v>
      </c>
    </row>
    <row r="7926" spans="1:3">
      <c r="A7926">
        <v>1216309</v>
      </c>
      <c r="B7926">
        <v>2</v>
      </c>
      <c r="C7926" s="1">
        <v>42196</v>
      </c>
    </row>
    <row r="7927" spans="1:3">
      <c r="A7927">
        <v>1232557</v>
      </c>
      <c r="B7927">
        <v>3</v>
      </c>
      <c r="C7927" s="1">
        <v>42196</v>
      </c>
    </row>
    <row r="7928" spans="1:3">
      <c r="A7928">
        <v>1207169</v>
      </c>
      <c r="B7928">
        <v>1</v>
      </c>
      <c r="C7928" s="1">
        <v>42196</v>
      </c>
    </row>
    <row r="7929" spans="1:3">
      <c r="A7929">
        <v>1212949</v>
      </c>
      <c r="B7929">
        <v>2</v>
      </c>
      <c r="C7929" s="1">
        <v>42196</v>
      </c>
    </row>
    <row r="7930" spans="1:3">
      <c r="A7930">
        <v>1245531</v>
      </c>
      <c r="B7930">
        <v>1</v>
      </c>
      <c r="C7930" s="1">
        <v>42196</v>
      </c>
    </row>
    <row r="7931" spans="1:3">
      <c r="A7931">
        <v>1216117</v>
      </c>
      <c r="B7931">
        <v>1</v>
      </c>
      <c r="C7931" s="1">
        <v>42196</v>
      </c>
    </row>
    <row r="7932" spans="1:3">
      <c r="A7932">
        <v>1041198</v>
      </c>
      <c r="B7932">
        <v>2</v>
      </c>
      <c r="C7932" s="1">
        <v>42196</v>
      </c>
    </row>
    <row r="7933" spans="1:3">
      <c r="A7933">
        <v>1220862</v>
      </c>
      <c r="B7933">
        <v>1</v>
      </c>
      <c r="C7933" s="1">
        <v>42196</v>
      </c>
    </row>
    <row r="7934" spans="1:3">
      <c r="A7934">
        <v>1111399</v>
      </c>
      <c r="B7934">
        <v>5</v>
      </c>
      <c r="C7934" s="1">
        <v>42196</v>
      </c>
    </row>
    <row r="7935" spans="1:3">
      <c r="A7935">
        <v>1229632</v>
      </c>
      <c r="B7935">
        <v>3</v>
      </c>
      <c r="C7935" s="1">
        <v>42196</v>
      </c>
    </row>
    <row r="7936" spans="1:3">
      <c r="A7936">
        <v>1244263</v>
      </c>
      <c r="B7936">
        <v>1</v>
      </c>
      <c r="C7936" s="1">
        <v>42196</v>
      </c>
    </row>
    <row r="7937" spans="1:3">
      <c r="A7937">
        <v>1041198</v>
      </c>
      <c r="B7937">
        <v>1</v>
      </c>
      <c r="C7937" s="1">
        <v>42196</v>
      </c>
    </row>
    <row r="7938" spans="1:3">
      <c r="A7938">
        <v>1207225</v>
      </c>
      <c r="B7938">
        <v>2</v>
      </c>
      <c r="C7938" s="1">
        <v>42196</v>
      </c>
    </row>
    <row r="7939" spans="1:3">
      <c r="A7939">
        <v>1237284</v>
      </c>
      <c r="B7939">
        <v>1</v>
      </c>
      <c r="C7939" s="1">
        <v>42196</v>
      </c>
    </row>
    <row r="7940" spans="1:3">
      <c r="A7940">
        <v>1196864</v>
      </c>
      <c r="B7940">
        <v>3</v>
      </c>
      <c r="C7940" s="1">
        <v>42196</v>
      </c>
    </row>
    <row r="7941" spans="1:3">
      <c r="A7941">
        <v>1245542</v>
      </c>
      <c r="B7941">
        <v>1</v>
      </c>
      <c r="C7941" s="1">
        <v>42196</v>
      </c>
    </row>
    <row r="7942" spans="1:3">
      <c r="A7942">
        <v>1213625</v>
      </c>
      <c r="B7942">
        <v>1</v>
      </c>
      <c r="C7942" s="1">
        <v>42196</v>
      </c>
    </row>
    <row r="7943" spans="1:3">
      <c r="A7943">
        <v>1244034</v>
      </c>
      <c r="B7943">
        <v>1</v>
      </c>
      <c r="C7943" s="1">
        <v>42196</v>
      </c>
    </row>
    <row r="7944" spans="1:3">
      <c r="A7944">
        <v>1184182</v>
      </c>
      <c r="B7944">
        <v>1</v>
      </c>
      <c r="C7944" s="1">
        <v>42196</v>
      </c>
    </row>
    <row r="7945" spans="1:3">
      <c r="A7945">
        <v>1233730</v>
      </c>
      <c r="B7945">
        <v>1</v>
      </c>
      <c r="C7945" s="1">
        <v>42196</v>
      </c>
    </row>
    <row r="7946" spans="1:3">
      <c r="A7946">
        <v>1233016</v>
      </c>
      <c r="B7946">
        <v>2</v>
      </c>
      <c r="C7946" s="1">
        <v>42196</v>
      </c>
    </row>
    <row r="7947" spans="1:3">
      <c r="A7947">
        <v>1168371</v>
      </c>
      <c r="B7947">
        <v>2</v>
      </c>
      <c r="C7947" s="1">
        <v>42196</v>
      </c>
    </row>
    <row r="7948" spans="1:3">
      <c r="A7948">
        <v>1135992</v>
      </c>
      <c r="B7948">
        <v>1</v>
      </c>
      <c r="C7948" s="1">
        <v>42196</v>
      </c>
    </row>
    <row r="7949" spans="1:3">
      <c r="A7949">
        <v>1135992</v>
      </c>
      <c r="B7949">
        <v>4</v>
      </c>
      <c r="C7949" s="1">
        <v>42196</v>
      </c>
    </row>
    <row r="7950" spans="1:3">
      <c r="A7950">
        <v>1222613</v>
      </c>
      <c r="B7950">
        <v>1</v>
      </c>
      <c r="C7950" s="1">
        <v>42196</v>
      </c>
    </row>
    <row r="7951" spans="1:3">
      <c r="A7951">
        <v>1232768</v>
      </c>
      <c r="B7951">
        <v>2</v>
      </c>
      <c r="C7951" s="1">
        <v>42196</v>
      </c>
    </row>
    <row r="7952" spans="1:3">
      <c r="A7952">
        <v>1229301</v>
      </c>
      <c r="B7952">
        <v>1</v>
      </c>
      <c r="C7952" s="1">
        <v>42196</v>
      </c>
    </row>
    <row r="7953" spans="1:3">
      <c r="A7953">
        <v>1207617</v>
      </c>
      <c r="B7953">
        <v>4</v>
      </c>
      <c r="C7953" s="1">
        <v>42196</v>
      </c>
    </row>
    <row r="7954" spans="1:3">
      <c r="A7954">
        <v>1230868</v>
      </c>
      <c r="B7954">
        <v>2</v>
      </c>
      <c r="C7954" s="1">
        <v>42196</v>
      </c>
    </row>
    <row r="7955" spans="1:3">
      <c r="A7955">
        <v>1154115</v>
      </c>
      <c r="B7955">
        <v>5</v>
      </c>
      <c r="C7955" s="1">
        <v>42196</v>
      </c>
    </row>
    <row r="7956" spans="1:3">
      <c r="A7956">
        <v>1239435</v>
      </c>
      <c r="B7956">
        <v>3</v>
      </c>
      <c r="C7956" s="1">
        <v>42196</v>
      </c>
    </row>
    <row r="7957" spans="1:3">
      <c r="A7957">
        <v>1245546</v>
      </c>
      <c r="B7957">
        <v>1</v>
      </c>
      <c r="C7957" s="1">
        <v>42196</v>
      </c>
    </row>
    <row r="7958" spans="1:3">
      <c r="A7958">
        <v>1158132</v>
      </c>
      <c r="B7958">
        <v>2</v>
      </c>
      <c r="C7958" s="1">
        <v>42196</v>
      </c>
    </row>
    <row r="7959" spans="1:3">
      <c r="A7959">
        <v>1232768</v>
      </c>
      <c r="B7959">
        <v>2</v>
      </c>
      <c r="C7959" s="1">
        <v>42196</v>
      </c>
    </row>
    <row r="7960" spans="1:3">
      <c r="A7960">
        <v>1154309</v>
      </c>
      <c r="B7960">
        <v>1</v>
      </c>
      <c r="C7960" s="1">
        <v>42196</v>
      </c>
    </row>
    <row r="7961" spans="1:3">
      <c r="A7961">
        <v>1184138</v>
      </c>
      <c r="B7961">
        <v>2</v>
      </c>
      <c r="C7961" s="1">
        <v>42196</v>
      </c>
    </row>
    <row r="7962" spans="1:3">
      <c r="A7962">
        <v>1156125</v>
      </c>
      <c r="B7962">
        <v>2</v>
      </c>
      <c r="C7962" s="1">
        <v>42196</v>
      </c>
    </row>
    <row r="7963" spans="1:3">
      <c r="A7963">
        <v>1143652</v>
      </c>
      <c r="B7963">
        <v>5</v>
      </c>
      <c r="C7963" s="1">
        <v>42196</v>
      </c>
    </row>
    <row r="7964" spans="1:3">
      <c r="A7964">
        <v>1093551</v>
      </c>
      <c r="B7964">
        <v>5</v>
      </c>
      <c r="C7964" s="1">
        <v>42196</v>
      </c>
    </row>
    <row r="7965" spans="1:3">
      <c r="A7965">
        <v>1157975</v>
      </c>
      <c r="B7965">
        <v>2</v>
      </c>
      <c r="C7965" s="1">
        <v>42196</v>
      </c>
    </row>
    <row r="7966" spans="1:3">
      <c r="A7966">
        <v>1208595</v>
      </c>
      <c r="B7966">
        <v>2</v>
      </c>
      <c r="C7966" s="1">
        <v>42196</v>
      </c>
    </row>
    <row r="7967" spans="1:3">
      <c r="A7967">
        <v>1223292</v>
      </c>
      <c r="B7967">
        <v>2</v>
      </c>
      <c r="C7967" s="1">
        <v>42196</v>
      </c>
    </row>
    <row r="7968" spans="1:3">
      <c r="A7968">
        <v>1208531</v>
      </c>
      <c r="B7968">
        <v>2</v>
      </c>
      <c r="C7968" s="1">
        <v>42196</v>
      </c>
    </row>
    <row r="7969" spans="1:3">
      <c r="A7969">
        <v>1107530</v>
      </c>
      <c r="B7969">
        <v>4</v>
      </c>
      <c r="C7969" s="1">
        <v>42196</v>
      </c>
    </row>
    <row r="7970" spans="1:3">
      <c r="A7970">
        <v>1219225</v>
      </c>
      <c r="B7970">
        <v>2</v>
      </c>
      <c r="C7970" s="1">
        <v>42196</v>
      </c>
    </row>
    <row r="7971" spans="1:3">
      <c r="A7971">
        <v>1244566</v>
      </c>
      <c r="B7971">
        <v>3</v>
      </c>
      <c r="C7971" s="1">
        <v>42196</v>
      </c>
    </row>
    <row r="7972" spans="1:3">
      <c r="A7972">
        <v>1232757</v>
      </c>
      <c r="B7972">
        <v>1</v>
      </c>
      <c r="C7972" s="1">
        <v>42196</v>
      </c>
    </row>
    <row r="7973" spans="1:3">
      <c r="A7973">
        <v>1244195</v>
      </c>
      <c r="B7973">
        <v>1</v>
      </c>
      <c r="C7973" s="1">
        <v>42196</v>
      </c>
    </row>
    <row r="7974" spans="1:3">
      <c r="A7974">
        <v>1095042</v>
      </c>
      <c r="B7974">
        <v>1</v>
      </c>
      <c r="C7974" s="1">
        <v>42196</v>
      </c>
    </row>
    <row r="7975" spans="1:3">
      <c r="A7975">
        <v>1232060</v>
      </c>
      <c r="B7975">
        <v>2</v>
      </c>
      <c r="C7975" s="1">
        <v>42196</v>
      </c>
    </row>
    <row r="7976" spans="1:3">
      <c r="A7976">
        <v>1192364</v>
      </c>
      <c r="B7976">
        <v>2</v>
      </c>
      <c r="C7976" s="1">
        <v>42196</v>
      </c>
    </row>
    <row r="7977" spans="1:3">
      <c r="A7977">
        <v>1231144</v>
      </c>
      <c r="B7977">
        <v>3</v>
      </c>
      <c r="C7977" s="1">
        <v>42196</v>
      </c>
    </row>
    <row r="7978" spans="1:3">
      <c r="A7978">
        <v>1245389</v>
      </c>
      <c r="B7978">
        <v>1</v>
      </c>
      <c r="C7978" s="1">
        <v>42196</v>
      </c>
    </row>
    <row r="7979" spans="1:3">
      <c r="A7979">
        <v>1043619</v>
      </c>
      <c r="B7979">
        <v>2</v>
      </c>
      <c r="C7979" s="1">
        <v>42196</v>
      </c>
    </row>
    <row r="7980" spans="1:3">
      <c r="A7980">
        <v>1178308</v>
      </c>
      <c r="B7980">
        <v>2</v>
      </c>
      <c r="C7980" s="1">
        <v>42196</v>
      </c>
    </row>
    <row r="7981" spans="1:3">
      <c r="A7981">
        <v>1135064</v>
      </c>
      <c r="B7981">
        <v>4</v>
      </c>
      <c r="C7981" s="1">
        <v>42196</v>
      </c>
    </row>
    <row r="7982" spans="1:3">
      <c r="A7982">
        <v>1212899</v>
      </c>
      <c r="B7982">
        <v>6</v>
      </c>
      <c r="C7982" s="1">
        <v>42196</v>
      </c>
    </row>
    <row r="7983" spans="1:3">
      <c r="A7983">
        <v>1122481</v>
      </c>
      <c r="B7983">
        <v>1</v>
      </c>
      <c r="C7983" s="1">
        <v>42196</v>
      </c>
    </row>
    <row r="7984" spans="1:3">
      <c r="A7984">
        <v>1142444</v>
      </c>
      <c r="B7984">
        <v>2</v>
      </c>
      <c r="C7984" s="1">
        <v>42196</v>
      </c>
    </row>
    <row r="7985" spans="1:3">
      <c r="A7985">
        <v>1235581</v>
      </c>
      <c r="B7985">
        <v>1</v>
      </c>
      <c r="C7985" s="1">
        <v>42196</v>
      </c>
    </row>
    <row r="7986" spans="1:3">
      <c r="A7986">
        <v>1221502</v>
      </c>
      <c r="B7986">
        <v>2</v>
      </c>
      <c r="C7986" s="1">
        <v>42196</v>
      </c>
    </row>
    <row r="7987" spans="1:3">
      <c r="A7987">
        <v>1221502</v>
      </c>
      <c r="B7987">
        <v>1</v>
      </c>
      <c r="C7987" s="1">
        <v>42196</v>
      </c>
    </row>
    <row r="7988" spans="1:3">
      <c r="A7988">
        <v>1223799</v>
      </c>
      <c r="B7988">
        <v>2</v>
      </c>
      <c r="C7988" s="1">
        <v>42196</v>
      </c>
    </row>
    <row r="7989" spans="1:3">
      <c r="A7989">
        <v>1213690</v>
      </c>
      <c r="B7989">
        <v>2</v>
      </c>
      <c r="C7989" s="1">
        <v>42196</v>
      </c>
    </row>
    <row r="7990" spans="1:3">
      <c r="A7990">
        <v>1100863</v>
      </c>
      <c r="B7990">
        <v>1</v>
      </c>
      <c r="C7990" s="1">
        <v>42196</v>
      </c>
    </row>
    <row r="7991" spans="1:3">
      <c r="A7991">
        <v>1235581</v>
      </c>
      <c r="B7991">
        <v>1</v>
      </c>
      <c r="C7991" s="1">
        <v>42196</v>
      </c>
    </row>
    <row r="7992" spans="1:3">
      <c r="A7992">
        <v>1115491</v>
      </c>
      <c r="B7992">
        <v>2</v>
      </c>
      <c r="C7992" s="1">
        <v>42196</v>
      </c>
    </row>
    <row r="7993" spans="1:3">
      <c r="A7993">
        <v>1232900</v>
      </c>
      <c r="B7993">
        <v>1</v>
      </c>
      <c r="C7993" s="1">
        <v>42196</v>
      </c>
    </row>
    <row r="7994" spans="1:3">
      <c r="A7994">
        <v>1185456</v>
      </c>
      <c r="B7994">
        <v>2</v>
      </c>
      <c r="C7994" s="1">
        <v>42196</v>
      </c>
    </row>
    <row r="7995" spans="1:3">
      <c r="A7995">
        <v>1245625</v>
      </c>
      <c r="B7995">
        <v>1</v>
      </c>
      <c r="C7995" s="1">
        <v>42196</v>
      </c>
    </row>
    <row r="7996" spans="1:3">
      <c r="A7996">
        <v>1245583</v>
      </c>
      <c r="B7996">
        <v>2</v>
      </c>
      <c r="C7996" s="1">
        <v>42196</v>
      </c>
    </row>
    <row r="7997" spans="1:3">
      <c r="A7997">
        <v>1245410</v>
      </c>
      <c r="B7997">
        <v>1</v>
      </c>
      <c r="C7997" s="1">
        <v>42196</v>
      </c>
    </row>
    <row r="7998" spans="1:3">
      <c r="A7998">
        <v>1245625</v>
      </c>
      <c r="B7998">
        <v>1</v>
      </c>
      <c r="C7998" s="1">
        <v>42196</v>
      </c>
    </row>
    <row r="7999" spans="1:3">
      <c r="A7999">
        <v>1225278</v>
      </c>
      <c r="B7999">
        <v>1</v>
      </c>
      <c r="C7999" s="1">
        <v>42196</v>
      </c>
    </row>
    <row r="8000" spans="1:3">
      <c r="A8000">
        <v>1245652</v>
      </c>
      <c r="B8000">
        <v>1</v>
      </c>
      <c r="C8000" s="1">
        <v>42196</v>
      </c>
    </row>
    <row r="8001" spans="1:3">
      <c r="A8001">
        <v>1211403</v>
      </c>
      <c r="B8001">
        <v>3</v>
      </c>
      <c r="C8001" s="1">
        <v>42196</v>
      </c>
    </row>
    <row r="8002" spans="1:3">
      <c r="A8002">
        <v>1237663</v>
      </c>
      <c r="B8002">
        <v>5</v>
      </c>
      <c r="C8002" s="1">
        <v>42196</v>
      </c>
    </row>
    <row r="8003" spans="1:3">
      <c r="A8003">
        <v>1232642</v>
      </c>
      <c r="B8003">
        <v>4</v>
      </c>
      <c r="C8003" s="1">
        <v>42196</v>
      </c>
    </row>
    <row r="8004" spans="1:3">
      <c r="A8004">
        <v>1214388</v>
      </c>
      <c r="B8004">
        <v>2</v>
      </c>
      <c r="C8004" s="1">
        <v>42196</v>
      </c>
    </row>
    <row r="8005" spans="1:3">
      <c r="A8005">
        <v>1222310</v>
      </c>
      <c r="B8005">
        <v>2</v>
      </c>
      <c r="C8005" s="1">
        <v>42196</v>
      </c>
    </row>
    <row r="8006" spans="1:3">
      <c r="A8006">
        <v>1177147</v>
      </c>
      <c r="B8006">
        <v>4</v>
      </c>
      <c r="C8006" s="1">
        <v>42196</v>
      </c>
    </row>
    <row r="8007" spans="1:3">
      <c r="A8007">
        <v>1203092</v>
      </c>
      <c r="B8007">
        <v>2</v>
      </c>
      <c r="C8007" s="1">
        <v>42196</v>
      </c>
    </row>
    <row r="8008" spans="1:3">
      <c r="A8008">
        <v>1115323</v>
      </c>
      <c r="B8008">
        <v>2</v>
      </c>
      <c r="C8008" s="1">
        <v>42196</v>
      </c>
    </row>
    <row r="8009" spans="1:3">
      <c r="A8009">
        <v>1147413</v>
      </c>
      <c r="B8009">
        <v>4</v>
      </c>
      <c r="C8009" s="1">
        <v>42196</v>
      </c>
    </row>
    <row r="8010" spans="1:3">
      <c r="A8010">
        <v>1067773</v>
      </c>
      <c r="B8010">
        <v>1</v>
      </c>
      <c r="C8010" s="1">
        <v>42196</v>
      </c>
    </row>
    <row r="8011" spans="1:3">
      <c r="A8011">
        <v>1210411</v>
      </c>
      <c r="B8011">
        <v>2</v>
      </c>
      <c r="C8011" s="1">
        <v>42196</v>
      </c>
    </row>
    <row r="8012" spans="1:3">
      <c r="A8012">
        <v>1093433</v>
      </c>
      <c r="B8012">
        <v>1</v>
      </c>
      <c r="C8012" s="1">
        <v>42196</v>
      </c>
    </row>
    <row r="8013" spans="1:3">
      <c r="A8013">
        <v>1238350</v>
      </c>
      <c r="B8013">
        <v>1</v>
      </c>
      <c r="C8013" s="1">
        <v>42196</v>
      </c>
    </row>
    <row r="8014" spans="1:3">
      <c r="A8014">
        <v>1238350</v>
      </c>
      <c r="B8014">
        <v>1</v>
      </c>
      <c r="C8014" s="1">
        <v>42196</v>
      </c>
    </row>
    <row r="8015" spans="1:3">
      <c r="A8015">
        <v>1221131</v>
      </c>
      <c r="B8015">
        <v>2</v>
      </c>
      <c r="C8015" s="1">
        <v>42196</v>
      </c>
    </row>
    <row r="8016" spans="1:3">
      <c r="A8016">
        <v>1240679</v>
      </c>
      <c r="B8016">
        <v>1</v>
      </c>
      <c r="C8016" s="1">
        <v>42196</v>
      </c>
    </row>
    <row r="8017" spans="1:3">
      <c r="A8017">
        <v>1013338</v>
      </c>
      <c r="B8017">
        <v>2</v>
      </c>
      <c r="C8017" s="1">
        <v>42196</v>
      </c>
    </row>
    <row r="8018" spans="1:3">
      <c r="A8018">
        <v>1240283</v>
      </c>
      <c r="B8018">
        <v>2</v>
      </c>
      <c r="C8018" s="1">
        <v>42196</v>
      </c>
    </row>
    <row r="8019" spans="1:3">
      <c r="A8019">
        <v>1013338</v>
      </c>
      <c r="B8019">
        <v>1</v>
      </c>
      <c r="C8019" s="1">
        <v>42196</v>
      </c>
    </row>
    <row r="8020" spans="1:3">
      <c r="A8020">
        <v>1223713</v>
      </c>
      <c r="B8020">
        <v>2</v>
      </c>
      <c r="C8020" s="1">
        <v>42196</v>
      </c>
    </row>
    <row r="8021" spans="1:3">
      <c r="A8021">
        <v>1004292</v>
      </c>
      <c r="B8021">
        <v>3</v>
      </c>
      <c r="C8021" s="1">
        <v>42196</v>
      </c>
    </row>
    <row r="8022" spans="1:3">
      <c r="A8022">
        <v>1239612</v>
      </c>
      <c r="B8022">
        <v>2</v>
      </c>
      <c r="C8022" s="1">
        <v>42196</v>
      </c>
    </row>
    <row r="8023" spans="1:3">
      <c r="A8023">
        <v>1219670</v>
      </c>
      <c r="B8023">
        <v>2</v>
      </c>
      <c r="C8023" s="1">
        <v>42196</v>
      </c>
    </row>
    <row r="8024" spans="1:3">
      <c r="A8024">
        <v>1238186</v>
      </c>
      <c r="B8024">
        <v>1</v>
      </c>
      <c r="C8024" s="1">
        <v>42196</v>
      </c>
    </row>
    <row r="8025" spans="1:3">
      <c r="A8025">
        <v>1029890</v>
      </c>
      <c r="B8025">
        <v>5</v>
      </c>
      <c r="C8025" s="1">
        <v>42196</v>
      </c>
    </row>
    <row r="8026" spans="1:3">
      <c r="A8026">
        <v>1211289</v>
      </c>
      <c r="B8026">
        <v>2</v>
      </c>
      <c r="C8026" s="1">
        <v>42196</v>
      </c>
    </row>
    <row r="8027" spans="1:3">
      <c r="A8027">
        <v>1087373</v>
      </c>
      <c r="B8027">
        <v>2</v>
      </c>
      <c r="C8027" s="1">
        <v>42196</v>
      </c>
    </row>
    <row r="8028" spans="1:3">
      <c r="A8028">
        <v>1199518</v>
      </c>
      <c r="B8028">
        <v>5</v>
      </c>
      <c r="C8028" s="1">
        <v>42196</v>
      </c>
    </row>
    <row r="8029" spans="1:3">
      <c r="A8029">
        <v>1163354</v>
      </c>
      <c r="B8029">
        <v>2</v>
      </c>
      <c r="C8029" s="1">
        <v>42196</v>
      </c>
    </row>
    <row r="8030" spans="1:3">
      <c r="A8030">
        <v>1191358</v>
      </c>
      <c r="B8030">
        <v>3</v>
      </c>
      <c r="C8030" s="1">
        <v>42196</v>
      </c>
    </row>
    <row r="8031" spans="1:3">
      <c r="A8031">
        <v>1211289</v>
      </c>
      <c r="B8031">
        <v>1</v>
      </c>
      <c r="C8031" s="1">
        <v>42196</v>
      </c>
    </row>
    <row r="8032" spans="1:3">
      <c r="A8032">
        <v>1165998</v>
      </c>
      <c r="B8032">
        <v>5</v>
      </c>
      <c r="C8032" s="1">
        <v>42196</v>
      </c>
    </row>
    <row r="8033" spans="1:3">
      <c r="A8033">
        <v>1206219</v>
      </c>
      <c r="B8033">
        <v>2</v>
      </c>
      <c r="C8033" s="1">
        <v>42196</v>
      </c>
    </row>
    <row r="8034" spans="1:3">
      <c r="A8034">
        <v>1244208</v>
      </c>
      <c r="B8034">
        <v>1</v>
      </c>
      <c r="C8034" s="1">
        <v>42196</v>
      </c>
    </row>
    <row r="8035" spans="1:3">
      <c r="A8035">
        <v>1093002</v>
      </c>
      <c r="B8035">
        <v>2</v>
      </c>
      <c r="C8035" s="1">
        <v>42196</v>
      </c>
    </row>
    <row r="8036" spans="1:3">
      <c r="A8036">
        <v>1193976</v>
      </c>
      <c r="B8036">
        <v>2</v>
      </c>
      <c r="C8036" s="1">
        <v>42196</v>
      </c>
    </row>
    <row r="8037" spans="1:3">
      <c r="A8037">
        <v>1224586</v>
      </c>
      <c r="B8037">
        <v>1</v>
      </c>
      <c r="C8037" s="1">
        <v>42196</v>
      </c>
    </row>
    <row r="8038" spans="1:3">
      <c r="A8038">
        <v>1000163</v>
      </c>
      <c r="B8038">
        <v>2</v>
      </c>
      <c r="C8038" s="1">
        <v>42196</v>
      </c>
    </row>
    <row r="8039" spans="1:3">
      <c r="A8039">
        <v>1184155</v>
      </c>
      <c r="B8039">
        <v>6</v>
      </c>
      <c r="C8039" s="1">
        <v>42196</v>
      </c>
    </row>
    <row r="8040" spans="1:3">
      <c r="A8040">
        <v>1155791</v>
      </c>
      <c r="B8040">
        <v>1</v>
      </c>
      <c r="C8040" s="1">
        <v>42196</v>
      </c>
    </row>
    <row r="8041" spans="1:3">
      <c r="A8041">
        <v>1079811</v>
      </c>
      <c r="B8041">
        <v>3</v>
      </c>
      <c r="C8041" s="1">
        <v>42196</v>
      </c>
    </row>
    <row r="8042" spans="1:3">
      <c r="A8042">
        <v>1155791</v>
      </c>
      <c r="B8042">
        <v>1</v>
      </c>
      <c r="C8042" s="1">
        <v>42196</v>
      </c>
    </row>
    <row r="8043" spans="1:3">
      <c r="A8043">
        <v>1160277</v>
      </c>
      <c r="B8043">
        <v>2</v>
      </c>
      <c r="C8043" s="1">
        <v>42196</v>
      </c>
    </row>
    <row r="8044" spans="1:3">
      <c r="A8044">
        <v>1245751</v>
      </c>
      <c r="B8044">
        <v>1</v>
      </c>
      <c r="C8044" s="1">
        <v>42196</v>
      </c>
    </row>
    <row r="8045" spans="1:3">
      <c r="A8045">
        <v>1210883</v>
      </c>
      <c r="B8045">
        <v>3</v>
      </c>
      <c r="C8045" s="1">
        <v>42196</v>
      </c>
    </row>
    <row r="8046" spans="1:3">
      <c r="A8046">
        <v>1156594</v>
      </c>
      <c r="B8046">
        <v>2</v>
      </c>
      <c r="C8046" s="1">
        <v>42196</v>
      </c>
    </row>
    <row r="8047" spans="1:3">
      <c r="A8047">
        <v>1010956</v>
      </c>
      <c r="B8047">
        <v>1</v>
      </c>
      <c r="C8047" s="1">
        <v>42196</v>
      </c>
    </row>
    <row r="8048" spans="1:3">
      <c r="A8048">
        <v>1237914</v>
      </c>
      <c r="B8048">
        <v>1</v>
      </c>
      <c r="C8048" s="1">
        <v>42196</v>
      </c>
    </row>
    <row r="8049" spans="1:3">
      <c r="A8049">
        <v>1210750</v>
      </c>
      <c r="B8049">
        <v>3</v>
      </c>
      <c r="C8049" s="1">
        <v>42196</v>
      </c>
    </row>
    <row r="8050" spans="1:3">
      <c r="A8050">
        <v>1230945</v>
      </c>
      <c r="B8050">
        <v>3</v>
      </c>
      <c r="C8050" s="1">
        <v>42196</v>
      </c>
    </row>
    <row r="8051" spans="1:3">
      <c r="A8051">
        <v>1165998</v>
      </c>
      <c r="B8051">
        <v>3</v>
      </c>
      <c r="C8051" s="1">
        <v>42196</v>
      </c>
    </row>
    <row r="8052" spans="1:3">
      <c r="A8052">
        <v>1232221</v>
      </c>
      <c r="B8052">
        <v>1</v>
      </c>
      <c r="C8052" s="1">
        <v>42196</v>
      </c>
    </row>
    <row r="8053" spans="1:3">
      <c r="A8053">
        <v>1239647</v>
      </c>
      <c r="B8053">
        <v>1</v>
      </c>
      <c r="C8053" s="1">
        <v>42196</v>
      </c>
    </row>
    <row r="8054" spans="1:3">
      <c r="A8054">
        <v>1219851</v>
      </c>
      <c r="B8054">
        <v>2</v>
      </c>
      <c r="C8054" s="1">
        <v>42196</v>
      </c>
    </row>
    <row r="8055" spans="1:3">
      <c r="A8055">
        <v>1199832</v>
      </c>
      <c r="B8055">
        <v>4</v>
      </c>
      <c r="C8055" s="1">
        <v>42196</v>
      </c>
    </row>
    <row r="8056" spans="1:3">
      <c r="A8056">
        <v>1237252</v>
      </c>
      <c r="B8056">
        <v>1</v>
      </c>
      <c r="C8056" s="1">
        <v>42196</v>
      </c>
    </row>
    <row r="8057" spans="1:3">
      <c r="A8057">
        <v>1242562</v>
      </c>
      <c r="B8057">
        <v>1</v>
      </c>
      <c r="C8057" s="1">
        <v>42196</v>
      </c>
    </row>
    <row r="8058" spans="1:3">
      <c r="A8058">
        <v>1224160</v>
      </c>
      <c r="B8058">
        <v>1</v>
      </c>
      <c r="C8058" s="1">
        <v>42196</v>
      </c>
    </row>
    <row r="8059" spans="1:3">
      <c r="A8059">
        <v>1168346</v>
      </c>
      <c r="B8059">
        <v>1</v>
      </c>
      <c r="C8059" s="1">
        <v>42196</v>
      </c>
    </row>
    <row r="8060" spans="1:3">
      <c r="A8060">
        <v>1075543</v>
      </c>
      <c r="B8060">
        <v>2</v>
      </c>
      <c r="C8060" s="1">
        <v>42196</v>
      </c>
    </row>
    <row r="8061" spans="1:3">
      <c r="A8061">
        <v>1152323</v>
      </c>
      <c r="B8061">
        <v>3</v>
      </c>
      <c r="C8061" s="1">
        <v>42196</v>
      </c>
    </row>
    <row r="8062" spans="1:3">
      <c r="A8062">
        <v>1222141</v>
      </c>
      <c r="B8062">
        <v>3</v>
      </c>
      <c r="C8062" s="1">
        <v>42196</v>
      </c>
    </row>
    <row r="8063" spans="1:3">
      <c r="A8063">
        <v>1243882</v>
      </c>
      <c r="B8063">
        <v>1</v>
      </c>
      <c r="C8063" s="1">
        <v>42196</v>
      </c>
    </row>
    <row r="8064" spans="1:3">
      <c r="A8064">
        <v>1240206</v>
      </c>
      <c r="B8064">
        <v>1</v>
      </c>
      <c r="C8064" s="1">
        <v>42196</v>
      </c>
    </row>
    <row r="8065" spans="1:3">
      <c r="A8065">
        <v>1222188</v>
      </c>
      <c r="B8065">
        <v>2</v>
      </c>
      <c r="C8065" s="1">
        <v>42196</v>
      </c>
    </row>
    <row r="8066" spans="1:3">
      <c r="A8066">
        <v>1229860</v>
      </c>
      <c r="B8066">
        <v>1</v>
      </c>
      <c r="C8066" s="1">
        <v>42196</v>
      </c>
    </row>
    <row r="8067" spans="1:3">
      <c r="A8067">
        <v>1229860</v>
      </c>
      <c r="B8067">
        <v>1</v>
      </c>
      <c r="C8067" s="1">
        <v>42196</v>
      </c>
    </row>
    <row r="8068" spans="1:3">
      <c r="A8068">
        <v>1225910</v>
      </c>
      <c r="B8068">
        <v>5</v>
      </c>
      <c r="C8068" s="1">
        <v>42196</v>
      </c>
    </row>
    <row r="8069" spans="1:3">
      <c r="A8069">
        <v>1200541</v>
      </c>
      <c r="B8069">
        <v>2</v>
      </c>
      <c r="C8069" s="1">
        <v>42197</v>
      </c>
    </row>
    <row r="8070" spans="1:3">
      <c r="A8070">
        <v>1245906</v>
      </c>
      <c r="B8070">
        <v>2</v>
      </c>
      <c r="C8070" s="1">
        <v>42197</v>
      </c>
    </row>
    <row r="8071" spans="1:3">
      <c r="A8071">
        <v>1024598</v>
      </c>
      <c r="B8071">
        <v>1</v>
      </c>
      <c r="C8071" s="1">
        <v>42197</v>
      </c>
    </row>
    <row r="8072" spans="1:3">
      <c r="A8072">
        <v>1171862</v>
      </c>
      <c r="B8072">
        <v>1</v>
      </c>
      <c r="C8072" s="1">
        <v>42197</v>
      </c>
    </row>
    <row r="8073" spans="1:3">
      <c r="A8073">
        <v>1246050</v>
      </c>
      <c r="B8073">
        <v>1</v>
      </c>
      <c r="C8073" s="1">
        <v>42197</v>
      </c>
    </row>
    <row r="8074" spans="1:3">
      <c r="A8074">
        <v>1052090</v>
      </c>
      <c r="B8074">
        <v>2</v>
      </c>
      <c r="C8074" s="1">
        <v>42197</v>
      </c>
    </row>
    <row r="8075" spans="1:3">
      <c r="A8075">
        <v>1052090</v>
      </c>
      <c r="B8075">
        <v>1</v>
      </c>
      <c r="C8075" s="1">
        <v>42197</v>
      </c>
    </row>
    <row r="8076" spans="1:3">
      <c r="A8076">
        <v>1244422</v>
      </c>
      <c r="B8076">
        <v>1</v>
      </c>
      <c r="C8076" s="1">
        <v>42197</v>
      </c>
    </row>
    <row r="8077" spans="1:3">
      <c r="A8077">
        <v>1246122</v>
      </c>
      <c r="B8077">
        <v>1</v>
      </c>
      <c r="C8077" s="1">
        <v>42197</v>
      </c>
    </row>
    <row r="8078" spans="1:3">
      <c r="A8078">
        <v>1192922</v>
      </c>
      <c r="B8078">
        <v>2</v>
      </c>
      <c r="C8078" s="1">
        <v>42197</v>
      </c>
    </row>
    <row r="8079" spans="1:3">
      <c r="A8079">
        <v>1213117</v>
      </c>
      <c r="B8079">
        <v>3</v>
      </c>
      <c r="C8079" s="1">
        <v>42197</v>
      </c>
    </row>
    <row r="8080" spans="1:3">
      <c r="A8080">
        <v>1123470</v>
      </c>
      <c r="B8080">
        <v>2</v>
      </c>
      <c r="C8080" s="1">
        <v>42197</v>
      </c>
    </row>
    <row r="8081" spans="1:3">
      <c r="A8081">
        <v>1243674</v>
      </c>
      <c r="B8081">
        <v>1</v>
      </c>
      <c r="C8081" s="1">
        <v>42197</v>
      </c>
    </row>
    <row r="8082" spans="1:3">
      <c r="A8082">
        <v>1246188</v>
      </c>
      <c r="B8082">
        <v>1</v>
      </c>
      <c r="C8082" s="1">
        <v>42197</v>
      </c>
    </row>
    <row r="8083" spans="1:3">
      <c r="A8083">
        <v>1205223</v>
      </c>
      <c r="B8083">
        <v>3</v>
      </c>
      <c r="C8083" s="1">
        <v>42197</v>
      </c>
    </row>
    <row r="8084" spans="1:3">
      <c r="A8084">
        <v>1223539</v>
      </c>
      <c r="B8084">
        <v>1</v>
      </c>
      <c r="C8084" s="1">
        <v>42197</v>
      </c>
    </row>
    <row r="8085" spans="1:3">
      <c r="A8085">
        <v>1210387</v>
      </c>
      <c r="B8085">
        <v>2</v>
      </c>
      <c r="C8085" s="1">
        <v>42197</v>
      </c>
    </row>
    <row r="8086" spans="1:3">
      <c r="A8086">
        <v>1024377</v>
      </c>
      <c r="B8086">
        <v>2</v>
      </c>
      <c r="C8086" s="1">
        <v>42197</v>
      </c>
    </row>
    <row r="8087" spans="1:3">
      <c r="A8087">
        <v>1206944</v>
      </c>
      <c r="B8087">
        <v>1</v>
      </c>
      <c r="C8087" s="1">
        <v>42197</v>
      </c>
    </row>
    <row r="8088" spans="1:3">
      <c r="A8088">
        <v>1032227</v>
      </c>
      <c r="B8088">
        <v>2</v>
      </c>
      <c r="C8088" s="1">
        <v>42197</v>
      </c>
    </row>
    <row r="8089" spans="1:3">
      <c r="A8089">
        <v>1231178</v>
      </c>
      <c r="B8089">
        <v>2</v>
      </c>
      <c r="C8089" s="1">
        <v>42197</v>
      </c>
    </row>
    <row r="8090" spans="1:3">
      <c r="A8090">
        <v>1245441</v>
      </c>
      <c r="B8090">
        <v>2</v>
      </c>
      <c r="C8090" s="1">
        <v>42197</v>
      </c>
    </row>
    <row r="8091" spans="1:3">
      <c r="A8091">
        <v>1245441</v>
      </c>
      <c r="B8091">
        <v>1</v>
      </c>
      <c r="C8091" s="1">
        <v>42197</v>
      </c>
    </row>
    <row r="8092" spans="1:3">
      <c r="A8092">
        <v>1245441</v>
      </c>
      <c r="B8092">
        <v>1</v>
      </c>
      <c r="C8092" s="1">
        <v>42197</v>
      </c>
    </row>
    <row r="8093" spans="1:3">
      <c r="A8093">
        <v>1246231</v>
      </c>
      <c r="B8093">
        <v>2</v>
      </c>
      <c r="C8093" s="1">
        <v>42197</v>
      </c>
    </row>
    <row r="8094" spans="1:3">
      <c r="A8094">
        <v>1234260</v>
      </c>
      <c r="B8094">
        <v>2</v>
      </c>
      <c r="C8094" s="1">
        <v>42197</v>
      </c>
    </row>
    <row r="8095" spans="1:3">
      <c r="A8095">
        <v>1212559</v>
      </c>
      <c r="B8095">
        <v>4</v>
      </c>
      <c r="C8095" s="1">
        <v>42197</v>
      </c>
    </row>
    <row r="8096" spans="1:3">
      <c r="A8096">
        <v>1246240</v>
      </c>
      <c r="B8096">
        <v>3</v>
      </c>
      <c r="C8096" s="1">
        <v>42197</v>
      </c>
    </row>
    <row r="8097" spans="1:3">
      <c r="A8097">
        <v>1057662</v>
      </c>
      <c r="B8097">
        <v>2</v>
      </c>
      <c r="C8097" s="1">
        <v>42197</v>
      </c>
    </row>
    <row r="8098" spans="1:3">
      <c r="A8098">
        <v>1174283</v>
      </c>
      <c r="B8098">
        <v>2</v>
      </c>
      <c r="C8098" s="1">
        <v>42197</v>
      </c>
    </row>
    <row r="8099" spans="1:3">
      <c r="A8099">
        <v>1174603</v>
      </c>
      <c r="B8099">
        <v>1</v>
      </c>
      <c r="C8099" s="1">
        <v>42197</v>
      </c>
    </row>
    <row r="8100" spans="1:3">
      <c r="A8100">
        <v>1241290</v>
      </c>
      <c r="B8100">
        <v>2</v>
      </c>
      <c r="C8100" s="1">
        <v>42197</v>
      </c>
    </row>
    <row r="8101" spans="1:3">
      <c r="A8101">
        <v>1246151</v>
      </c>
      <c r="B8101">
        <v>1</v>
      </c>
      <c r="C8101" s="1">
        <v>42197</v>
      </c>
    </row>
    <row r="8102" spans="1:3">
      <c r="A8102">
        <v>1102607</v>
      </c>
      <c r="B8102">
        <v>2</v>
      </c>
      <c r="C8102" s="1">
        <v>42197</v>
      </c>
    </row>
    <row r="8103" spans="1:3">
      <c r="A8103">
        <v>1010681</v>
      </c>
      <c r="B8103">
        <v>2</v>
      </c>
      <c r="C8103" s="1">
        <v>42197</v>
      </c>
    </row>
    <row r="8104" spans="1:3">
      <c r="A8104">
        <v>1209921</v>
      </c>
      <c r="B8104">
        <v>4</v>
      </c>
      <c r="C8104" s="1">
        <v>42197</v>
      </c>
    </row>
    <row r="8105" spans="1:3">
      <c r="A8105">
        <v>1246199</v>
      </c>
      <c r="B8105">
        <v>1</v>
      </c>
      <c r="C8105" s="1">
        <v>42197</v>
      </c>
    </row>
    <row r="8106" spans="1:3">
      <c r="A8106">
        <v>1240157</v>
      </c>
      <c r="B8106">
        <v>1</v>
      </c>
      <c r="C8106" s="1">
        <v>42197</v>
      </c>
    </row>
    <row r="8107" spans="1:3">
      <c r="A8107">
        <v>1206719</v>
      </c>
      <c r="B8107">
        <v>2</v>
      </c>
      <c r="C8107" s="1">
        <v>42197</v>
      </c>
    </row>
    <row r="8108" spans="1:3">
      <c r="A8108">
        <v>1210476</v>
      </c>
      <c r="B8108">
        <v>2</v>
      </c>
      <c r="C8108" s="1">
        <v>42197</v>
      </c>
    </row>
    <row r="8109" spans="1:3">
      <c r="A8109">
        <v>1160601</v>
      </c>
      <c r="B8109">
        <v>2</v>
      </c>
      <c r="C8109" s="1">
        <v>42197</v>
      </c>
    </row>
    <row r="8110" spans="1:3">
      <c r="A8110">
        <v>1232217</v>
      </c>
      <c r="B8110">
        <v>1</v>
      </c>
      <c r="C8110" s="1">
        <v>42197</v>
      </c>
    </row>
    <row r="8111" spans="1:3">
      <c r="A8111">
        <v>1042746</v>
      </c>
      <c r="B8111">
        <v>2</v>
      </c>
      <c r="C8111" s="1">
        <v>42197</v>
      </c>
    </row>
    <row r="8112" spans="1:3">
      <c r="A8112">
        <v>1139645</v>
      </c>
      <c r="B8112">
        <v>1</v>
      </c>
      <c r="C8112" s="1">
        <v>42197</v>
      </c>
    </row>
    <row r="8113" spans="1:3">
      <c r="A8113">
        <v>1138423</v>
      </c>
      <c r="B8113">
        <v>2</v>
      </c>
      <c r="C8113" s="1">
        <v>42197</v>
      </c>
    </row>
    <row r="8114" spans="1:3">
      <c r="A8114">
        <v>1223777</v>
      </c>
      <c r="B8114">
        <v>8</v>
      </c>
      <c r="C8114" s="1">
        <v>42197</v>
      </c>
    </row>
    <row r="8115" spans="1:3">
      <c r="A8115">
        <v>1183037</v>
      </c>
      <c r="B8115">
        <v>1</v>
      </c>
      <c r="C8115" s="1">
        <v>42197</v>
      </c>
    </row>
    <row r="8116" spans="1:3">
      <c r="A8116">
        <v>1155966</v>
      </c>
      <c r="B8116">
        <v>1</v>
      </c>
      <c r="C8116" s="1">
        <v>42197</v>
      </c>
    </row>
    <row r="8117" spans="1:3">
      <c r="A8117">
        <v>1201649</v>
      </c>
      <c r="B8117">
        <v>3</v>
      </c>
      <c r="C8117" s="1">
        <v>42197</v>
      </c>
    </row>
    <row r="8118" spans="1:3">
      <c r="A8118">
        <v>1075543</v>
      </c>
      <c r="B8118">
        <v>3</v>
      </c>
      <c r="C8118" s="1">
        <v>42197</v>
      </c>
    </row>
    <row r="8119" spans="1:3">
      <c r="A8119">
        <v>1155927</v>
      </c>
      <c r="B8119">
        <v>5</v>
      </c>
      <c r="C8119" s="1">
        <v>42197</v>
      </c>
    </row>
    <row r="8120" spans="1:3">
      <c r="A8120">
        <v>1225051</v>
      </c>
      <c r="B8120">
        <v>2</v>
      </c>
      <c r="C8120" s="1">
        <v>42197</v>
      </c>
    </row>
    <row r="8121" spans="1:3">
      <c r="A8121">
        <v>1225699</v>
      </c>
      <c r="B8121">
        <v>2</v>
      </c>
      <c r="C8121" s="1">
        <v>42197</v>
      </c>
    </row>
    <row r="8122" spans="1:3">
      <c r="A8122">
        <v>1246305</v>
      </c>
      <c r="B8122">
        <v>1</v>
      </c>
      <c r="C8122" s="1">
        <v>42197</v>
      </c>
    </row>
    <row r="8123" spans="1:3">
      <c r="A8123">
        <v>1243593</v>
      </c>
      <c r="B8123">
        <v>1</v>
      </c>
      <c r="C8123" s="1">
        <v>42197</v>
      </c>
    </row>
    <row r="8124" spans="1:3">
      <c r="A8124">
        <v>1228888</v>
      </c>
      <c r="B8124">
        <v>1</v>
      </c>
      <c r="C8124" s="1">
        <v>42197</v>
      </c>
    </row>
    <row r="8125" spans="1:3">
      <c r="A8125">
        <v>1224561</v>
      </c>
      <c r="B8125">
        <v>2</v>
      </c>
      <c r="C8125" s="1">
        <v>42197</v>
      </c>
    </row>
    <row r="8126" spans="1:3">
      <c r="A8126">
        <v>1243882</v>
      </c>
      <c r="B8126">
        <v>2</v>
      </c>
      <c r="C8126" s="1">
        <v>42197</v>
      </c>
    </row>
    <row r="8127" spans="1:3">
      <c r="A8127">
        <v>1225157</v>
      </c>
      <c r="B8127">
        <v>2</v>
      </c>
      <c r="C8127" s="1">
        <v>42197</v>
      </c>
    </row>
    <row r="8128" spans="1:3">
      <c r="A8128">
        <v>1226079</v>
      </c>
      <c r="B8128">
        <v>1</v>
      </c>
      <c r="C8128" s="1">
        <v>42197</v>
      </c>
    </row>
    <row r="8129" spans="1:3">
      <c r="A8129">
        <v>1100874</v>
      </c>
      <c r="B8129">
        <v>2</v>
      </c>
      <c r="C8129" s="1">
        <v>42197</v>
      </c>
    </row>
    <row r="8130" spans="1:3">
      <c r="A8130">
        <v>1218209</v>
      </c>
      <c r="B8130">
        <v>2</v>
      </c>
      <c r="C8130" s="1">
        <v>42197</v>
      </c>
    </row>
    <row r="8131" spans="1:3">
      <c r="A8131">
        <v>1245533</v>
      </c>
      <c r="B8131">
        <v>1</v>
      </c>
      <c r="C8131" s="1">
        <v>42197</v>
      </c>
    </row>
    <row r="8132" spans="1:3">
      <c r="A8132">
        <v>1139588</v>
      </c>
      <c r="B8132">
        <v>1</v>
      </c>
      <c r="C8132" s="1">
        <v>42197</v>
      </c>
    </row>
    <row r="8133" spans="1:3">
      <c r="A8133">
        <v>1107530</v>
      </c>
      <c r="B8133">
        <v>3</v>
      </c>
      <c r="C8133" s="1">
        <v>42197</v>
      </c>
    </row>
    <row r="8134" spans="1:3">
      <c r="A8134">
        <v>1241494</v>
      </c>
      <c r="B8134">
        <v>1</v>
      </c>
      <c r="C8134" s="1">
        <v>42197</v>
      </c>
    </row>
    <row r="8135" spans="1:3">
      <c r="A8135">
        <v>1233546</v>
      </c>
      <c r="B8135">
        <v>1</v>
      </c>
      <c r="C8135" s="1">
        <v>42197</v>
      </c>
    </row>
    <row r="8136" spans="1:3">
      <c r="A8136">
        <v>1213631</v>
      </c>
      <c r="B8136">
        <v>2</v>
      </c>
      <c r="C8136" s="1">
        <v>42197</v>
      </c>
    </row>
    <row r="8137" spans="1:3">
      <c r="A8137">
        <v>1000548</v>
      </c>
      <c r="B8137">
        <v>2</v>
      </c>
      <c r="C8137" s="1">
        <v>42197</v>
      </c>
    </row>
    <row r="8138" spans="1:3">
      <c r="A8138">
        <v>1244625</v>
      </c>
      <c r="B8138">
        <v>4</v>
      </c>
      <c r="C8138" s="1">
        <v>42197</v>
      </c>
    </row>
    <row r="8139" spans="1:3">
      <c r="A8139">
        <v>1233547</v>
      </c>
      <c r="B8139">
        <v>2</v>
      </c>
      <c r="C8139" s="1">
        <v>42197</v>
      </c>
    </row>
    <row r="8140" spans="1:3">
      <c r="A8140">
        <v>1246349</v>
      </c>
      <c r="B8140">
        <v>2</v>
      </c>
      <c r="C8140" s="1">
        <v>42197</v>
      </c>
    </row>
    <row r="8141" spans="1:3">
      <c r="A8141">
        <v>1242270</v>
      </c>
      <c r="B8141">
        <v>1</v>
      </c>
      <c r="C8141" s="1">
        <v>42197</v>
      </c>
    </row>
    <row r="8142" spans="1:3">
      <c r="A8142">
        <v>1174703</v>
      </c>
      <c r="B8142">
        <v>1</v>
      </c>
      <c r="C8142" s="1">
        <v>42197</v>
      </c>
    </row>
    <row r="8143" spans="1:3">
      <c r="A8143">
        <v>1243006</v>
      </c>
      <c r="B8143">
        <v>1</v>
      </c>
      <c r="C8143" s="1">
        <v>42197</v>
      </c>
    </row>
    <row r="8144" spans="1:3">
      <c r="A8144">
        <v>1152931</v>
      </c>
      <c r="B8144">
        <v>3</v>
      </c>
      <c r="C8144" s="1">
        <v>42197</v>
      </c>
    </row>
    <row r="8145" spans="1:3">
      <c r="A8145">
        <v>1205223</v>
      </c>
      <c r="B8145">
        <v>1</v>
      </c>
      <c r="C8145" s="1">
        <v>42197</v>
      </c>
    </row>
    <row r="8146" spans="1:3">
      <c r="A8146">
        <v>1174679</v>
      </c>
      <c r="B8146">
        <v>1</v>
      </c>
      <c r="C8146" s="1">
        <v>42197</v>
      </c>
    </row>
    <row r="8147" spans="1:3">
      <c r="A8147">
        <v>1183640</v>
      </c>
      <c r="B8147">
        <v>2</v>
      </c>
      <c r="C8147" s="1">
        <v>42197</v>
      </c>
    </row>
    <row r="8148" spans="1:3">
      <c r="A8148">
        <v>1137908</v>
      </c>
      <c r="B8148">
        <v>2</v>
      </c>
      <c r="C8148" s="1">
        <v>42197</v>
      </c>
    </row>
    <row r="8149" spans="1:3">
      <c r="A8149">
        <v>1073736</v>
      </c>
      <c r="B8149">
        <v>2</v>
      </c>
      <c r="C8149" s="1">
        <v>42197</v>
      </c>
    </row>
    <row r="8150" spans="1:3">
      <c r="A8150">
        <v>1191038</v>
      </c>
      <c r="B8150">
        <v>2</v>
      </c>
      <c r="C8150" s="1">
        <v>42197</v>
      </c>
    </row>
    <row r="8151" spans="1:3">
      <c r="A8151">
        <v>1101609</v>
      </c>
      <c r="B8151">
        <v>1</v>
      </c>
      <c r="C8151" s="1">
        <v>42197</v>
      </c>
    </row>
    <row r="8152" spans="1:3">
      <c r="A8152">
        <v>1129210</v>
      </c>
      <c r="B8152">
        <v>2</v>
      </c>
      <c r="C8152" s="1">
        <v>42197</v>
      </c>
    </row>
    <row r="8153" spans="1:3">
      <c r="A8153">
        <v>1014931</v>
      </c>
      <c r="B8153">
        <v>2</v>
      </c>
      <c r="C8153" s="1">
        <v>42197</v>
      </c>
    </row>
    <row r="8154" spans="1:3">
      <c r="A8154">
        <v>1240935</v>
      </c>
      <c r="B8154">
        <v>1</v>
      </c>
      <c r="C8154" s="1">
        <v>42197</v>
      </c>
    </row>
    <row r="8155" spans="1:3">
      <c r="A8155">
        <v>1176470</v>
      </c>
      <c r="B8155">
        <v>2</v>
      </c>
      <c r="C8155" s="1">
        <v>42197</v>
      </c>
    </row>
    <row r="8156" spans="1:3">
      <c r="A8156">
        <v>1010956</v>
      </c>
      <c r="B8156">
        <v>1</v>
      </c>
      <c r="C8156" s="1">
        <v>42197</v>
      </c>
    </row>
    <row r="8157" spans="1:3">
      <c r="A8157">
        <v>1229577</v>
      </c>
      <c r="B8157">
        <v>2</v>
      </c>
      <c r="C8157" s="1">
        <v>42197</v>
      </c>
    </row>
    <row r="8158" spans="1:3">
      <c r="A8158">
        <v>1174664</v>
      </c>
      <c r="B8158">
        <v>2</v>
      </c>
      <c r="C8158" s="1">
        <v>42197</v>
      </c>
    </row>
    <row r="8159" spans="1:3">
      <c r="A8159">
        <v>1233938</v>
      </c>
      <c r="B8159">
        <v>6</v>
      </c>
      <c r="C8159" s="1">
        <v>42197</v>
      </c>
    </row>
    <row r="8160" spans="1:3">
      <c r="A8160">
        <v>1239312</v>
      </c>
      <c r="B8160">
        <v>2</v>
      </c>
      <c r="C8160" s="1">
        <v>42197</v>
      </c>
    </row>
    <row r="8161" spans="1:3">
      <c r="A8161">
        <v>1017524</v>
      </c>
      <c r="B8161">
        <v>2</v>
      </c>
      <c r="C8161" s="1">
        <v>42197</v>
      </c>
    </row>
    <row r="8162" spans="1:3">
      <c r="A8162">
        <v>1239958</v>
      </c>
      <c r="B8162">
        <v>4</v>
      </c>
      <c r="C8162" s="1">
        <v>42197</v>
      </c>
    </row>
    <row r="8163" spans="1:3">
      <c r="A8163">
        <v>1185466</v>
      </c>
      <c r="B8163">
        <v>5</v>
      </c>
      <c r="C8163" s="1">
        <v>42197</v>
      </c>
    </row>
    <row r="8164" spans="1:3">
      <c r="A8164">
        <v>1212073</v>
      </c>
      <c r="B8164">
        <v>2</v>
      </c>
      <c r="C8164" s="1">
        <v>42197</v>
      </c>
    </row>
    <row r="8165" spans="1:3">
      <c r="A8165">
        <v>1010956</v>
      </c>
      <c r="B8165">
        <v>1</v>
      </c>
      <c r="C8165" s="1">
        <v>42197</v>
      </c>
    </row>
    <row r="8166" spans="1:3">
      <c r="A8166">
        <v>1010956</v>
      </c>
      <c r="B8166">
        <v>3</v>
      </c>
      <c r="C8166" s="1">
        <v>42197</v>
      </c>
    </row>
    <row r="8167" spans="1:3">
      <c r="A8167">
        <v>1177934</v>
      </c>
      <c r="B8167">
        <v>1</v>
      </c>
      <c r="C8167" s="1">
        <v>42197</v>
      </c>
    </row>
    <row r="8168" spans="1:3">
      <c r="A8168">
        <v>1177934</v>
      </c>
      <c r="B8168">
        <v>2</v>
      </c>
      <c r="C8168" s="1">
        <v>42197</v>
      </c>
    </row>
    <row r="8169" spans="1:3">
      <c r="A8169">
        <v>1214178</v>
      </c>
      <c r="B8169">
        <v>2</v>
      </c>
      <c r="C8169" s="1">
        <v>42197</v>
      </c>
    </row>
    <row r="8170" spans="1:3">
      <c r="A8170">
        <v>1054261</v>
      </c>
      <c r="B8170">
        <v>1</v>
      </c>
      <c r="C8170" s="1">
        <v>42197</v>
      </c>
    </row>
    <row r="8171" spans="1:3">
      <c r="A8171">
        <v>1231272</v>
      </c>
      <c r="B8171">
        <v>1</v>
      </c>
      <c r="C8171" s="1">
        <v>42197</v>
      </c>
    </row>
    <row r="8172" spans="1:3">
      <c r="A8172">
        <v>1232135</v>
      </c>
      <c r="B8172">
        <v>2</v>
      </c>
      <c r="C8172" s="1">
        <v>42197</v>
      </c>
    </row>
    <row r="8173" spans="1:3">
      <c r="A8173">
        <v>1244357</v>
      </c>
      <c r="B8173">
        <v>2</v>
      </c>
      <c r="C8173" s="1">
        <v>42197</v>
      </c>
    </row>
    <row r="8174" spans="1:3">
      <c r="A8174">
        <v>1227417</v>
      </c>
      <c r="B8174">
        <v>1</v>
      </c>
      <c r="C8174" s="1">
        <v>42197</v>
      </c>
    </row>
    <row r="8175" spans="1:3">
      <c r="A8175">
        <v>1215459</v>
      </c>
      <c r="B8175">
        <v>1</v>
      </c>
      <c r="C8175" s="1">
        <v>42197</v>
      </c>
    </row>
    <row r="8176" spans="1:3">
      <c r="A8176">
        <v>1219760</v>
      </c>
      <c r="B8176">
        <v>2</v>
      </c>
      <c r="C8176" s="1">
        <v>42197</v>
      </c>
    </row>
    <row r="8177" spans="1:3">
      <c r="A8177">
        <v>1006481</v>
      </c>
      <c r="B8177">
        <v>1</v>
      </c>
      <c r="C8177" s="1">
        <v>42197</v>
      </c>
    </row>
    <row r="8178" spans="1:3">
      <c r="A8178">
        <v>1196914</v>
      </c>
      <c r="B8178">
        <v>2</v>
      </c>
      <c r="C8178" s="1">
        <v>42197</v>
      </c>
    </row>
    <row r="8179" spans="1:3">
      <c r="A8179">
        <v>1180598</v>
      </c>
      <c r="B8179">
        <v>2</v>
      </c>
      <c r="C8179" s="1">
        <v>42197</v>
      </c>
    </row>
    <row r="8180" spans="1:3">
      <c r="A8180">
        <v>1184591</v>
      </c>
      <c r="B8180">
        <v>1</v>
      </c>
      <c r="C8180" s="1">
        <v>42197</v>
      </c>
    </row>
    <row r="8181" spans="1:3">
      <c r="A8181">
        <v>1165181</v>
      </c>
      <c r="B8181">
        <v>1</v>
      </c>
      <c r="C8181" s="1">
        <v>42197</v>
      </c>
    </row>
    <row r="8182" spans="1:3">
      <c r="A8182">
        <v>1232217</v>
      </c>
      <c r="B8182">
        <v>1</v>
      </c>
      <c r="C8182" s="1">
        <v>42197</v>
      </c>
    </row>
    <row r="8183" spans="1:3">
      <c r="A8183">
        <v>1190321</v>
      </c>
      <c r="B8183">
        <v>3</v>
      </c>
      <c r="C8183" s="1">
        <v>42197</v>
      </c>
    </row>
    <row r="8184" spans="1:3">
      <c r="A8184">
        <v>1232371</v>
      </c>
      <c r="B8184">
        <v>2</v>
      </c>
      <c r="C8184" s="1">
        <v>42197</v>
      </c>
    </row>
    <row r="8185" spans="1:3">
      <c r="A8185">
        <v>1240383</v>
      </c>
      <c r="B8185">
        <v>3</v>
      </c>
      <c r="C8185" s="1">
        <v>42197</v>
      </c>
    </row>
    <row r="8186" spans="1:3">
      <c r="A8186">
        <v>1243586</v>
      </c>
      <c r="B8186">
        <v>1</v>
      </c>
      <c r="C8186" s="1">
        <v>42197</v>
      </c>
    </row>
    <row r="8187" spans="1:3">
      <c r="A8187">
        <v>1102515</v>
      </c>
      <c r="B8187">
        <v>2</v>
      </c>
      <c r="C8187" s="1">
        <v>42197</v>
      </c>
    </row>
    <row r="8188" spans="1:3">
      <c r="A8188">
        <v>1168218</v>
      </c>
      <c r="B8188">
        <v>2</v>
      </c>
      <c r="C8188" s="1">
        <v>42197</v>
      </c>
    </row>
    <row r="8189" spans="1:3">
      <c r="A8189">
        <v>1239185</v>
      </c>
      <c r="B8189">
        <v>3</v>
      </c>
      <c r="C8189" s="1">
        <v>42197</v>
      </c>
    </row>
    <row r="8190" spans="1:3">
      <c r="A8190">
        <v>1028883</v>
      </c>
      <c r="B8190">
        <v>11</v>
      </c>
      <c r="C8190" s="1">
        <v>42197</v>
      </c>
    </row>
    <row r="8191" spans="1:3">
      <c r="A8191">
        <v>1199290</v>
      </c>
      <c r="B8191">
        <v>1</v>
      </c>
      <c r="C8191" s="1">
        <v>42197</v>
      </c>
    </row>
    <row r="8192" spans="1:3">
      <c r="A8192">
        <v>1048999</v>
      </c>
      <c r="B8192">
        <v>1</v>
      </c>
      <c r="C8192" s="1">
        <v>42197</v>
      </c>
    </row>
    <row r="8193" spans="1:3">
      <c r="A8193">
        <v>1048348</v>
      </c>
      <c r="B8193">
        <v>2</v>
      </c>
      <c r="C8193" s="1">
        <v>42197</v>
      </c>
    </row>
    <row r="8194" spans="1:3">
      <c r="A8194">
        <v>1243465</v>
      </c>
      <c r="B8194">
        <v>2</v>
      </c>
      <c r="C8194" s="1">
        <v>42197</v>
      </c>
    </row>
    <row r="8195" spans="1:3">
      <c r="A8195">
        <v>1123129</v>
      </c>
      <c r="B8195">
        <v>1</v>
      </c>
      <c r="C8195" s="1">
        <v>42197</v>
      </c>
    </row>
    <row r="8196" spans="1:3">
      <c r="A8196">
        <v>1182194</v>
      </c>
      <c r="B8196">
        <v>1</v>
      </c>
      <c r="C8196" s="1">
        <v>42197</v>
      </c>
    </row>
    <row r="8197" spans="1:3">
      <c r="A8197">
        <v>1240563</v>
      </c>
      <c r="B8197">
        <v>3</v>
      </c>
      <c r="C8197" s="1">
        <v>42197</v>
      </c>
    </row>
    <row r="8198" spans="1:3">
      <c r="A8198">
        <v>1242837</v>
      </c>
      <c r="B8198">
        <v>1</v>
      </c>
      <c r="C8198" s="1">
        <v>42197</v>
      </c>
    </row>
    <row r="8199" spans="1:3">
      <c r="A8199">
        <v>1158349</v>
      </c>
      <c r="B8199">
        <v>2</v>
      </c>
      <c r="C8199" s="1">
        <v>42197</v>
      </c>
    </row>
    <row r="8200" spans="1:3">
      <c r="A8200">
        <v>1225490</v>
      </c>
      <c r="B8200">
        <v>3</v>
      </c>
      <c r="C8200" s="1">
        <v>42197</v>
      </c>
    </row>
    <row r="8201" spans="1:3">
      <c r="A8201">
        <v>1028883</v>
      </c>
      <c r="B8201">
        <v>1</v>
      </c>
      <c r="C8201" s="1">
        <v>42197</v>
      </c>
    </row>
    <row r="8202" spans="1:3">
      <c r="A8202">
        <v>1202802</v>
      </c>
      <c r="B8202">
        <v>1</v>
      </c>
      <c r="C8202" s="1">
        <v>42197</v>
      </c>
    </row>
    <row r="8203" spans="1:3">
      <c r="A8203">
        <v>1234202</v>
      </c>
      <c r="B8203">
        <v>1</v>
      </c>
      <c r="C8203" s="1">
        <v>42197</v>
      </c>
    </row>
    <row r="8204" spans="1:3">
      <c r="A8204">
        <v>1223689</v>
      </c>
      <c r="B8204">
        <v>1</v>
      </c>
      <c r="C8204" s="1">
        <v>42197</v>
      </c>
    </row>
    <row r="8205" spans="1:3">
      <c r="A8205">
        <v>1222304</v>
      </c>
      <c r="B8205">
        <v>2</v>
      </c>
      <c r="C8205" s="1">
        <v>42197</v>
      </c>
    </row>
    <row r="8206" spans="1:3">
      <c r="A8206">
        <v>1240128</v>
      </c>
      <c r="B8206">
        <v>2</v>
      </c>
      <c r="C8206" s="1">
        <v>42197</v>
      </c>
    </row>
    <row r="8207" spans="1:3">
      <c r="A8207">
        <v>1002005</v>
      </c>
      <c r="B8207">
        <v>2</v>
      </c>
      <c r="C8207" s="1">
        <v>42197</v>
      </c>
    </row>
    <row r="8208" spans="1:3">
      <c r="A8208">
        <v>1185389</v>
      </c>
      <c r="B8208">
        <v>1</v>
      </c>
      <c r="C8208" s="1">
        <v>42197</v>
      </c>
    </row>
    <row r="8209" spans="1:3">
      <c r="A8209">
        <v>1176100</v>
      </c>
      <c r="B8209">
        <v>2</v>
      </c>
      <c r="C8209" s="1">
        <v>42197</v>
      </c>
    </row>
    <row r="8210" spans="1:3">
      <c r="A8210">
        <v>1001831</v>
      </c>
      <c r="B8210">
        <v>2</v>
      </c>
      <c r="C8210" s="1">
        <v>42197</v>
      </c>
    </row>
    <row r="8211" spans="1:3">
      <c r="A8211">
        <v>1073288</v>
      </c>
      <c r="B8211">
        <v>2</v>
      </c>
      <c r="C8211" s="1">
        <v>42197</v>
      </c>
    </row>
    <row r="8212" spans="1:3">
      <c r="A8212">
        <v>1210249</v>
      </c>
      <c r="B8212">
        <v>4</v>
      </c>
      <c r="C8212" s="1">
        <v>42197</v>
      </c>
    </row>
    <row r="8213" spans="1:3">
      <c r="A8213">
        <v>1246422</v>
      </c>
      <c r="B8213">
        <v>1</v>
      </c>
      <c r="C8213" s="1">
        <v>42197</v>
      </c>
    </row>
    <row r="8214" spans="1:3">
      <c r="A8214">
        <v>1070452</v>
      </c>
      <c r="B8214">
        <v>2</v>
      </c>
      <c r="C8214" s="1">
        <v>42197</v>
      </c>
    </row>
    <row r="8215" spans="1:3">
      <c r="A8215">
        <v>1206342</v>
      </c>
      <c r="B8215">
        <v>2</v>
      </c>
      <c r="C8215" s="1">
        <v>42197</v>
      </c>
    </row>
    <row r="8216" spans="1:3">
      <c r="A8216">
        <v>1185389</v>
      </c>
      <c r="B8216">
        <v>1</v>
      </c>
      <c r="C8216" s="1">
        <v>42197</v>
      </c>
    </row>
    <row r="8217" spans="1:3">
      <c r="A8217">
        <v>1174890</v>
      </c>
      <c r="B8217">
        <v>2</v>
      </c>
      <c r="C8217" s="1">
        <v>42197</v>
      </c>
    </row>
    <row r="8218" spans="1:3">
      <c r="A8218">
        <v>1240563</v>
      </c>
      <c r="B8218">
        <v>1</v>
      </c>
      <c r="C8218" s="1">
        <v>42197</v>
      </c>
    </row>
    <row r="8219" spans="1:3">
      <c r="A8219">
        <v>1065018</v>
      </c>
      <c r="B8219">
        <v>1</v>
      </c>
      <c r="C8219" s="1">
        <v>42197</v>
      </c>
    </row>
    <row r="8220" spans="1:3">
      <c r="A8220">
        <v>1239379</v>
      </c>
      <c r="B8220">
        <v>1</v>
      </c>
      <c r="C8220" s="1">
        <v>42197</v>
      </c>
    </row>
    <row r="8221" spans="1:3">
      <c r="A8221">
        <v>1124875</v>
      </c>
      <c r="B8221">
        <v>1</v>
      </c>
      <c r="C8221" s="1">
        <v>42197</v>
      </c>
    </row>
    <row r="8222" spans="1:3">
      <c r="A8222">
        <v>1234097</v>
      </c>
      <c r="B8222">
        <v>2</v>
      </c>
      <c r="C8222" s="1">
        <v>42197</v>
      </c>
    </row>
    <row r="8223" spans="1:3">
      <c r="A8223">
        <v>1112384</v>
      </c>
      <c r="B8223">
        <v>2</v>
      </c>
      <c r="C8223" s="1">
        <v>42197</v>
      </c>
    </row>
    <row r="8224" spans="1:3">
      <c r="A8224">
        <v>1075257</v>
      </c>
      <c r="B8224">
        <v>2</v>
      </c>
      <c r="C8224" s="1">
        <v>42197</v>
      </c>
    </row>
    <row r="8225" spans="1:3">
      <c r="A8225">
        <v>1222829</v>
      </c>
      <c r="B8225">
        <v>3</v>
      </c>
      <c r="C8225" s="1">
        <v>42197</v>
      </c>
    </row>
    <row r="8226" spans="1:3">
      <c r="A8226">
        <v>1233403</v>
      </c>
      <c r="B8226">
        <v>3</v>
      </c>
      <c r="C8226" s="1">
        <v>42197</v>
      </c>
    </row>
    <row r="8227" spans="1:3">
      <c r="A8227">
        <v>1226407</v>
      </c>
      <c r="B8227">
        <v>1</v>
      </c>
      <c r="C8227" s="1">
        <v>42197</v>
      </c>
    </row>
    <row r="8228" spans="1:3">
      <c r="A8228">
        <v>1246431</v>
      </c>
      <c r="B8228">
        <v>1</v>
      </c>
      <c r="C8228" s="1">
        <v>42197</v>
      </c>
    </row>
    <row r="8229" spans="1:3">
      <c r="A8229">
        <v>1033468</v>
      </c>
      <c r="B8229">
        <v>1</v>
      </c>
      <c r="C8229" s="1">
        <v>42197</v>
      </c>
    </row>
    <row r="8230" spans="1:3">
      <c r="A8230">
        <v>1246431</v>
      </c>
      <c r="B8230">
        <v>1</v>
      </c>
      <c r="C8230" s="1">
        <v>42197</v>
      </c>
    </row>
    <row r="8231" spans="1:3">
      <c r="A8231">
        <v>1033468</v>
      </c>
      <c r="B8231">
        <v>1</v>
      </c>
      <c r="C8231" s="1">
        <v>42197</v>
      </c>
    </row>
    <row r="8232" spans="1:3">
      <c r="A8232">
        <v>1213242</v>
      </c>
      <c r="B8232">
        <v>10</v>
      </c>
      <c r="C8232" s="1">
        <v>42197</v>
      </c>
    </row>
    <row r="8233" spans="1:3">
      <c r="A8233">
        <v>1230552</v>
      </c>
      <c r="B8233">
        <v>4</v>
      </c>
      <c r="C8233" s="1">
        <v>42197</v>
      </c>
    </row>
    <row r="8234" spans="1:3">
      <c r="A8234">
        <v>1145871</v>
      </c>
      <c r="B8234">
        <v>2</v>
      </c>
      <c r="C8234" s="1">
        <v>42197</v>
      </c>
    </row>
    <row r="8235" spans="1:3">
      <c r="A8235">
        <v>1239202</v>
      </c>
      <c r="B8235">
        <v>2</v>
      </c>
      <c r="C8235" s="1">
        <v>42197</v>
      </c>
    </row>
    <row r="8236" spans="1:3">
      <c r="A8236">
        <v>1225043</v>
      </c>
      <c r="B8236">
        <v>4</v>
      </c>
      <c r="C8236" s="1">
        <v>42197</v>
      </c>
    </row>
    <row r="8237" spans="1:3">
      <c r="A8237">
        <v>1246450</v>
      </c>
      <c r="B8237">
        <v>1</v>
      </c>
      <c r="C8237" s="1">
        <v>42197</v>
      </c>
    </row>
    <row r="8238" spans="1:3">
      <c r="A8238">
        <v>1240109</v>
      </c>
      <c r="B8238">
        <v>2</v>
      </c>
      <c r="C8238" s="1">
        <v>42197</v>
      </c>
    </row>
    <row r="8239" spans="1:3">
      <c r="A8239">
        <v>1089871</v>
      </c>
      <c r="B8239">
        <v>3</v>
      </c>
      <c r="C8239" s="1">
        <v>42197</v>
      </c>
    </row>
    <row r="8240" spans="1:3">
      <c r="A8240">
        <v>1230552</v>
      </c>
      <c r="B8240">
        <v>3</v>
      </c>
      <c r="C8240" s="1">
        <v>42197</v>
      </c>
    </row>
    <row r="8241" spans="1:3">
      <c r="A8241">
        <v>1246454</v>
      </c>
      <c r="B8241">
        <v>2</v>
      </c>
      <c r="C8241" s="1">
        <v>42197</v>
      </c>
    </row>
    <row r="8242" spans="1:3">
      <c r="A8242">
        <v>1246448</v>
      </c>
      <c r="B8242">
        <v>1</v>
      </c>
      <c r="C8242" s="1">
        <v>42197</v>
      </c>
    </row>
    <row r="8243" spans="1:3">
      <c r="A8243">
        <v>1229335</v>
      </c>
      <c r="B8243">
        <v>1</v>
      </c>
      <c r="C8243" s="1">
        <v>42197</v>
      </c>
    </row>
    <row r="8244" spans="1:3">
      <c r="A8244">
        <v>1035750</v>
      </c>
      <c r="B8244">
        <v>1</v>
      </c>
      <c r="C8244" s="1">
        <v>42197</v>
      </c>
    </row>
    <row r="8245" spans="1:3">
      <c r="A8245">
        <v>1212157</v>
      </c>
      <c r="B8245">
        <v>2</v>
      </c>
      <c r="C8245" s="1">
        <v>42197</v>
      </c>
    </row>
    <row r="8246" spans="1:3">
      <c r="A8246">
        <v>1207244</v>
      </c>
      <c r="B8246">
        <v>1</v>
      </c>
      <c r="C8246" s="1">
        <v>42197</v>
      </c>
    </row>
    <row r="8247" spans="1:3">
      <c r="A8247">
        <v>1227531</v>
      </c>
      <c r="B8247">
        <v>2</v>
      </c>
      <c r="C8247" s="1">
        <v>42197</v>
      </c>
    </row>
    <row r="8248" spans="1:3">
      <c r="A8248">
        <v>1155911</v>
      </c>
      <c r="B8248">
        <v>1</v>
      </c>
      <c r="C8248" s="1">
        <v>42197</v>
      </c>
    </row>
    <row r="8249" spans="1:3">
      <c r="A8249">
        <v>1131670</v>
      </c>
      <c r="B8249">
        <v>1</v>
      </c>
      <c r="C8249" s="1">
        <v>42197</v>
      </c>
    </row>
    <row r="8250" spans="1:3">
      <c r="A8250">
        <v>1166475</v>
      </c>
      <c r="B8250">
        <v>2</v>
      </c>
      <c r="C8250" s="1">
        <v>42197</v>
      </c>
    </row>
    <row r="8251" spans="1:3">
      <c r="A8251">
        <v>1230619</v>
      </c>
      <c r="B8251">
        <v>1</v>
      </c>
      <c r="C8251" s="1">
        <v>42197</v>
      </c>
    </row>
    <row r="8252" spans="1:3">
      <c r="A8252">
        <v>1219243</v>
      </c>
      <c r="B8252">
        <v>2</v>
      </c>
      <c r="C8252" s="1">
        <v>42197</v>
      </c>
    </row>
    <row r="8253" spans="1:3">
      <c r="A8253">
        <v>1033207</v>
      </c>
      <c r="B8253">
        <v>2</v>
      </c>
      <c r="C8253" s="1">
        <v>42197</v>
      </c>
    </row>
    <row r="8254" spans="1:3">
      <c r="A8254">
        <v>1126417</v>
      </c>
      <c r="B8254">
        <v>2</v>
      </c>
      <c r="C8254" s="1">
        <v>42197</v>
      </c>
    </row>
    <row r="8255" spans="1:3">
      <c r="A8255">
        <v>1240241</v>
      </c>
      <c r="B8255">
        <v>1</v>
      </c>
      <c r="C8255" s="1">
        <v>42197</v>
      </c>
    </row>
    <row r="8256" spans="1:3">
      <c r="A8256">
        <v>1165304</v>
      </c>
      <c r="B8256">
        <v>1</v>
      </c>
      <c r="C8256" s="1">
        <v>42197</v>
      </c>
    </row>
    <row r="8257" spans="1:3">
      <c r="A8257">
        <v>1232366</v>
      </c>
      <c r="B8257">
        <v>4</v>
      </c>
      <c r="C8257" s="1">
        <v>42197</v>
      </c>
    </row>
    <row r="8258" spans="1:3">
      <c r="A8258">
        <v>1199636</v>
      </c>
      <c r="B8258">
        <v>2</v>
      </c>
      <c r="C8258" s="1">
        <v>42197</v>
      </c>
    </row>
    <row r="8259" spans="1:3">
      <c r="A8259">
        <v>1177301</v>
      </c>
      <c r="B8259">
        <v>2</v>
      </c>
      <c r="C8259" s="1">
        <v>42197</v>
      </c>
    </row>
    <row r="8260" spans="1:3">
      <c r="A8260">
        <v>1046896</v>
      </c>
      <c r="B8260">
        <v>1</v>
      </c>
      <c r="C8260" s="1">
        <v>42197</v>
      </c>
    </row>
    <row r="8261" spans="1:3">
      <c r="A8261">
        <v>1246149</v>
      </c>
      <c r="B8261">
        <v>1</v>
      </c>
      <c r="C8261" s="1">
        <v>42197</v>
      </c>
    </row>
    <row r="8262" spans="1:3">
      <c r="A8262">
        <v>1221726</v>
      </c>
      <c r="B8262">
        <v>1</v>
      </c>
      <c r="C8262" s="1">
        <v>42197</v>
      </c>
    </row>
    <row r="8263" spans="1:3">
      <c r="A8263">
        <v>1246465</v>
      </c>
      <c r="B8263">
        <v>2</v>
      </c>
      <c r="C8263" s="1">
        <v>42197</v>
      </c>
    </row>
    <row r="8264" spans="1:3">
      <c r="A8264">
        <v>1240132</v>
      </c>
      <c r="B8264">
        <v>1</v>
      </c>
      <c r="C8264" s="1">
        <v>42197</v>
      </c>
    </row>
    <row r="8265" spans="1:3">
      <c r="A8265">
        <v>1233409</v>
      </c>
      <c r="B8265">
        <v>1</v>
      </c>
      <c r="C8265" s="1">
        <v>42197</v>
      </c>
    </row>
    <row r="8266" spans="1:3">
      <c r="A8266">
        <v>1208374</v>
      </c>
      <c r="B8266">
        <v>1</v>
      </c>
      <c r="C8266" s="1">
        <v>42197</v>
      </c>
    </row>
    <row r="8267" spans="1:3">
      <c r="A8267">
        <v>1239673</v>
      </c>
      <c r="B8267">
        <v>10</v>
      </c>
      <c r="C8267" s="1">
        <v>42197</v>
      </c>
    </row>
    <row r="8268" spans="1:3">
      <c r="A8268">
        <v>1006506</v>
      </c>
      <c r="B8268">
        <v>2</v>
      </c>
      <c r="C8268" s="1">
        <v>42197</v>
      </c>
    </row>
    <row r="8269" spans="1:3">
      <c r="A8269">
        <v>1154851</v>
      </c>
      <c r="B8269">
        <v>2</v>
      </c>
      <c r="C8269" s="1">
        <v>42197</v>
      </c>
    </row>
    <row r="8270" spans="1:3">
      <c r="A8270">
        <v>1225694</v>
      </c>
      <c r="B8270">
        <v>1</v>
      </c>
      <c r="C8270" s="1">
        <v>42197</v>
      </c>
    </row>
    <row r="8271" spans="1:3">
      <c r="A8271">
        <v>1158353</v>
      </c>
      <c r="B8271">
        <v>2</v>
      </c>
      <c r="C8271" s="1">
        <v>42197</v>
      </c>
    </row>
    <row r="8272" spans="1:3">
      <c r="A8272">
        <v>1180575</v>
      </c>
      <c r="B8272">
        <v>2</v>
      </c>
      <c r="C8272" s="1">
        <v>42197</v>
      </c>
    </row>
    <row r="8273" spans="1:3">
      <c r="A8273">
        <v>1225344</v>
      </c>
      <c r="B8273">
        <v>1</v>
      </c>
      <c r="C8273" s="1">
        <v>42197</v>
      </c>
    </row>
    <row r="8274" spans="1:3">
      <c r="A8274">
        <v>1245559</v>
      </c>
      <c r="B8274">
        <v>1</v>
      </c>
      <c r="C8274" s="1">
        <v>42197</v>
      </c>
    </row>
    <row r="8275" spans="1:3">
      <c r="A8275">
        <v>1120342</v>
      </c>
      <c r="B8275">
        <v>1</v>
      </c>
      <c r="C8275" s="1">
        <v>42197</v>
      </c>
    </row>
    <row r="8276" spans="1:3">
      <c r="A8276">
        <v>1196706</v>
      </c>
      <c r="B8276">
        <v>2</v>
      </c>
      <c r="C8276" s="1">
        <v>42197</v>
      </c>
    </row>
    <row r="8277" spans="1:3">
      <c r="A8277">
        <v>1221726</v>
      </c>
      <c r="B8277">
        <v>1</v>
      </c>
      <c r="C8277" s="1">
        <v>42197</v>
      </c>
    </row>
    <row r="8278" spans="1:3">
      <c r="A8278">
        <v>1079861</v>
      </c>
      <c r="B8278">
        <v>1</v>
      </c>
      <c r="C8278" s="1">
        <v>42197</v>
      </c>
    </row>
    <row r="8279" spans="1:3">
      <c r="A8279">
        <v>1188531</v>
      </c>
      <c r="B8279">
        <v>1</v>
      </c>
      <c r="C8279" s="1">
        <v>42197</v>
      </c>
    </row>
    <row r="8280" spans="1:3">
      <c r="A8280">
        <v>1199227</v>
      </c>
      <c r="B8280">
        <v>3</v>
      </c>
      <c r="C8280" s="1">
        <v>42197</v>
      </c>
    </row>
    <row r="8281" spans="1:3">
      <c r="A8281">
        <v>1191038</v>
      </c>
      <c r="B8281">
        <v>3</v>
      </c>
      <c r="C8281" s="1">
        <v>42197</v>
      </c>
    </row>
    <row r="8282" spans="1:3">
      <c r="A8282">
        <v>1237598</v>
      </c>
      <c r="B8282">
        <v>3</v>
      </c>
      <c r="C8282" s="1">
        <v>42197</v>
      </c>
    </row>
    <row r="8283" spans="1:3">
      <c r="A8283">
        <v>1187587</v>
      </c>
      <c r="B8283">
        <v>2</v>
      </c>
      <c r="C8283" s="1">
        <v>42197</v>
      </c>
    </row>
    <row r="8284" spans="1:3">
      <c r="A8284">
        <v>1239391</v>
      </c>
      <c r="B8284">
        <v>2</v>
      </c>
      <c r="C8284" s="1">
        <v>42197</v>
      </c>
    </row>
    <row r="8285" spans="1:3">
      <c r="A8285">
        <v>1194341</v>
      </c>
      <c r="B8285">
        <v>1</v>
      </c>
      <c r="C8285" s="1">
        <v>42197</v>
      </c>
    </row>
    <row r="8286" spans="1:3">
      <c r="A8286">
        <v>1242416</v>
      </c>
      <c r="B8286">
        <v>1</v>
      </c>
      <c r="C8286" s="1">
        <v>42197</v>
      </c>
    </row>
    <row r="8287" spans="1:3">
      <c r="A8287">
        <v>1156181</v>
      </c>
      <c r="B8287">
        <v>1</v>
      </c>
      <c r="C8287" s="1">
        <v>42197</v>
      </c>
    </row>
    <row r="8288" spans="1:3">
      <c r="A8288">
        <v>1191453</v>
      </c>
      <c r="B8288">
        <v>3</v>
      </c>
      <c r="C8288" s="1">
        <v>42197</v>
      </c>
    </row>
    <row r="8289" spans="1:3">
      <c r="A8289">
        <v>1175018</v>
      </c>
      <c r="B8289">
        <v>2</v>
      </c>
      <c r="C8289" s="1">
        <v>42197</v>
      </c>
    </row>
    <row r="8290" spans="1:3">
      <c r="A8290">
        <v>1240364</v>
      </c>
      <c r="B8290">
        <v>2</v>
      </c>
      <c r="C8290" s="1">
        <v>42197</v>
      </c>
    </row>
    <row r="8291" spans="1:3">
      <c r="A8291">
        <v>1244330</v>
      </c>
      <c r="B8291">
        <v>1</v>
      </c>
      <c r="C8291" s="1">
        <v>42197</v>
      </c>
    </row>
    <row r="8292" spans="1:3">
      <c r="A8292">
        <v>1207755</v>
      </c>
      <c r="B8292">
        <v>2</v>
      </c>
      <c r="C8292" s="1">
        <v>42197</v>
      </c>
    </row>
    <row r="8293" spans="1:3">
      <c r="A8293">
        <v>1244330</v>
      </c>
      <c r="B8293">
        <v>1</v>
      </c>
      <c r="C8293" s="1">
        <v>42197</v>
      </c>
    </row>
    <row r="8294" spans="1:3">
      <c r="A8294">
        <v>1075385</v>
      </c>
      <c r="B8294">
        <v>1</v>
      </c>
      <c r="C8294" s="1">
        <v>42197</v>
      </c>
    </row>
    <row r="8295" spans="1:3">
      <c r="A8295">
        <v>1225582</v>
      </c>
      <c r="B8295">
        <v>1</v>
      </c>
      <c r="C8295" s="1">
        <v>42197</v>
      </c>
    </row>
    <row r="8296" spans="1:3">
      <c r="A8296">
        <v>1246394</v>
      </c>
      <c r="B8296">
        <v>1</v>
      </c>
      <c r="C8296" s="1">
        <v>42197</v>
      </c>
    </row>
    <row r="8297" spans="1:3">
      <c r="A8297">
        <v>1175018</v>
      </c>
      <c r="B8297">
        <v>2</v>
      </c>
      <c r="C8297" s="1">
        <v>42197</v>
      </c>
    </row>
    <row r="8298" spans="1:3">
      <c r="A8298">
        <v>1205223</v>
      </c>
      <c r="B8298">
        <v>4</v>
      </c>
      <c r="C8298" s="1">
        <v>42197</v>
      </c>
    </row>
    <row r="8299" spans="1:3">
      <c r="A8299">
        <v>1187033</v>
      </c>
      <c r="B8299">
        <v>2</v>
      </c>
      <c r="C8299" s="1">
        <v>42197</v>
      </c>
    </row>
    <row r="8300" spans="1:3">
      <c r="A8300">
        <v>1246513</v>
      </c>
      <c r="B8300">
        <v>1</v>
      </c>
      <c r="C8300" s="1">
        <v>42197</v>
      </c>
    </row>
    <row r="8301" spans="1:3">
      <c r="A8301">
        <v>1236233</v>
      </c>
      <c r="B8301">
        <v>3</v>
      </c>
      <c r="C8301" s="1">
        <v>42197</v>
      </c>
    </row>
    <row r="8302" spans="1:3">
      <c r="A8302">
        <v>1232719</v>
      </c>
      <c r="B8302">
        <v>1</v>
      </c>
      <c r="C8302" s="1">
        <v>42197</v>
      </c>
    </row>
    <row r="8303" spans="1:3">
      <c r="A8303">
        <v>1245516</v>
      </c>
      <c r="B8303">
        <v>1</v>
      </c>
      <c r="C8303" s="1">
        <v>42197</v>
      </c>
    </row>
    <row r="8304" spans="1:3">
      <c r="A8304">
        <v>1246415</v>
      </c>
      <c r="B8304">
        <v>4</v>
      </c>
      <c r="C8304" s="1">
        <v>42197</v>
      </c>
    </row>
    <row r="8305" spans="1:3">
      <c r="A8305">
        <v>1094029</v>
      </c>
      <c r="B8305">
        <v>2</v>
      </c>
      <c r="C8305" s="1">
        <v>42197</v>
      </c>
    </row>
    <row r="8306" spans="1:3">
      <c r="A8306">
        <v>1197177</v>
      </c>
      <c r="B8306">
        <v>2</v>
      </c>
      <c r="C8306" s="1">
        <v>42197</v>
      </c>
    </row>
    <row r="8307" spans="1:3">
      <c r="A8307">
        <v>1138423</v>
      </c>
      <c r="B8307">
        <v>2</v>
      </c>
      <c r="C8307" s="1">
        <v>42197</v>
      </c>
    </row>
    <row r="8308" spans="1:3">
      <c r="A8308">
        <v>1213983</v>
      </c>
      <c r="B8308">
        <v>3</v>
      </c>
      <c r="C8308" s="1">
        <v>42197</v>
      </c>
    </row>
    <row r="8309" spans="1:3">
      <c r="A8309">
        <v>1213062</v>
      </c>
      <c r="B8309">
        <v>2</v>
      </c>
      <c r="C8309" s="1">
        <v>42197</v>
      </c>
    </row>
    <row r="8310" spans="1:3">
      <c r="A8310">
        <v>1146374</v>
      </c>
      <c r="B8310">
        <v>2</v>
      </c>
      <c r="C8310" s="1">
        <v>42197</v>
      </c>
    </row>
    <row r="8311" spans="1:3">
      <c r="A8311">
        <v>1246415</v>
      </c>
      <c r="B8311">
        <v>1</v>
      </c>
      <c r="C8311" s="1">
        <v>42197</v>
      </c>
    </row>
    <row r="8312" spans="1:3">
      <c r="A8312">
        <v>1122857</v>
      </c>
      <c r="B8312">
        <v>2</v>
      </c>
      <c r="C8312" s="1">
        <v>42197</v>
      </c>
    </row>
    <row r="8313" spans="1:3">
      <c r="A8313">
        <v>1168741</v>
      </c>
      <c r="B8313">
        <v>2</v>
      </c>
      <c r="C8313" s="1">
        <v>42197</v>
      </c>
    </row>
    <row r="8314" spans="1:3">
      <c r="A8314">
        <v>1070056</v>
      </c>
      <c r="B8314">
        <v>2</v>
      </c>
      <c r="C8314" s="1">
        <v>42197</v>
      </c>
    </row>
    <row r="8315" spans="1:3">
      <c r="A8315">
        <v>1202696</v>
      </c>
      <c r="B8315">
        <v>1</v>
      </c>
      <c r="C8315" s="1">
        <v>42197</v>
      </c>
    </row>
    <row r="8316" spans="1:3">
      <c r="A8316">
        <v>1231521</v>
      </c>
      <c r="B8316">
        <v>1</v>
      </c>
      <c r="C8316" s="1">
        <v>42197</v>
      </c>
    </row>
    <row r="8317" spans="1:3">
      <c r="A8317">
        <v>1244344</v>
      </c>
      <c r="B8317">
        <v>1</v>
      </c>
      <c r="C8317" s="1">
        <v>42197</v>
      </c>
    </row>
    <row r="8318" spans="1:3">
      <c r="A8318">
        <v>1246305</v>
      </c>
      <c r="B8318">
        <v>1</v>
      </c>
      <c r="C8318" s="1">
        <v>42197</v>
      </c>
    </row>
    <row r="8319" spans="1:3">
      <c r="A8319">
        <v>1190034</v>
      </c>
      <c r="B8319">
        <v>2</v>
      </c>
      <c r="C8319" s="1">
        <v>42197</v>
      </c>
    </row>
    <row r="8320" spans="1:3">
      <c r="A8320">
        <v>1244363</v>
      </c>
      <c r="B8320">
        <v>1</v>
      </c>
      <c r="C8320" s="1">
        <v>42197</v>
      </c>
    </row>
    <row r="8321" spans="1:3">
      <c r="A8321">
        <v>1236577</v>
      </c>
      <c r="B8321">
        <v>1</v>
      </c>
      <c r="C8321" s="1">
        <v>42197</v>
      </c>
    </row>
    <row r="8322" spans="1:3">
      <c r="A8322">
        <v>1013879</v>
      </c>
      <c r="B8322">
        <v>2</v>
      </c>
      <c r="C8322" s="1">
        <v>42197</v>
      </c>
    </row>
    <row r="8323" spans="1:3">
      <c r="A8323">
        <v>1221218</v>
      </c>
      <c r="B8323">
        <v>2</v>
      </c>
      <c r="C8323" s="1">
        <v>42197</v>
      </c>
    </row>
    <row r="8324" spans="1:3">
      <c r="A8324">
        <v>1239760</v>
      </c>
      <c r="B8324">
        <v>1</v>
      </c>
      <c r="C8324" s="1">
        <v>42197</v>
      </c>
    </row>
    <row r="8325" spans="1:3">
      <c r="A8325">
        <v>1246549</v>
      </c>
      <c r="B8325">
        <v>1</v>
      </c>
      <c r="C8325" s="1">
        <v>42197</v>
      </c>
    </row>
    <row r="8326" spans="1:3">
      <c r="A8326">
        <v>1235869</v>
      </c>
      <c r="B8326">
        <v>1</v>
      </c>
      <c r="C8326" s="1">
        <v>42197</v>
      </c>
    </row>
    <row r="8327" spans="1:3">
      <c r="A8327">
        <v>1117035</v>
      </c>
      <c r="B8327">
        <v>2</v>
      </c>
      <c r="C8327" s="1">
        <v>42197</v>
      </c>
    </row>
    <row r="8328" spans="1:3">
      <c r="A8328">
        <v>1070105</v>
      </c>
      <c r="B8328">
        <v>2</v>
      </c>
      <c r="C8328" s="1">
        <v>42197</v>
      </c>
    </row>
    <row r="8329" spans="1:3">
      <c r="A8329">
        <v>1117035</v>
      </c>
      <c r="B8329">
        <v>1</v>
      </c>
      <c r="C8329" s="1">
        <v>42197</v>
      </c>
    </row>
    <row r="8330" spans="1:3">
      <c r="A8330">
        <v>1231813</v>
      </c>
      <c r="B8330">
        <v>1</v>
      </c>
      <c r="C8330" s="1">
        <v>42197</v>
      </c>
    </row>
    <row r="8331" spans="1:3">
      <c r="A8331">
        <v>1134447</v>
      </c>
      <c r="B8331">
        <v>2</v>
      </c>
      <c r="C8331" s="1">
        <v>42197</v>
      </c>
    </row>
    <row r="8332" spans="1:3">
      <c r="A8332">
        <v>1149547</v>
      </c>
      <c r="B8332">
        <v>1</v>
      </c>
      <c r="C8332" s="1">
        <v>42197</v>
      </c>
    </row>
    <row r="8333" spans="1:3">
      <c r="A8333">
        <v>1233741</v>
      </c>
      <c r="B8333">
        <v>4</v>
      </c>
      <c r="C8333" s="1">
        <v>42197</v>
      </c>
    </row>
    <row r="8334" spans="1:3">
      <c r="A8334">
        <v>1032389</v>
      </c>
      <c r="B8334">
        <v>1</v>
      </c>
      <c r="C8334" s="1">
        <v>42197</v>
      </c>
    </row>
    <row r="8335" spans="1:3">
      <c r="A8335">
        <v>1189525</v>
      </c>
      <c r="B8335">
        <v>1</v>
      </c>
      <c r="C8335" s="1">
        <v>42197</v>
      </c>
    </row>
    <row r="8336" spans="1:3">
      <c r="A8336">
        <v>1223164</v>
      </c>
      <c r="B8336">
        <v>2</v>
      </c>
      <c r="C8336" s="1">
        <v>42197</v>
      </c>
    </row>
    <row r="8337" spans="1:3">
      <c r="A8337">
        <v>1083338</v>
      </c>
      <c r="B8337">
        <v>2</v>
      </c>
      <c r="C8337" s="1">
        <v>42197</v>
      </c>
    </row>
    <row r="8338" spans="1:3">
      <c r="A8338">
        <v>1208173</v>
      </c>
      <c r="B8338">
        <v>2</v>
      </c>
      <c r="C8338" s="1">
        <v>42197</v>
      </c>
    </row>
    <row r="8339" spans="1:3">
      <c r="A8339">
        <v>1069745</v>
      </c>
      <c r="B8339">
        <v>2</v>
      </c>
      <c r="C8339" s="1">
        <v>42197</v>
      </c>
    </row>
    <row r="8340" spans="1:3">
      <c r="A8340">
        <v>1184134</v>
      </c>
      <c r="B8340">
        <v>4</v>
      </c>
      <c r="C8340" s="1">
        <v>42197</v>
      </c>
    </row>
    <row r="8341" spans="1:3">
      <c r="A8341">
        <v>1241331</v>
      </c>
      <c r="B8341">
        <v>3</v>
      </c>
      <c r="C8341" s="1">
        <v>42197</v>
      </c>
    </row>
    <row r="8342" spans="1:3">
      <c r="A8342">
        <v>1019556</v>
      </c>
      <c r="B8342">
        <v>1</v>
      </c>
      <c r="C8342" s="1">
        <v>42197</v>
      </c>
    </row>
    <row r="8343" spans="1:3">
      <c r="A8343">
        <v>1240866</v>
      </c>
      <c r="B8343">
        <v>1</v>
      </c>
      <c r="C8343" s="1">
        <v>42197</v>
      </c>
    </row>
    <row r="8344" spans="1:3">
      <c r="A8344">
        <v>1061849</v>
      </c>
      <c r="B8344">
        <v>2</v>
      </c>
      <c r="C8344" s="1">
        <v>42197</v>
      </c>
    </row>
    <row r="8345" spans="1:3">
      <c r="A8345">
        <v>1246574</v>
      </c>
      <c r="B8345">
        <v>2</v>
      </c>
      <c r="C8345" s="1">
        <v>42197</v>
      </c>
    </row>
    <row r="8346" spans="1:3">
      <c r="A8346">
        <v>1218570</v>
      </c>
      <c r="B8346">
        <v>1</v>
      </c>
      <c r="C8346" s="1">
        <v>42197</v>
      </c>
    </row>
    <row r="8347" spans="1:3">
      <c r="A8347">
        <v>1134284</v>
      </c>
      <c r="B8347">
        <v>2</v>
      </c>
      <c r="C8347" s="1">
        <v>42197</v>
      </c>
    </row>
    <row r="8348" spans="1:3">
      <c r="A8348">
        <v>1158156</v>
      </c>
      <c r="B8348">
        <v>2</v>
      </c>
      <c r="C8348" s="1">
        <v>42197</v>
      </c>
    </row>
    <row r="8349" spans="1:3">
      <c r="A8349">
        <v>1237000</v>
      </c>
      <c r="B8349">
        <v>1</v>
      </c>
      <c r="C8349" s="1">
        <v>42197</v>
      </c>
    </row>
    <row r="8350" spans="1:3">
      <c r="A8350">
        <v>1214217</v>
      </c>
      <c r="B8350">
        <v>1</v>
      </c>
      <c r="C8350" s="1">
        <v>42197</v>
      </c>
    </row>
    <row r="8351" spans="1:3">
      <c r="A8351">
        <v>1225608</v>
      </c>
      <c r="B8351">
        <v>2</v>
      </c>
      <c r="C8351" s="1">
        <v>42197</v>
      </c>
    </row>
    <row r="8352" spans="1:3">
      <c r="A8352">
        <v>1224661</v>
      </c>
      <c r="B8352">
        <v>2</v>
      </c>
      <c r="C8352" s="1">
        <v>42197</v>
      </c>
    </row>
    <row r="8353" spans="1:3">
      <c r="A8353">
        <v>1156763</v>
      </c>
      <c r="B8353">
        <v>2</v>
      </c>
      <c r="C8353" s="1">
        <v>42197</v>
      </c>
    </row>
    <row r="8354" spans="1:3">
      <c r="A8354">
        <v>1224805</v>
      </c>
      <c r="B8354">
        <v>1</v>
      </c>
      <c r="C8354" s="1">
        <v>42197</v>
      </c>
    </row>
    <row r="8355" spans="1:3">
      <c r="A8355">
        <v>1007003</v>
      </c>
      <c r="B8355">
        <v>2</v>
      </c>
      <c r="C8355" s="1">
        <v>42197</v>
      </c>
    </row>
    <row r="8356" spans="1:3">
      <c r="A8356">
        <v>1207492</v>
      </c>
      <c r="B8356">
        <v>1</v>
      </c>
      <c r="C8356" s="1">
        <v>42197</v>
      </c>
    </row>
    <row r="8357" spans="1:3">
      <c r="A8357">
        <v>1053542</v>
      </c>
      <c r="B8357">
        <v>1</v>
      </c>
      <c r="C8357" s="1">
        <v>42197</v>
      </c>
    </row>
    <row r="8358" spans="1:3">
      <c r="A8358">
        <v>1244330</v>
      </c>
      <c r="B8358">
        <v>1</v>
      </c>
      <c r="C8358" s="1">
        <v>42197</v>
      </c>
    </row>
    <row r="8359" spans="1:3">
      <c r="A8359">
        <v>1167334</v>
      </c>
      <c r="B8359">
        <v>3</v>
      </c>
      <c r="C8359" s="1">
        <v>42197</v>
      </c>
    </row>
    <row r="8360" spans="1:3">
      <c r="A8360">
        <v>1181229</v>
      </c>
      <c r="B8360">
        <v>2</v>
      </c>
      <c r="C8360" s="1">
        <v>42197</v>
      </c>
    </row>
    <row r="8361" spans="1:3">
      <c r="A8361">
        <v>1239232</v>
      </c>
      <c r="B8361">
        <v>2</v>
      </c>
      <c r="C8361" s="1">
        <v>42197</v>
      </c>
    </row>
    <row r="8362" spans="1:3">
      <c r="A8362">
        <v>1148814</v>
      </c>
      <c r="B8362">
        <v>2</v>
      </c>
      <c r="C8362" s="1">
        <v>42197</v>
      </c>
    </row>
    <row r="8363" spans="1:3">
      <c r="A8363">
        <v>1241331</v>
      </c>
      <c r="B8363">
        <v>2</v>
      </c>
      <c r="C8363" s="1">
        <v>42197</v>
      </c>
    </row>
    <row r="8364" spans="1:3">
      <c r="A8364">
        <v>1233990</v>
      </c>
      <c r="B8364">
        <v>1</v>
      </c>
      <c r="C8364" s="1">
        <v>42197</v>
      </c>
    </row>
    <row r="8365" spans="1:3">
      <c r="A8365">
        <v>1161365</v>
      </c>
      <c r="B8365">
        <v>2</v>
      </c>
      <c r="C8365" s="1">
        <v>42197</v>
      </c>
    </row>
    <row r="8366" spans="1:3">
      <c r="A8366">
        <v>1246618</v>
      </c>
      <c r="B8366">
        <v>1</v>
      </c>
      <c r="C8366" s="1">
        <v>42197</v>
      </c>
    </row>
    <row r="8367" spans="1:3">
      <c r="A8367">
        <v>1184226</v>
      </c>
      <c r="B8367">
        <v>3</v>
      </c>
      <c r="C8367" s="1">
        <v>42197</v>
      </c>
    </row>
    <row r="8368" spans="1:3">
      <c r="A8368">
        <v>1145215</v>
      </c>
      <c r="B8368">
        <v>2</v>
      </c>
      <c r="C8368" s="1">
        <v>42197</v>
      </c>
    </row>
    <row r="8369" spans="1:3">
      <c r="A8369">
        <v>1225287</v>
      </c>
      <c r="B8369">
        <v>3</v>
      </c>
      <c r="C8369" s="1">
        <v>42197</v>
      </c>
    </row>
    <row r="8370" spans="1:3">
      <c r="A8370">
        <v>1240644</v>
      </c>
      <c r="B8370">
        <v>1</v>
      </c>
      <c r="C8370" s="1">
        <v>42197</v>
      </c>
    </row>
    <row r="8371" spans="1:3">
      <c r="A8371">
        <v>1225287</v>
      </c>
      <c r="B8371">
        <v>1</v>
      </c>
      <c r="C8371" s="1">
        <v>42197</v>
      </c>
    </row>
    <row r="8372" spans="1:3">
      <c r="A8372">
        <v>1225287</v>
      </c>
      <c r="B8372">
        <v>1</v>
      </c>
      <c r="C8372" s="1">
        <v>42197</v>
      </c>
    </row>
    <row r="8373" spans="1:3">
      <c r="A8373">
        <v>1233962</v>
      </c>
      <c r="B8373">
        <v>1</v>
      </c>
      <c r="C8373" s="1">
        <v>42197</v>
      </c>
    </row>
    <row r="8374" spans="1:3">
      <c r="A8374">
        <v>1246619</v>
      </c>
      <c r="B8374">
        <v>2</v>
      </c>
      <c r="C8374" s="1">
        <v>42197</v>
      </c>
    </row>
    <row r="8375" spans="1:3">
      <c r="A8375">
        <v>1205986</v>
      </c>
      <c r="B8375">
        <v>3</v>
      </c>
      <c r="C8375" s="1">
        <v>42197</v>
      </c>
    </row>
    <row r="8376" spans="1:3">
      <c r="A8376">
        <v>1237464</v>
      </c>
      <c r="B8376">
        <v>1</v>
      </c>
      <c r="C8376" s="1">
        <v>42197</v>
      </c>
    </row>
    <row r="8377" spans="1:3">
      <c r="A8377">
        <v>1231886</v>
      </c>
      <c r="B8377">
        <v>1</v>
      </c>
      <c r="C8377" s="1">
        <v>42197</v>
      </c>
    </row>
    <row r="8378" spans="1:3">
      <c r="A8378">
        <v>1206270</v>
      </c>
      <c r="B8378">
        <v>2</v>
      </c>
      <c r="C8378" s="1">
        <v>42197</v>
      </c>
    </row>
    <row r="8379" spans="1:3">
      <c r="A8379">
        <v>1175385</v>
      </c>
      <c r="B8379">
        <v>3</v>
      </c>
      <c r="C8379" s="1">
        <v>42197</v>
      </c>
    </row>
    <row r="8380" spans="1:3">
      <c r="A8380">
        <v>1231886</v>
      </c>
      <c r="B8380">
        <v>1</v>
      </c>
      <c r="C8380" s="1">
        <v>42197</v>
      </c>
    </row>
    <row r="8381" spans="1:3">
      <c r="A8381">
        <v>1245418</v>
      </c>
      <c r="B8381">
        <v>2</v>
      </c>
      <c r="C8381" s="1">
        <v>42197</v>
      </c>
    </row>
    <row r="8382" spans="1:3">
      <c r="A8382">
        <v>1233972</v>
      </c>
      <c r="B8382">
        <v>1</v>
      </c>
      <c r="C8382" s="1">
        <v>42197</v>
      </c>
    </row>
    <row r="8383" spans="1:3">
      <c r="A8383">
        <v>1170808</v>
      </c>
      <c r="B8383">
        <v>1</v>
      </c>
      <c r="C8383" s="1">
        <v>42197</v>
      </c>
    </row>
    <row r="8384" spans="1:3">
      <c r="A8384">
        <v>1159194</v>
      </c>
      <c r="B8384">
        <v>7</v>
      </c>
      <c r="C8384" s="1">
        <v>42197</v>
      </c>
    </row>
    <row r="8385" spans="1:3">
      <c r="A8385">
        <v>1246618</v>
      </c>
      <c r="B8385">
        <v>3</v>
      </c>
      <c r="C8385" s="1">
        <v>42197</v>
      </c>
    </row>
    <row r="8386" spans="1:3">
      <c r="A8386">
        <v>1240462</v>
      </c>
      <c r="B8386">
        <v>1</v>
      </c>
      <c r="C8386" s="1">
        <v>42197</v>
      </c>
    </row>
    <row r="8387" spans="1:3">
      <c r="A8387">
        <v>1146021</v>
      </c>
      <c r="B8387">
        <v>2</v>
      </c>
      <c r="C8387" s="1">
        <v>42197</v>
      </c>
    </row>
    <row r="8388" spans="1:3">
      <c r="A8388">
        <v>1174214</v>
      </c>
      <c r="B8388">
        <v>2</v>
      </c>
      <c r="C8388" s="1">
        <v>42197</v>
      </c>
    </row>
    <row r="8389" spans="1:3">
      <c r="A8389">
        <v>1192818</v>
      </c>
      <c r="B8389">
        <v>1</v>
      </c>
      <c r="C8389" s="1">
        <v>42197</v>
      </c>
    </row>
    <row r="8390" spans="1:3">
      <c r="A8390">
        <v>1198444</v>
      </c>
      <c r="B8390">
        <v>3</v>
      </c>
      <c r="C8390" s="1">
        <v>42197</v>
      </c>
    </row>
    <row r="8391" spans="1:3">
      <c r="A8391">
        <v>1246626</v>
      </c>
      <c r="B8391">
        <v>1</v>
      </c>
      <c r="C8391" s="1">
        <v>42197</v>
      </c>
    </row>
    <row r="8392" spans="1:3">
      <c r="A8392">
        <v>1245487</v>
      </c>
      <c r="B8392">
        <v>1</v>
      </c>
      <c r="C8392" s="1">
        <v>42197</v>
      </c>
    </row>
    <row r="8393" spans="1:3">
      <c r="A8393">
        <v>1237305</v>
      </c>
      <c r="B8393">
        <v>1</v>
      </c>
      <c r="C8393" s="1">
        <v>42197</v>
      </c>
    </row>
    <row r="8394" spans="1:3">
      <c r="A8394">
        <v>1225553</v>
      </c>
      <c r="B8394">
        <v>2</v>
      </c>
      <c r="C8394" s="1">
        <v>42197</v>
      </c>
    </row>
    <row r="8395" spans="1:3">
      <c r="A8395">
        <v>1080362</v>
      </c>
      <c r="B8395">
        <v>1</v>
      </c>
      <c r="C8395" s="1">
        <v>42197</v>
      </c>
    </row>
    <row r="8396" spans="1:3">
      <c r="A8396">
        <v>1182379</v>
      </c>
      <c r="B8396">
        <v>2</v>
      </c>
      <c r="C8396" s="1">
        <v>42197</v>
      </c>
    </row>
    <row r="8397" spans="1:3">
      <c r="A8397">
        <v>1240751</v>
      </c>
      <c r="B8397">
        <v>3</v>
      </c>
      <c r="C8397" s="1">
        <v>42197</v>
      </c>
    </row>
    <row r="8398" spans="1:3">
      <c r="A8398">
        <v>1186992</v>
      </c>
      <c r="B8398">
        <v>1</v>
      </c>
      <c r="C8398" s="1">
        <v>42197</v>
      </c>
    </row>
    <row r="8399" spans="1:3">
      <c r="A8399">
        <v>1221483</v>
      </c>
      <c r="B8399">
        <v>3</v>
      </c>
      <c r="C8399" s="1">
        <v>42197</v>
      </c>
    </row>
    <row r="8400" spans="1:3">
      <c r="A8400">
        <v>1219064</v>
      </c>
      <c r="B8400">
        <v>2</v>
      </c>
      <c r="C8400" s="1">
        <v>42197</v>
      </c>
    </row>
    <row r="8401" spans="1:3">
      <c r="A8401">
        <v>1245487</v>
      </c>
      <c r="B8401">
        <v>1</v>
      </c>
      <c r="C8401" s="1">
        <v>42197</v>
      </c>
    </row>
    <row r="8402" spans="1:3">
      <c r="A8402">
        <v>1230908</v>
      </c>
      <c r="B8402">
        <v>2</v>
      </c>
      <c r="C8402" s="1">
        <v>42197</v>
      </c>
    </row>
    <row r="8403" spans="1:3">
      <c r="A8403">
        <v>1225444</v>
      </c>
      <c r="B8403">
        <v>1</v>
      </c>
      <c r="C8403" s="1">
        <v>42197</v>
      </c>
    </row>
    <row r="8404" spans="1:3">
      <c r="A8404">
        <v>1245487</v>
      </c>
      <c r="B8404">
        <v>1</v>
      </c>
      <c r="C8404" s="1">
        <v>42197</v>
      </c>
    </row>
    <row r="8405" spans="1:3">
      <c r="A8405">
        <v>1232768</v>
      </c>
      <c r="B8405">
        <v>2</v>
      </c>
      <c r="C8405" s="1">
        <v>42197</v>
      </c>
    </row>
    <row r="8406" spans="1:3">
      <c r="A8406">
        <v>1054235</v>
      </c>
      <c r="B8406">
        <v>2</v>
      </c>
      <c r="C8406" s="1">
        <v>42197</v>
      </c>
    </row>
    <row r="8407" spans="1:3">
      <c r="A8407">
        <v>1246675</v>
      </c>
      <c r="B8407">
        <v>1</v>
      </c>
      <c r="C8407" s="1">
        <v>42197</v>
      </c>
    </row>
    <row r="8408" spans="1:3">
      <c r="A8408">
        <v>1246665</v>
      </c>
      <c r="B8408">
        <v>1</v>
      </c>
      <c r="C8408" s="1">
        <v>42197</v>
      </c>
    </row>
    <row r="8409" spans="1:3">
      <c r="A8409">
        <v>1035134</v>
      </c>
      <c r="B8409">
        <v>3</v>
      </c>
      <c r="C8409" s="1">
        <v>42197</v>
      </c>
    </row>
    <row r="8410" spans="1:3">
      <c r="A8410">
        <v>1197789</v>
      </c>
      <c r="B8410">
        <v>1</v>
      </c>
      <c r="C8410" s="1">
        <v>42197</v>
      </c>
    </row>
    <row r="8411" spans="1:3">
      <c r="A8411">
        <v>1230945</v>
      </c>
      <c r="B8411">
        <v>2</v>
      </c>
      <c r="C8411" s="1">
        <v>42197</v>
      </c>
    </row>
    <row r="8412" spans="1:3">
      <c r="A8412">
        <v>1231109</v>
      </c>
      <c r="B8412">
        <v>1</v>
      </c>
      <c r="C8412" s="1">
        <v>42197</v>
      </c>
    </row>
    <row r="8413" spans="1:3">
      <c r="A8413">
        <v>1240649</v>
      </c>
      <c r="B8413">
        <v>4</v>
      </c>
      <c r="C8413" s="1">
        <v>42197</v>
      </c>
    </row>
    <row r="8414" spans="1:3">
      <c r="A8414">
        <v>1233731</v>
      </c>
      <c r="B8414">
        <v>2</v>
      </c>
      <c r="C8414" s="1">
        <v>42197</v>
      </c>
    </row>
    <row r="8415" spans="1:3">
      <c r="A8415">
        <v>1068038</v>
      </c>
      <c r="B8415">
        <v>3</v>
      </c>
      <c r="C8415" s="1">
        <v>42197</v>
      </c>
    </row>
    <row r="8416" spans="1:3">
      <c r="A8416">
        <v>1191346</v>
      </c>
      <c r="B8416">
        <v>2</v>
      </c>
      <c r="C8416" s="1">
        <v>42197</v>
      </c>
    </row>
    <row r="8417" spans="1:3">
      <c r="A8417">
        <v>1225516</v>
      </c>
      <c r="B8417">
        <v>1</v>
      </c>
      <c r="C8417" s="1">
        <v>42197</v>
      </c>
    </row>
    <row r="8418" spans="1:3">
      <c r="A8418">
        <v>1220816</v>
      </c>
      <c r="B8418">
        <v>2</v>
      </c>
      <c r="C8418" s="1">
        <v>42197</v>
      </c>
    </row>
    <row r="8419" spans="1:3">
      <c r="A8419">
        <v>1159761</v>
      </c>
      <c r="B8419">
        <v>2</v>
      </c>
      <c r="C8419" s="1">
        <v>42197</v>
      </c>
    </row>
    <row r="8420" spans="1:3">
      <c r="A8420">
        <v>1113855</v>
      </c>
      <c r="B8420">
        <v>2</v>
      </c>
      <c r="C8420" s="1">
        <v>42197</v>
      </c>
    </row>
    <row r="8421" spans="1:3">
      <c r="A8421">
        <v>1166028</v>
      </c>
      <c r="B8421">
        <v>3</v>
      </c>
      <c r="C8421" s="1">
        <v>42197</v>
      </c>
    </row>
    <row r="8422" spans="1:3">
      <c r="A8422">
        <v>1222775</v>
      </c>
      <c r="B8422">
        <v>2</v>
      </c>
      <c r="C8422" s="1">
        <v>42197</v>
      </c>
    </row>
    <row r="8423" spans="1:3">
      <c r="A8423">
        <v>1219673</v>
      </c>
      <c r="B8423">
        <v>2</v>
      </c>
      <c r="C8423" s="1">
        <v>42197</v>
      </c>
    </row>
    <row r="8424" spans="1:3">
      <c r="A8424">
        <v>1237553</v>
      </c>
      <c r="B8424">
        <v>2</v>
      </c>
      <c r="C8424" s="1">
        <v>42197</v>
      </c>
    </row>
    <row r="8425" spans="1:3">
      <c r="A8425">
        <v>1029494</v>
      </c>
      <c r="B8425">
        <v>4</v>
      </c>
      <c r="C8425" s="1">
        <v>42197</v>
      </c>
    </row>
    <row r="8426" spans="1:3">
      <c r="A8426">
        <v>1243404</v>
      </c>
      <c r="B8426">
        <v>1</v>
      </c>
      <c r="C8426" s="1">
        <v>42197</v>
      </c>
    </row>
    <row r="8427" spans="1:3">
      <c r="A8427">
        <v>1040244</v>
      </c>
      <c r="B8427">
        <v>2</v>
      </c>
      <c r="C8427" s="1">
        <v>42197</v>
      </c>
    </row>
    <row r="8428" spans="1:3">
      <c r="A8428">
        <v>1242414</v>
      </c>
      <c r="B8428">
        <v>2</v>
      </c>
      <c r="C8428" s="1">
        <v>42197</v>
      </c>
    </row>
    <row r="8429" spans="1:3">
      <c r="A8429">
        <v>1191045</v>
      </c>
      <c r="B8429">
        <v>1</v>
      </c>
      <c r="C8429" s="1">
        <v>42197</v>
      </c>
    </row>
    <row r="8430" spans="1:3">
      <c r="A8430">
        <v>1070452</v>
      </c>
      <c r="B8430">
        <v>4</v>
      </c>
      <c r="C8430" s="1">
        <v>42197</v>
      </c>
    </row>
    <row r="8431" spans="1:3">
      <c r="A8431">
        <v>1198353</v>
      </c>
      <c r="B8431">
        <v>2</v>
      </c>
      <c r="C8431" s="1">
        <v>42197</v>
      </c>
    </row>
    <row r="8432" spans="1:3">
      <c r="A8432">
        <v>1221749</v>
      </c>
      <c r="B8432">
        <v>2</v>
      </c>
      <c r="C8432" s="1">
        <v>42197</v>
      </c>
    </row>
    <row r="8433" spans="1:3">
      <c r="A8433">
        <v>1240306</v>
      </c>
      <c r="B8433">
        <v>1</v>
      </c>
      <c r="C8433" s="1">
        <v>42197</v>
      </c>
    </row>
    <row r="8434" spans="1:3">
      <c r="A8434">
        <v>1019041</v>
      </c>
      <c r="B8434">
        <v>2</v>
      </c>
      <c r="C8434" s="1">
        <v>42197</v>
      </c>
    </row>
    <row r="8435" spans="1:3">
      <c r="A8435">
        <v>1221749</v>
      </c>
      <c r="B8435">
        <v>2</v>
      </c>
      <c r="C8435" s="1">
        <v>42197</v>
      </c>
    </row>
    <row r="8436" spans="1:3">
      <c r="A8436">
        <v>1060015</v>
      </c>
      <c r="B8436">
        <v>1</v>
      </c>
      <c r="C8436" s="1">
        <v>42197</v>
      </c>
    </row>
    <row r="8437" spans="1:3">
      <c r="A8437">
        <v>1038610</v>
      </c>
      <c r="B8437">
        <v>2</v>
      </c>
      <c r="C8437" s="1">
        <v>42197</v>
      </c>
    </row>
    <row r="8438" spans="1:3">
      <c r="A8438">
        <v>1234494</v>
      </c>
      <c r="B8438">
        <v>2</v>
      </c>
      <c r="C8438" s="1">
        <v>42197</v>
      </c>
    </row>
    <row r="8439" spans="1:3">
      <c r="A8439">
        <v>1060015</v>
      </c>
      <c r="B8439">
        <v>1</v>
      </c>
      <c r="C8439" s="1">
        <v>42197</v>
      </c>
    </row>
    <row r="8440" spans="1:3">
      <c r="A8440">
        <v>1175076</v>
      </c>
      <c r="B8440">
        <v>2</v>
      </c>
      <c r="C8440" s="1">
        <v>42197</v>
      </c>
    </row>
    <row r="8441" spans="1:3">
      <c r="A8441">
        <v>1219697</v>
      </c>
      <c r="B8441">
        <v>3</v>
      </c>
      <c r="C8441" s="1">
        <v>42197</v>
      </c>
    </row>
    <row r="8442" spans="1:3">
      <c r="A8442">
        <v>1221557</v>
      </c>
      <c r="B8442">
        <v>2</v>
      </c>
      <c r="C8442" s="1">
        <v>42197</v>
      </c>
    </row>
    <row r="8443" spans="1:3">
      <c r="A8443">
        <v>1209437</v>
      </c>
      <c r="B8443">
        <v>1</v>
      </c>
      <c r="C8443" s="1">
        <v>42197</v>
      </c>
    </row>
    <row r="8444" spans="1:3">
      <c r="A8444">
        <v>1219833</v>
      </c>
      <c r="B8444">
        <v>3</v>
      </c>
      <c r="C8444" s="1">
        <v>42197</v>
      </c>
    </row>
    <row r="8445" spans="1:3">
      <c r="A8445">
        <v>1150724</v>
      </c>
      <c r="B8445">
        <v>2</v>
      </c>
      <c r="C8445" s="1">
        <v>42197</v>
      </c>
    </row>
    <row r="8446" spans="1:3">
      <c r="A8446">
        <v>1241916</v>
      </c>
      <c r="B8446">
        <v>1</v>
      </c>
      <c r="C8446" s="1">
        <v>42197</v>
      </c>
    </row>
    <row r="8447" spans="1:3">
      <c r="A8447">
        <v>1206498</v>
      </c>
      <c r="B8447">
        <v>1</v>
      </c>
      <c r="C8447" s="1">
        <v>42197</v>
      </c>
    </row>
    <row r="8448" spans="1:3">
      <c r="A8448">
        <v>1246502</v>
      </c>
      <c r="B8448">
        <v>3</v>
      </c>
      <c r="C8448" s="1">
        <v>42197</v>
      </c>
    </row>
    <row r="8449" spans="1:3">
      <c r="A8449">
        <v>1094231</v>
      </c>
      <c r="B8449">
        <v>1</v>
      </c>
      <c r="C8449" s="1">
        <v>42197</v>
      </c>
    </row>
    <row r="8450" spans="1:3">
      <c r="A8450">
        <v>1243373</v>
      </c>
      <c r="B8450">
        <v>1</v>
      </c>
      <c r="C8450" s="1">
        <v>42197</v>
      </c>
    </row>
    <row r="8451" spans="1:3">
      <c r="A8451">
        <v>1094231</v>
      </c>
      <c r="B8451">
        <v>1</v>
      </c>
      <c r="C8451" s="1">
        <v>42197</v>
      </c>
    </row>
    <row r="8452" spans="1:3">
      <c r="A8452">
        <v>1246643</v>
      </c>
      <c r="B8452">
        <v>1</v>
      </c>
      <c r="C8452" s="1">
        <v>42197</v>
      </c>
    </row>
    <row r="8453" spans="1:3">
      <c r="A8453">
        <v>1091735</v>
      </c>
      <c r="B8453">
        <v>1</v>
      </c>
      <c r="C8453" s="1">
        <v>42197</v>
      </c>
    </row>
    <row r="8454" spans="1:3">
      <c r="A8454">
        <v>1246816</v>
      </c>
      <c r="B8454">
        <v>1</v>
      </c>
      <c r="C8454" s="1">
        <v>42197</v>
      </c>
    </row>
    <row r="8455" spans="1:3">
      <c r="A8455">
        <v>1029885</v>
      </c>
      <c r="B8455">
        <v>2</v>
      </c>
      <c r="C8455" s="1">
        <v>42197</v>
      </c>
    </row>
    <row r="8456" spans="1:3">
      <c r="A8456">
        <v>1191346</v>
      </c>
      <c r="B8456">
        <v>2</v>
      </c>
      <c r="C8456" s="1">
        <v>42197</v>
      </c>
    </row>
    <row r="8457" spans="1:3">
      <c r="A8457">
        <v>1246543</v>
      </c>
      <c r="B8457">
        <v>1</v>
      </c>
      <c r="C8457" s="1">
        <v>42197</v>
      </c>
    </row>
    <row r="8458" spans="1:3">
      <c r="A8458">
        <v>1176456</v>
      </c>
      <c r="B8458">
        <v>1</v>
      </c>
      <c r="C8458" s="1">
        <v>42197</v>
      </c>
    </row>
    <row r="8459" spans="1:3">
      <c r="A8459">
        <v>1240804</v>
      </c>
      <c r="B8459">
        <v>1</v>
      </c>
      <c r="C8459" s="1">
        <v>42197</v>
      </c>
    </row>
    <row r="8460" spans="1:3">
      <c r="A8460">
        <v>1174454</v>
      </c>
      <c r="B8460">
        <v>1</v>
      </c>
      <c r="C8460" s="1">
        <v>42197</v>
      </c>
    </row>
    <row r="8461" spans="1:3">
      <c r="A8461">
        <v>1174454</v>
      </c>
      <c r="B8461">
        <v>1</v>
      </c>
      <c r="C8461" s="1">
        <v>42197</v>
      </c>
    </row>
    <row r="8462" spans="1:3">
      <c r="A8462">
        <v>1064209</v>
      </c>
      <c r="B8462">
        <v>3</v>
      </c>
      <c r="C8462" s="1">
        <v>42197</v>
      </c>
    </row>
    <row r="8463" spans="1:3">
      <c r="A8463">
        <v>1130432</v>
      </c>
      <c r="B8463">
        <v>2</v>
      </c>
      <c r="C8463" s="1">
        <v>42198</v>
      </c>
    </row>
    <row r="8464" spans="1:3">
      <c r="A8464">
        <v>1115629</v>
      </c>
      <c r="B8464">
        <v>1</v>
      </c>
      <c r="C8464" s="1">
        <v>42198</v>
      </c>
    </row>
    <row r="8465" spans="1:3">
      <c r="A8465">
        <v>1233568</v>
      </c>
      <c r="B8465">
        <v>1</v>
      </c>
      <c r="C8465" s="1">
        <v>42198</v>
      </c>
    </row>
    <row r="8466" spans="1:3">
      <c r="A8466">
        <v>1155375</v>
      </c>
      <c r="B8466">
        <v>2</v>
      </c>
      <c r="C8466" s="1">
        <v>42198</v>
      </c>
    </row>
    <row r="8467" spans="1:3">
      <c r="A8467">
        <v>1155375</v>
      </c>
      <c r="B8467">
        <v>1</v>
      </c>
      <c r="C8467" s="1">
        <v>42198</v>
      </c>
    </row>
    <row r="8468" spans="1:3">
      <c r="A8468">
        <v>1245525</v>
      </c>
      <c r="B8468">
        <v>1</v>
      </c>
      <c r="C8468" s="1">
        <v>42198</v>
      </c>
    </row>
    <row r="8469" spans="1:3">
      <c r="A8469">
        <v>1246287</v>
      </c>
      <c r="B8469">
        <v>1</v>
      </c>
      <c r="C8469" s="1">
        <v>42198</v>
      </c>
    </row>
    <row r="8470" spans="1:3">
      <c r="A8470">
        <v>1025396</v>
      </c>
      <c r="B8470">
        <v>4</v>
      </c>
      <c r="C8470" s="1">
        <v>42198</v>
      </c>
    </row>
    <row r="8471" spans="1:3">
      <c r="A8471">
        <v>1130992</v>
      </c>
      <c r="B8471">
        <v>2</v>
      </c>
      <c r="C8471" s="1">
        <v>42198</v>
      </c>
    </row>
    <row r="8472" spans="1:3">
      <c r="A8472">
        <v>1003820</v>
      </c>
      <c r="B8472">
        <v>2</v>
      </c>
      <c r="C8472" s="1">
        <v>42198</v>
      </c>
    </row>
    <row r="8473" spans="1:3">
      <c r="A8473">
        <v>1092048</v>
      </c>
      <c r="B8473">
        <v>2</v>
      </c>
      <c r="C8473" s="1">
        <v>42198</v>
      </c>
    </row>
    <row r="8474" spans="1:3">
      <c r="A8474">
        <v>1172313</v>
      </c>
      <c r="B8474">
        <v>3</v>
      </c>
      <c r="C8474" s="1">
        <v>42198</v>
      </c>
    </row>
    <row r="8475" spans="1:3">
      <c r="A8475">
        <v>1021765</v>
      </c>
      <c r="B8475">
        <v>1</v>
      </c>
      <c r="C8475" s="1">
        <v>42198</v>
      </c>
    </row>
    <row r="8476" spans="1:3">
      <c r="A8476">
        <v>1220902</v>
      </c>
      <c r="B8476">
        <v>2</v>
      </c>
      <c r="C8476" s="1">
        <v>42198</v>
      </c>
    </row>
    <row r="8477" spans="1:3">
      <c r="A8477">
        <v>1226401</v>
      </c>
      <c r="B8477">
        <v>2</v>
      </c>
      <c r="C8477" s="1">
        <v>42198</v>
      </c>
    </row>
    <row r="8478" spans="1:3">
      <c r="A8478">
        <v>1021765</v>
      </c>
      <c r="B8478">
        <v>1</v>
      </c>
      <c r="C8478" s="1">
        <v>42198</v>
      </c>
    </row>
    <row r="8479" spans="1:3">
      <c r="A8479">
        <v>1207687</v>
      </c>
      <c r="B8479">
        <v>1</v>
      </c>
      <c r="C8479" s="1">
        <v>42198</v>
      </c>
    </row>
    <row r="8480" spans="1:3">
      <c r="A8480">
        <v>1241183</v>
      </c>
      <c r="B8480">
        <v>1</v>
      </c>
      <c r="C8480" s="1">
        <v>42198</v>
      </c>
    </row>
    <row r="8481" spans="1:3">
      <c r="A8481">
        <v>1230437</v>
      </c>
      <c r="B8481">
        <v>1</v>
      </c>
      <c r="C8481" s="1">
        <v>42198</v>
      </c>
    </row>
    <row r="8482" spans="1:3">
      <c r="A8482">
        <v>1244156</v>
      </c>
      <c r="B8482">
        <v>1</v>
      </c>
      <c r="C8482" s="1">
        <v>42198</v>
      </c>
    </row>
    <row r="8483" spans="1:3">
      <c r="A8483">
        <v>1224925</v>
      </c>
      <c r="B8483">
        <v>1</v>
      </c>
      <c r="C8483" s="1">
        <v>42198</v>
      </c>
    </row>
    <row r="8484" spans="1:3">
      <c r="A8484">
        <v>1103824</v>
      </c>
      <c r="B8484">
        <v>1</v>
      </c>
      <c r="C8484" s="1">
        <v>42198</v>
      </c>
    </row>
    <row r="8485" spans="1:3">
      <c r="A8485">
        <v>1230437</v>
      </c>
      <c r="B8485">
        <v>5</v>
      </c>
      <c r="C8485" s="1">
        <v>42198</v>
      </c>
    </row>
    <row r="8486" spans="1:3">
      <c r="A8486">
        <v>1244168</v>
      </c>
      <c r="B8486">
        <v>1</v>
      </c>
      <c r="C8486" s="1">
        <v>42198</v>
      </c>
    </row>
    <row r="8487" spans="1:3">
      <c r="A8487">
        <v>1190784</v>
      </c>
      <c r="B8487">
        <v>2</v>
      </c>
      <c r="C8487" s="1">
        <v>42198</v>
      </c>
    </row>
    <row r="8488" spans="1:3">
      <c r="A8488">
        <v>1247094</v>
      </c>
      <c r="B8488">
        <v>1</v>
      </c>
      <c r="C8488" s="1">
        <v>42198</v>
      </c>
    </row>
    <row r="8489" spans="1:3">
      <c r="A8489">
        <v>1247094</v>
      </c>
      <c r="B8489">
        <v>1</v>
      </c>
      <c r="C8489" s="1">
        <v>42198</v>
      </c>
    </row>
    <row r="8490" spans="1:3">
      <c r="A8490">
        <v>1222576</v>
      </c>
      <c r="B8490">
        <v>2</v>
      </c>
      <c r="C8490" s="1">
        <v>42198</v>
      </c>
    </row>
    <row r="8491" spans="1:3">
      <c r="A8491">
        <v>1132476</v>
      </c>
      <c r="B8491">
        <v>1</v>
      </c>
      <c r="C8491" s="1">
        <v>42198</v>
      </c>
    </row>
    <row r="8492" spans="1:3">
      <c r="A8492">
        <v>1112589</v>
      </c>
      <c r="B8492">
        <v>2</v>
      </c>
      <c r="C8492" s="1">
        <v>42198</v>
      </c>
    </row>
    <row r="8493" spans="1:3">
      <c r="A8493">
        <v>1244642</v>
      </c>
      <c r="B8493">
        <v>1</v>
      </c>
      <c r="C8493" s="1">
        <v>42198</v>
      </c>
    </row>
    <row r="8494" spans="1:3">
      <c r="A8494">
        <v>1099815</v>
      </c>
      <c r="B8494">
        <v>2</v>
      </c>
      <c r="C8494" s="1">
        <v>42198</v>
      </c>
    </row>
    <row r="8495" spans="1:3">
      <c r="A8495">
        <v>1220596</v>
      </c>
      <c r="B8495">
        <v>2</v>
      </c>
      <c r="C8495" s="1">
        <v>42198</v>
      </c>
    </row>
    <row r="8496" spans="1:3">
      <c r="A8496">
        <v>1238059</v>
      </c>
      <c r="B8496">
        <v>1</v>
      </c>
      <c r="C8496" s="1">
        <v>42198</v>
      </c>
    </row>
    <row r="8497" spans="1:3">
      <c r="A8497">
        <v>1233320</v>
      </c>
      <c r="B8497">
        <v>4</v>
      </c>
      <c r="C8497" s="1">
        <v>42198</v>
      </c>
    </row>
    <row r="8498" spans="1:3">
      <c r="A8498">
        <v>1220812</v>
      </c>
      <c r="B8498">
        <v>2</v>
      </c>
      <c r="C8498" s="1">
        <v>42198</v>
      </c>
    </row>
    <row r="8499" spans="1:3">
      <c r="A8499">
        <v>1238411</v>
      </c>
      <c r="B8499">
        <v>2</v>
      </c>
      <c r="C8499" s="1">
        <v>42198</v>
      </c>
    </row>
    <row r="8500" spans="1:3">
      <c r="A8500">
        <v>1044847</v>
      </c>
      <c r="B8500">
        <v>2</v>
      </c>
      <c r="C8500" s="1">
        <v>42198</v>
      </c>
    </row>
    <row r="8501" spans="1:3">
      <c r="A8501">
        <v>1058542</v>
      </c>
      <c r="B8501">
        <v>1</v>
      </c>
      <c r="C8501" s="1">
        <v>42198</v>
      </c>
    </row>
    <row r="8502" spans="1:3">
      <c r="A8502">
        <v>1244204</v>
      </c>
      <c r="B8502">
        <v>1</v>
      </c>
      <c r="C8502" s="1">
        <v>42198</v>
      </c>
    </row>
    <row r="8503" spans="1:3">
      <c r="A8503">
        <v>1223031</v>
      </c>
      <c r="B8503">
        <v>2</v>
      </c>
      <c r="C8503" s="1">
        <v>42198</v>
      </c>
    </row>
    <row r="8504" spans="1:3">
      <c r="A8504">
        <v>1232164</v>
      </c>
      <c r="B8504">
        <v>1</v>
      </c>
      <c r="C8504" s="1">
        <v>42198</v>
      </c>
    </row>
    <row r="8505" spans="1:3">
      <c r="A8505">
        <v>1145599</v>
      </c>
      <c r="B8505">
        <v>2</v>
      </c>
      <c r="C8505" s="1">
        <v>42198</v>
      </c>
    </row>
    <row r="8506" spans="1:3">
      <c r="A8506">
        <v>1079281</v>
      </c>
      <c r="B8506">
        <v>2</v>
      </c>
      <c r="C8506" s="1">
        <v>42198</v>
      </c>
    </row>
    <row r="8507" spans="1:3">
      <c r="A8507">
        <v>1058542</v>
      </c>
      <c r="B8507">
        <v>1</v>
      </c>
      <c r="C8507" s="1">
        <v>42198</v>
      </c>
    </row>
    <row r="8508" spans="1:3">
      <c r="A8508">
        <v>1148194</v>
      </c>
      <c r="B8508">
        <v>1</v>
      </c>
      <c r="C8508" s="1">
        <v>42198</v>
      </c>
    </row>
    <row r="8509" spans="1:3">
      <c r="A8509">
        <v>1208378</v>
      </c>
      <c r="B8509">
        <v>1</v>
      </c>
      <c r="C8509" s="1">
        <v>42198</v>
      </c>
    </row>
    <row r="8510" spans="1:3">
      <c r="A8510">
        <v>1237056</v>
      </c>
      <c r="B8510">
        <v>2</v>
      </c>
      <c r="C8510" s="1">
        <v>42198</v>
      </c>
    </row>
    <row r="8511" spans="1:3">
      <c r="A8511">
        <v>1244927</v>
      </c>
      <c r="B8511">
        <v>1</v>
      </c>
      <c r="C8511" s="1">
        <v>42198</v>
      </c>
    </row>
    <row r="8512" spans="1:3">
      <c r="A8512">
        <v>1229882</v>
      </c>
      <c r="B8512">
        <v>2</v>
      </c>
      <c r="C8512" s="1">
        <v>42198</v>
      </c>
    </row>
    <row r="8513" spans="1:3">
      <c r="A8513">
        <v>1192942</v>
      </c>
      <c r="B8513">
        <v>2</v>
      </c>
      <c r="C8513" s="1">
        <v>42198</v>
      </c>
    </row>
    <row r="8514" spans="1:3">
      <c r="A8514">
        <v>1178213</v>
      </c>
      <c r="B8514">
        <v>2</v>
      </c>
      <c r="C8514" s="1">
        <v>42198</v>
      </c>
    </row>
    <row r="8515" spans="1:3">
      <c r="A8515">
        <v>1229505</v>
      </c>
      <c r="B8515">
        <v>1</v>
      </c>
      <c r="C8515" s="1">
        <v>42198</v>
      </c>
    </row>
    <row r="8516" spans="1:3">
      <c r="A8516">
        <v>1231805</v>
      </c>
      <c r="B8516">
        <v>1</v>
      </c>
      <c r="C8516" s="1">
        <v>42198</v>
      </c>
    </row>
    <row r="8517" spans="1:3">
      <c r="A8517">
        <v>1234579</v>
      </c>
      <c r="B8517">
        <v>2</v>
      </c>
      <c r="C8517" s="1">
        <v>42198</v>
      </c>
    </row>
    <row r="8518" spans="1:3">
      <c r="A8518">
        <v>1182595</v>
      </c>
      <c r="B8518">
        <v>2</v>
      </c>
      <c r="C8518" s="1">
        <v>42198</v>
      </c>
    </row>
    <row r="8519" spans="1:3">
      <c r="A8519">
        <v>1201877</v>
      </c>
      <c r="B8519">
        <v>1</v>
      </c>
      <c r="C8519" s="1">
        <v>42198</v>
      </c>
    </row>
    <row r="8520" spans="1:3">
      <c r="A8520">
        <v>1201877</v>
      </c>
      <c r="B8520">
        <v>1</v>
      </c>
      <c r="C8520" s="1">
        <v>42198</v>
      </c>
    </row>
    <row r="8521" spans="1:3">
      <c r="A8521">
        <v>1219913</v>
      </c>
      <c r="B8521">
        <v>1</v>
      </c>
      <c r="C8521" s="1">
        <v>42198</v>
      </c>
    </row>
    <row r="8522" spans="1:3">
      <c r="A8522">
        <v>1232135</v>
      </c>
      <c r="B8522">
        <v>1</v>
      </c>
      <c r="C8522" s="1">
        <v>42198</v>
      </c>
    </row>
    <row r="8523" spans="1:3">
      <c r="A8523">
        <v>1219913</v>
      </c>
      <c r="B8523">
        <v>1</v>
      </c>
      <c r="C8523" s="1">
        <v>42198</v>
      </c>
    </row>
    <row r="8524" spans="1:3">
      <c r="A8524">
        <v>1180731</v>
      </c>
      <c r="B8524">
        <v>1</v>
      </c>
      <c r="C8524" s="1">
        <v>42198</v>
      </c>
    </row>
    <row r="8525" spans="1:3">
      <c r="A8525">
        <v>1211447</v>
      </c>
      <c r="B8525">
        <v>3</v>
      </c>
      <c r="C8525" s="1">
        <v>42198</v>
      </c>
    </row>
    <row r="8526" spans="1:3">
      <c r="A8526">
        <v>1227617</v>
      </c>
      <c r="B8526">
        <v>2</v>
      </c>
      <c r="C8526" s="1">
        <v>42198</v>
      </c>
    </row>
    <row r="8527" spans="1:3">
      <c r="A8527">
        <v>1156488</v>
      </c>
      <c r="B8527">
        <v>1</v>
      </c>
      <c r="C8527" s="1">
        <v>42198</v>
      </c>
    </row>
    <row r="8528" spans="1:3">
      <c r="A8528">
        <v>1189054</v>
      </c>
      <c r="B8528">
        <v>1</v>
      </c>
      <c r="C8528" s="1">
        <v>42198</v>
      </c>
    </row>
    <row r="8529" spans="1:3">
      <c r="A8529">
        <v>1042426</v>
      </c>
      <c r="B8529">
        <v>2</v>
      </c>
      <c r="C8529" s="1">
        <v>42198</v>
      </c>
    </row>
    <row r="8530" spans="1:3">
      <c r="A8530">
        <v>1134651</v>
      </c>
      <c r="B8530">
        <v>1</v>
      </c>
      <c r="C8530" s="1">
        <v>42198</v>
      </c>
    </row>
    <row r="8531" spans="1:3">
      <c r="A8531">
        <v>1178809</v>
      </c>
      <c r="B8531">
        <v>1</v>
      </c>
      <c r="C8531" s="1">
        <v>42198</v>
      </c>
    </row>
    <row r="8532" spans="1:3">
      <c r="A8532">
        <v>1109153</v>
      </c>
      <c r="B8532">
        <v>1</v>
      </c>
      <c r="C8532" s="1">
        <v>42198</v>
      </c>
    </row>
    <row r="8533" spans="1:3">
      <c r="A8533">
        <v>1112595</v>
      </c>
      <c r="B8533">
        <v>2</v>
      </c>
      <c r="C8533" s="1">
        <v>42198</v>
      </c>
    </row>
    <row r="8534" spans="1:3">
      <c r="A8534">
        <v>1066505</v>
      </c>
      <c r="B8534">
        <v>2</v>
      </c>
      <c r="C8534" s="1">
        <v>42198</v>
      </c>
    </row>
    <row r="8535" spans="1:3">
      <c r="A8535">
        <v>1225077</v>
      </c>
      <c r="B8535">
        <v>1</v>
      </c>
      <c r="C8535" s="1">
        <v>42198</v>
      </c>
    </row>
    <row r="8536" spans="1:3">
      <c r="A8536">
        <v>1147835</v>
      </c>
      <c r="B8536">
        <v>2</v>
      </c>
      <c r="C8536" s="1">
        <v>42198</v>
      </c>
    </row>
    <row r="8537" spans="1:3">
      <c r="A8537">
        <v>1217785</v>
      </c>
      <c r="B8537">
        <v>2</v>
      </c>
      <c r="C8537" s="1">
        <v>42198</v>
      </c>
    </row>
    <row r="8538" spans="1:3">
      <c r="A8538">
        <v>1247288</v>
      </c>
      <c r="B8538">
        <v>1</v>
      </c>
      <c r="C8538" s="1">
        <v>42198</v>
      </c>
    </row>
    <row r="8539" spans="1:3">
      <c r="A8539">
        <v>1210680</v>
      </c>
      <c r="B8539">
        <v>1</v>
      </c>
      <c r="C8539" s="1">
        <v>42198</v>
      </c>
    </row>
    <row r="8540" spans="1:3">
      <c r="A8540">
        <v>1160577</v>
      </c>
      <c r="B8540">
        <v>1</v>
      </c>
      <c r="C8540" s="1">
        <v>42198</v>
      </c>
    </row>
    <row r="8541" spans="1:3">
      <c r="A8541">
        <v>1180322</v>
      </c>
      <c r="B8541">
        <v>2</v>
      </c>
      <c r="C8541" s="1">
        <v>42198</v>
      </c>
    </row>
    <row r="8542" spans="1:3">
      <c r="A8542">
        <v>1247317</v>
      </c>
      <c r="B8542">
        <v>1</v>
      </c>
      <c r="C8542" s="1">
        <v>42198</v>
      </c>
    </row>
    <row r="8543" spans="1:3">
      <c r="A8543">
        <v>1155375</v>
      </c>
      <c r="B8543">
        <v>1</v>
      </c>
      <c r="C8543" s="1">
        <v>42198</v>
      </c>
    </row>
    <row r="8544" spans="1:3">
      <c r="A8544">
        <v>1206204</v>
      </c>
      <c r="B8544">
        <v>2</v>
      </c>
      <c r="C8544" s="1">
        <v>42198</v>
      </c>
    </row>
    <row r="8545" spans="1:3">
      <c r="A8545">
        <v>1234494</v>
      </c>
      <c r="B8545">
        <v>1</v>
      </c>
      <c r="C8545" s="1">
        <v>42198</v>
      </c>
    </row>
    <row r="8546" spans="1:3">
      <c r="A8546">
        <v>1238143</v>
      </c>
      <c r="B8546">
        <v>1</v>
      </c>
      <c r="C8546" s="1">
        <v>42198</v>
      </c>
    </row>
    <row r="8547" spans="1:3">
      <c r="A8547">
        <v>1019887</v>
      </c>
      <c r="B8547">
        <v>1</v>
      </c>
      <c r="C8547" s="1">
        <v>42198</v>
      </c>
    </row>
    <row r="8548" spans="1:3">
      <c r="A8548">
        <v>1077828</v>
      </c>
      <c r="B8548">
        <v>2</v>
      </c>
      <c r="C8548" s="1">
        <v>42198</v>
      </c>
    </row>
    <row r="8549" spans="1:3">
      <c r="A8549">
        <v>1057388</v>
      </c>
      <c r="B8549">
        <v>3</v>
      </c>
      <c r="C8549" s="1">
        <v>42198</v>
      </c>
    </row>
    <row r="8550" spans="1:3">
      <c r="A8550">
        <v>1000831</v>
      </c>
      <c r="B8550">
        <v>1</v>
      </c>
      <c r="C8550" s="1">
        <v>42198</v>
      </c>
    </row>
    <row r="8551" spans="1:3">
      <c r="A8551">
        <v>1247349</v>
      </c>
      <c r="B8551">
        <v>1</v>
      </c>
      <c r="C8551" s="1">
        <v>42198</v>
      </c>
    </row>
    <row r="8552" spans="1:3">
      <c r="A8552">
        <v>1166972</v>
      </c>
      <c r="B8552">
        <v>2</v>
      </c>
      <c r="C8552" s="1">
        <v>42198</v>
      </c>
    </row>
    <row r="8553" spans="1:3">
      <c r="A8553">
        <v>1238065</v>
      </c>
      <c r="B8553">
        <v>1</v>
      </c>
      <c r="C8553" s="1">
        <v>42198</v>
      </c>
    </row>
    <row r="8554" spans="1:3">
      <c r="A8554">
        <v>1209032</v>
      </c>
      <c r="B8554">
        <v>1</v>
      </c>
      <c r="C8554" s="1">
        <v>42198</v>
      </c>
    </row>
    <row r="8555" spans="1:3">
      <c r="A8555">
        <v>1160526</v>
      </c>
      <c r="B8555">
        <v>2</v>
      </c>
      <c r="C8555" s="1">
        <v>42198</v>
      </c>
    </row>
    <row r="8556" spans="1:3">
      <c r="A8556">
        <v>1180555</v>
      </c>
      <c r="B8556">
        <v>2</v>
      </c>
      <c r="C8556" s="1">
        <v>42198</v>
      </c>
    </row>
    <row r="8557" spans="1:3">
      <c r="A8557">
        <v>1154696</v>
      </c>
      <c r="B8557">
        <v>2</v>
      </c>
      <c r="C8557" s="1">
        <v>42198</v>
      </c>
    </row>
    <row r="8558" spans="1:3">
      <c r="A8558">
        <v>1158847</v>
      </c>
      <c r="B8558">
        <v>2</v>
      </c>
      <c r="C8558" s="1">
        <v>42198</v>
      </c>
    </row>
    <row r="8559" spans="1:3">
      <c r="A8559">
        <v>1139046</v>
      </c>
      <c r="B8559">
        <v>3</v>
      </c>
      <c r="C8559" s="1">
        <v>42198</v>
      </c>
    </row>
    <row r="8560" spans="1:3">
      <c r="A8560">
        <v>1112213</v>
      </c>
      <c r="B8560">
        <v>1</v>
      </c>
      <c r="C8560" s="1">
        <v>42198</v>
      </c>
    </row>
    <row r="8561" spans="1:3">
      <c r="A8561">
        <v>1237983</v>
      </c>
      <c r="B8561">
        <v>1</v>
      </c>
      <c r="C8561" s="1">
        <v>42198</v>
      </c>
    </row>
    <row r="8562" spans="1:3">
      <c r="A8562">
        <v>1246047</v>
      </c>
      <c r="B8562">
        <v>1</v>
      </c>
      <c r="C8562" s="1">
        <v>42198</v>
      </c>
    </row>
    <row r="8563" spans="1:3">
      <c r="A8563">
        <v>1233997</v>
      </c>
      <c r="B8563">
        <v>2</v>
      </c>
      <c r="C8563" s="1">
        <v>42198</v>
      </c>
    </row>
    <row r="8564" spans="1:3">
      <c r="A8564">
        <v>1247412</v>
      </c>
      <c r="B8564">
        <v>1</v>
      </c>
      <c r="C8564" s="1">
        <v>42198</v>
      </c>
    </row>
    <row r="8565" spans="1:3">
      <c r="A8565">
        <v>1141104</v>
      </c>
      <c r="B8565">
        <v>2</v>
      </c>
      <c r="C8565" s="1">
        <v>42198</v>
      </c>
    </row>
    <row r="8566" spans="1:3">
      <c r="A8566">
        <v>1209308</v>
      </c>
      <c r="B8566">
        <v>50</v>
      </c>
      <c r="C8566" s="1">
        <v>42198</v>
      </c>
    </row>
    <row r="8567" spans="1:3">
      <c r="A8567">
        <v>1144474</v>
      </c>
      <c r="B8567">
        <v>1</v>
      </c>
      <c r="C8567" s="1">
        <v>42198</v>
      </c>
    </row>
    <row r="8568" spans="1:3">
      <c r="A8568">
        <v>1157671</v>
      </c>
      <c r="B8568">
        <v>1</v>
      </c>
      <c r="C8568" s="1">
        <v>42198</v>
      </c>
    </row>
    <row r="8569" spans="1:3">
      <c r="A8569">
        <v>1144474</v>
      </c>
      <c r="B8569">
        <v>4</v>
      </c>
      <c r="C8569" s="1">
        <v>42198</v>
      </c>
    </row>
    <row r="8570" spans="1:3">
      <c r="A8570">
        <v>1237362</v>
      </c>
      <c r="B8570">
        <v>2</v>
      </c>
      <c r="C8570" s="1">
        <v>42198</v>
      </c>
    </row>
    <row r="8571" spans="1:3">
      <c r="A8571">
        <v>1240540</v>
      </c>
      <c r="B8571">
        <v>1</v>
      </c>
      <c r="C8571" s="1">
        <v>42198</v>
      </c>
    </row>
    <row r="8572" spans="1:3">
      <c r="A8572">
        <v>1233940</v>
      </c>
      <c r="B8572">
        <v>1</v>
      </c>
      <c r="C8572" s="1">
        <v>42198</v>
      </c>
    </row>
    <row r="8573" spans="1:3">
      <c r="A8573">
        <v>1247440</v>
      </c>
      <c r="B8573">
        <v>1</v>
      </c>
      <c r="C8573" s="1">
        <v>42198</v>
      </c>
    </row>
    <row r="8574" spans="1:3">
      <c r="A8574">
        <v>1240540</v>
      </c>
      <c r="B8574">
        <v>1</v>
      </c>
      <c r="C8574" s="1">
        <v>42198</v>
      </c>
    </row>
    <row r="8575" spans="1:3">
      <c r="A8575">
        <v>1220920</v>
      </c>
      <c r="B8575">
        <v>1</v>
      </c>
      <c r="C8575" s="1">
        <v>42198</v>
      </c>
    </row>
    <row r="8576" spans="1:3">
      <c r="A8576">
        <v>1220920</v>
      </c>
      <c r="B8576">
        <v>1</v>
      </c>
      <c r="C8576" s="1">
        <v>42198</v>
      </c>
    </row>
    <row r="8577" spans="1:3">
      <c r="A8577">
        <v>1237064</v>
      </c>
      <c r="B8577">
        <v>4</v>
      </c>
      <c r="C8577" s="1">
        <v>42198</v>
      </c>
    </row>
    <row r="8578" spans="1:3">
      <c r="A8578">
        <v>1210848</v>
      </c>
      <c r="B8578">
        <v>1</v>
      </c>
      <c r="C8578" s="1">
        <v>42198</v>
      </c>
    </row>
    <row r="8579" spans="1:3">
      <c r="A8579">
        <v>1068670</v>
      </c>
      <c r="B8579">
        <v>2</v>
      </c>
      <c r="C8579" s="1">
        <v>42198</v>
      </c>
    </row>
    <row r="8580" spans="1:3">
      <c r="A8580">
        <v>1246908</v>
      </c>
      <c r="B8580">
        <v>1</v>
      </c>
      <c r="C8580" s="1">
        <v>42198</v>
      </c>
    </row>
    <row r="8581" spans="1:3">
      <c r="A8581">
        <v>1247478</v>
      </c>
      <c r="B8581">
        <v>1</v>
      </c>
      <c r="C8581" s="1">
        <v>42198</v>
      </c>
    </row>
    <row r="8582" spans="1:3">
      <c r="A8582">
        <v>1136844</v>
      </c>
      <c r="B8582">
        <v>1</v>
      </c>
      <c r="C8582" s="1">
        <v>42198</v>
      </c>
    </row>
    <row r="8583" spans="1:3">
      <c r="A8583">
        <v>1168472</v>
      </c>
      <c r="B8583">
        <v>2</v>
      </c>
      <c r="C8583" s="1">
        <v>42198</v>
      </c>
    </row>
    <row r="8584" spans="1:3">
      <c r="A8584">
        <v>1220816</v>
      </c>
      <c r="B8584">
        <v>5</v>
      </c>
      <c r="C8584" s="1">
        <v>42198</v>
      </c>
    </row>
    <row r="8585" spans="1:3">
      <c r="A8585">
        <v>1211462</v>
      </c>
      <c r="B8585">
        <v>2</v>
      </c>
      <c r="C8585" s="1">
        <v>42198</v>
      </c>
    </row>
    <row r="8586" spans="1:3">
      <c r="A8586">
        <v>1213346</v>
      </c>
      <c r="B8586">
        <v>3</v>
      </c>
      <c r="C8586" s="1">
        <v>42198</v>
      </c>
    </row>
    <row r="8587" spans="1:3">
      <c r="A8587">
        <v>1219851</v>
      </c>
      <c r="B8587">
        <v>2</v>
      </c>
      <c r="C8587" s="1">
        <v>42198</v>
      </c>
    </row>
    <row r="8588" spans="1:3">
      <c r="A8588">
        <v>1160616</v>
      </c>
      <c r="B8588">
        <v>1</v>
      </c>
      <c r="C8588" s="1">
        <v>42198</v>
      </c>
    </row>
    <row r="8589" spans="1:3">
      <c r="A8589">
        <v>1090419</v>
      </c>
      <c r="B8589">
        <v>1</v>
      </c>
      <c r="C8589" s="1">
        <v>42198</v>
      </c>
    </row>
    <row r="8590" spans="1:3">
      <c r="A8590">
        <v>1246628</v>
      </c>
      <c r="B8590">
        <v>2</v>
      </c>
      <c r="C8590" s="1">
        <v>42198</v>
      </c>
    </row>
    <row r="8591" spans="1:3">
      <c r="A8591">
        <v>1103619</v>
      </c>
      <c r="B8591">
        <v>2</v>
      </c>
      <c r="C8591" s="1">
        <v>42198</v>
      </c>
    </row>
    <row r="8592" spans="1:3">
      <c r="A8592">
        <v>1247568</v>
      </c>
      <c r="B8592">
        <v>1</v>
      </c>
      <c r="C8592" s="1">
        <v>42198</v>
      </c>
    </row>
    <row r="8593" spans="1:3">
      <c r="A8593">
        <v>1208276</v>
      </c>
      <c r="B8593">
        <v>1</v>
      </c>
      <c r="C8593" s="1">
        <v>42198</v>
      </c>
    </row>
    <row r="8594" spans="1:3">
      <c r="A8594">
        <v>1215369</v>
      </c>
      <c r="B8594">
        <v>1</v>
      </c>
      <c r="C8594" s="1">
        <v>42198</v>
      </c>
    </row>
    <row r="8595" spans="1:3">
      <c r="A8595">
        <v>1230020</v>
      </c>
      <c r="B8595">
        <v>2</v>
      </c>
      <c r="C8595" s="1">
        <v>42198</v>
      </c>
    </row>
    <row r="8596" spans="1:3">
      <c r="A8596">
        <v>1017979</v>
      </c>
      <c r="B8596">
        <v>1</v>
      </c>
      <c r="C8596" s="1">
        <v>42198</v>
      </c>
    </row>
    <row r="8597" spans="1:3">
      <c r="A8597">
        <v>1247641</v>
      </c>
      <c r="B8597">
        <v>1</v>
      </c>
      <c r="C8597" s="1">
        <v>42199</v>
      </c>
    </row>
    <row r="8598" spans="1:3">
      <c r="A8598">
        <v>1062306</v>
      </c>
      <c r="B8598">
        <v>1</v>
      </c>
      <c r="C8598" s="1">
        <v>42199</v>
      </c>
    </row>
    <row r="8599" spans="1:3">
      <c r="A8599">
        <v>1117390</v>
      </c>
      <c r="B8599">
        <v>1</v>
      </c>
      <c r="C8599" s="1">
        <v>42199</v>
      </c>
    </row>
    <row r="8600" spans="1:3">
      <c r="A8600">
        <v>1067889</v>
      </c>
      <c r="B8600">
        <v>1</v>
      </c>
      <c r="C8600" s="1">
        <v>42199</v>
      </c>
    </row>
    <row r="8601" spans="1:3">
      <c r="A8601">
        <v>1237918</v>
      </c>
      <c r="B8601">
        <v>1</v>
      </c>
      <c r="C8601" s="1">
        <v>42199</v>
      </c>
    </row>
    <row r="8602" spans="1:3">
      <c r="A8602">
        <v>1163175</v>
      </c>
      <c r="B8602">
        <v>1</v>
      </c>
      <c r="C8602" s="1">
        <v>42199</v>
      </c>
    </row>
    <row r="8603" spans="1:3">
      <c r="A8603">
        <v>1230351</v>
      </c>
      <c r="B8603">
        <v>1</v>
      </c>
      <c r="C8603" s="1">
        <v>42199</v>
      </c>
    </row>
    <row r="8604" spans="1:3">
      <c r="A8604">
        <v>1247134</v>
      </c>
      <c r="B8604">
        <v>1</v>
      </c>
      <c r="C8604" s="1">
        <v>42199</v>
      </c>
    </row>
    <row r="8605" spans="1:3">
      <c r="A8605">
        <v>1179942</v>
      </c>
      <c r="B8605">
        <v>1</v>
      </c>
      <c r="C8605" s="1">
        <v>42199</v>
      </c>
    </row>
    <row r="8606" spans="1:3">
      <c r="A8606">
        <v>1131296</v>
      </c>
      <c r="B8606">
        <v>1</v>
      </c>
      <c r="C8606" s="1">
        <v>42199</v>
      </c>
    </row>
    <row r="8607" spans="1:3">
      <c r="A8607">
        <v>1230456</v>
      </c>
      <c r="B8607">
        <v>2</v>
      </c>
      <c r="C8607" s="1">
        <v>42199</v>
      </c>
    </row>
    <row r="8608" spans="1:3">
      <c r="A8608">
        <v>1177516</v>
      </c>
      <c r="B8608">
        <v>1</v>
      </c>
      <c r="C8608" s="1">
        <v>42199</v>
      </c>
    </row>
    <row r="8609" spans="1:3">
      <c r="A8609">
        <v>1217785</v>
      </c>
      <c r="B8609">
        <v>2</v>
      </c>
      <c r="C8609" s="1">
        <v>42199</v>
      </c>
    </row>
    <row r="8610" spans="1:3">
      <c r="A8610">
        <v>1213631</v>
      </c>
      <c r="B8610">
        <v>2</v>
      </c>
      <c r="C8610" s="1">
        <v>42199</v>
      </c>
    </row>
    <row r="8611" spans="1:3">
      <c r="A8611">
        <v>1131138</v>
      </c>
      <c r="B8611">
        <v>1</v>
      </c>
      <c r="C8611" s="1">
        <v>42199</v>
      </c>
    </row>
    <row r="8612" spans="1:3">
      <c r="A8612">
        <v>1232667</v>
      </c>
      <c r="B8612">
        <v>4</v>
      </c>
      <c r="C8612" s="1">
        <v>42199</v>
      </c>
    </row>
    <row r="8613" spans="1:3">
      <c r="A8613">
        <v>1247698</v>
      </c>
      <c r="B8613">
        <v>1</v>
      </c>
      <c r="C8613" s="1">
        <v>42199</v>
      </c>
    </row>
    <row r="8614" spans="1:3">
      <c r="A8614">
        <v>1041047</v>
      </c>
      <c r="B8614">
        <v>2</v>
      </c>
      <c r="C8614" s="1">
        <v>42199</v>
      </c>
    </row>
    <row r="8615" spans="1:3">
      <c r="A8615">
        <v>1202220</v>
      </c>
      <c r="B8615">
        <v>2</v>
      </c>
      <c r="C8615" s="1">
        <v>42199</v>
      </c>
    </row>
    <row r="8616" spans="1:3">
      <c r="A8616">
        <v>1216018</v>
      </c>
      <c r="B8616">
        <v>1</v>
      </c>
      <c r="C8616" s="1">
        <v>42199</v>
      </c>
    </row>
    <row r="8617" spans="1:3">
      <c r="A8617">
        <v>1073819</v>
      </c>
      <c r="B8617">
        <v>2</v>
      </c>
      <c r="C8617" s="1">
        <v>42199</v>
      </c>
    </row>
    <row r="8618" spans="1:3">
      <c r="A8618">
        <v>1138814</v>
      </c>
      <c r="B8618">
        <v>2</v>
      </c>
      <c r="C8618" s="1">
        <v>42199</v>
      </c>
    </row>
    <row r="8619" spans="1:3">
      <c r="A8619">
        <v>1231827</v>
      </c>
      <c r="B8619">
        <v>2</v>
      </c>
      <c r="C8619" s="1">
        <v>42199</v>
      </c>
    </row>
    <row r="8620" spans="1:3">
      <c r="A8620">
        <v>1111888</v>
      </c>
      <c r="B8620">
        <v>2</v>
      </c>
      <c r="C8620" s="1">
        <v>42199</v>
      </c>
    </row>
    <row r="8621" spans="1:3">
      <c r="A8621">
        <v>1210848</v>
      </c>
      <c r="B8621">
        <v>1</v>
      </c>
      <c r="C8621" s="1">
        <v>42199</v>
      </c>
    </row>
    <row r="8622" spans="1:3">
      <c r="A8622">
        <v>1218863</v>
      </c>
      <c r="B8622">
        <v>1</v>
      </c>
      <c r="C8622" s="1">
        <v>42199</v>
      </c>
    </row>
    <row r="8623" spans="1:3">
      <c r="A8623">
        <v>1247937</v>
      </c>
      <c r="B8623">
        <v>1</v>
      </c>
      <c r="C8623" s="1">
        <v>42199</v>
      </c>
    </row>
    <row r="8624" spans="1:3">
      <c r="A8624">
        <v>1210848</v>
      </c>
      <c r="B8624">
        <v>2</v>
      </c>
      <c r="C8624" s="1">
        <v>42199</v>
      </c>
    </row>
    <row r="8625" spans="1:3">
      <c r="A8625">
        <v>1245118</v>
      </c>
      <c r="B8625">
        <v>1</v>
      </c>
      <c r="C8625" s="1">
        <v>42199</v>
      </c>
    </row>
    <row r="8626" spans="1:3">
      <c r="A8626">
        <v>1229438</v>
      </c>
      <c r="B8626">
        <v>1</v>
      </c>
      <c r="C8626" s="1">
        <v>42199</v>
      </c>
    </row>
    <row r="8627" spans="1:3">
      <c r="A8627">
        <v>1246602</v>
      </c>
      <c r="B8627">
        <v>1</v>
      </c>
      <c r="C8627" s="1">
        <v>42199</v>
      </c>
    </row>
    <row r="8628" spans="1:3">
      <c r="A8628">
        <v>1247935</v>
      </c>
      <c r="B8628">
        <v>1</v>
      </c>
      <c r="C8628" s="1">
        <v>42199</v>
      </c>
    </row>
    <row r="8629" spans="1:3">
      <c r="A8629">
        <v>1230506</v>
      </c>
      <c r="B8629">
        <v>1</v>
      </c>
      <c r="C8629" s="1">
        <v>42199</v>
      </c>
    </row>
    <row r="8630" spans="1:3">
      <c r="A8630">
        <v>1191379</v>
      </c>
      <c r="B8630">
        <v>1</v>
      </c>
      <c r="C8630" s="1">
        <v>42199</v>
      </c>
    </row>
    <row r="8631" spans="1:3">
      <c r="A8631">
        <v>1018267</v>
      </c>
      <c r="B8631">
        <v>2</v>
      </c>
      <c r="C8631" s="1">
        <v>42199</v>
      </c>
    </row>
    <row r="8632" spans="1:3">
      <c r="A8632">
        <v>1096653</v>
      </c>
      <c r="B8632">
        <v>2</v>
      </c>
      <c r="C8632" s="1">
        <v>42199</v>
      </c>
    </row>
    <row r="8633" spans="1:3">
      <c r="A8633">
        <v>1232436</v>
      </c>
      <c r="B8633">
        <v>3</v>
      </c>
      <c r="C8633" s="1">
        <v>42199</v>
      </c>
    </row>
    <row r="8634" spans="1:3">
      <c r="A8634">
        <v>1180731</v>
      </c>
      <c r="B8634">
        <v>1</v>
      </c>
      <c r="C8634" s="1">
        <v>42199</v>
      </c>
    </row>
    <row r="8635" spans="1:3">
      <c r="A8635">
        <v>1163175</v>
      </c>
      <c r="B8635">
        <v>1</v>
      </c>
      <c r="C8635" s="1">
        <v>42199</v>
      </c>
    </row>
    <row r="8636" spans="1:3">
      <c r="A8636">
        <v>1225711</v>
      </c>
      <c r="B8636">
        <v>1</v>
      </c>
      <c r="C8636" s="1">
        <v>42199</v>
      </c>
    </row>
    <row r="8637" spans="1:3">
      <c r="A8637">
        <v>1105277</v>
      </c>
      <c r="B8637">
        <v>1</v>
      </c>
      <c r="C8637" s="1">
        <v>42199</v>
      </c>
    </row>
    <row r="8638" spans="1:3">
      <c r="A8638">
        <v>1012690</v>
      </c>
      <c r="B8638">
        <v>1</v>
      </c>
      <c r="C8638" s="1">
        <v>42199</v>
      </c>
    </row>
    <row r="8639" spans="1:3">
      <c r="A8639">
        <v>1159210</v>
      </c>
      <c r="B8639">
        <v>2</v>
      </c>
      <c r="C8639" s="1">
        <v>42199</v>
      </c>
    </row>
    <row r="8640" spans="1:3">
      <c r="A8640">
        <v>1152720</v>
      </c>
      <c r="B8640">
        <v>2</v>
      </c>
      <c r="C8640" s="1">
        <v>42199</v>
      </c>
    </row>
    <row r="8641" spans="1:3">
      <c r="A8641">
        <v>1219264</v>
      </c>
      <c r="B8641">
        <v>3</v>
      </c>
      <c r="C8641" s="1">
        <v>42199</v>
      </c>
    </row>
    <row r="8642" spans="1:3">
      <c r="A8642">
        <v>1158339</v>
      </c>
      <c r="B8642">
        <v>2</v>
      </c>
      <c r="C8642" s="1">
        <v>42199</v>
      </c>
    </row>
    <row r="8643" spans="1:3">
      <c r="A8643">
        <v>1214059</v>
      </c>
      <c r="B8643">
        <v>2</v>
      </c>
      <c r="C8643" s="1">
        <v>42199</v>
      </c>
    </row>
    <row r="8644" spans="1:3">
      <c r="A8644">
        <v>1101083</v>
      </c>
      <c r="B8644">
        <v>2</v>
      </c>
      <c r="C8644" s="1">
        <v>42199</v>
      </c>
    </row>
    <row r="8645" spans="1:3">
      <c r="A8645">
        <v>1073315</v>
      </c>
      <c r="B8645">
        <v>2</v>
      </c>
      <c r="C8645" s="1">
        <v>42199</v>
      </c>
    </row>
    <row r="8646" spans="1:3">
      <c r="A8646">
        <v>1239410</v>
      </c>
      <c r="B8646">
        <v>2</v>
      </c>
      <c r="C8646" s="1">
        <v>42199</v>
      </c>
    </row>
    <row r="8647" spans="1:3">
      <c r="A8647">
        <v>1170557</v>
      </c>
      <c r="B8647">
        <v>1</v>
      </c>
      <c r="C8647" s="1">
        <v>42199</v>
      </c>
    </row>
    <row r="8648" spans="1:3">
      <c r="A8648">
        <v>1239053</v>
      </c>
      <c r="B8648">
        <v>1</v>
      </c>
      <c r="C8648" s="1">
        <v>42199</v>
      </c>
    </row>
    <row r="8649" spans="1:3">
      <c r="A8649">
        <v>1248061</v>
      </c>
      <c r="B8649">
        <v>1</v>
      </c>
      <c r="C8649" s="1">
        <v>42199</v>
      </c>
    </row>
    <row r="8650" spans="1:3">
      <c r="A8650">
        <v>1013946</v>
      </c>
      <c r="B8650">
        <v>2</v>
      </c>
      <c r="C8650" s="1">
        <v>42199</v>
      </c>
    </row>
    <row r="8651" spans="1:3">
      <c r="A8651">
        <v>1152188</v>
      </c>
      <c r="B8651">
        <v>1</v>
      </c>
      <c r="C8651" s="1">
        <v>42199</v>
      </c>
    </row>
    <row r="8652" spans="1:3">
      <c r="A8652">
        <v>1174062</v>
      </c>
      <c r="B8652">
        <v>1</v>
      </c>
      <c r="C8652" s="1">
        <v>42199</v>
      </c>
    </row>
    <row r="8653" spans="1:3">
      <c r="A8653">
        <v>1157444</v>
      </c>
      <c r="B8653">
        <v>2</v>
      </c>
      <c r="C8653" s="1">
        <v>42199</v>
      </c>
    </row>
    <row r="8654" spans="1:3">
      <c r="A8654">
        <v>1246247</v>
      </c>
      <c r="B8654">
        <v>1</v>
      </c>
      <c r="C8654" s="1">
        <v>42199</v>
      </c>
    </row>
    <row r="8655" spans="1:3">
      <c r="A8655">
        <v>1212015</v>
      </c>
      <c r="B8655">
        <v>1</v>
      </c>
      <c r="C8655" s="1">
        <v>42199</v>
      </c>
    </row>
    <row r="8656" spans="1:3">
      <c r="A8656">
        <v>1230863</v>
      </c>
      <c r="B8656">
        <v>2</v>
      </c>
      <c r="C8656" s="1">
        <v>42199</v>
      </c>
    </row>
    <row r="8657" spans="1:3">
      <c r="A8657">
        <v>1237493</v>
      </c>
      <c r="B8657">
        <v>6</v>
      </c>
      <c r="C8657" s="1">
        <v>42199</v>
      </c>
    </row>
    <row r="8658" spans="1:3">
      <c r="A8658">
        <v>1190014</v>
      </c>
      <c r="B8658">
        <v>1</v>
      </c>
      <c r="C8658" s="1">
        <v>42199</v>
      </c>
    </row>
    <row r="8659" spans="1:3">
      <c r="A8659">
        <v>1130053</v>
      </c>
      <c r="B8659">
        <v>1</v>
      </c>
      <c r="C8659" s="1">
        <v>42199</v>
      </c>
    </row>
    <row r="8660" spans="1:3">
      <c r="A8660">
        <v>1244447</v>
      </c>
      <c r="B8660">
        <v>1</v>
      </c>
      <c r="C8660" s="1">
        <v>42199</v>
      </c>
    </row>
    <row r="8661" spans="1:3">
      <c r="A8661">
        <v>1231244</v>
      </c>
      <c r="B8661">
        <v>1</v>
      </c>
      <c r="C8661" s="1">
        <v>42199</v>
      </c>
    </row>
    <row r="8662" spans="1:3">
      <c r="A8662">
        <v>1099815</v>
      </c>
      <c r="B8662">
        <v>2</v>
      </c>
      <c r="C8662" s="1">
        <v>42199</v>
      </c>
    </row>
    <row r="8663" spans="1:3">
      <c r="A8663">
        <v>1201139</v>
      </c>
      <c r="B8663">
        <v>2</v>
      </c>
      <c r="C8663" s="1">
        <v>42199</v>
      </c>
    </row>
    <row r="8664" spans="1:3">
      <c r="A8664">
        <v>1061705</v>
      </c>
      <c r="B8664">
        <v>2</v>
      </c>
      <c r="C8664" s="1">
        <v>42199</v>
      </c>
    </row>
    <row r="8665" spans="1:3">
      <c r="A8665">
        <v>1228019</v>
      </c>
      <c r="B8665">
        <v>1</v>
      </c>
      <c r="C8665" s="1">
        <v>42199</v>
      </c>
    </row>
    <row r="8666" spans="1:3">
      <c r="A8666">
        <v>1127946</v>
      </c>
      <c r="B8666">
        <v>2</v>
      </c>
      <c r="C8666" s="1">
        <v>42199</v>
      </c>
    </row>
    <row r="8667" spans="1:3">
      <c r="A8667">
        <v>1065165</v>
      </c>
      <c r="B8667">
        <v>1</v>
      </c>
      <c r="C8667" s="1">
        <v>42199</v>
      </c>
    </row>
    <row r="8668" spans="1:3">
      <c r="A8668">
        <v>1043623</v>
      </c>
      <c r="B8668">
        <v>6</v>
      </c>
      <c r="C8668" s="1">
        <v>42199</v>
      </c>
    </row>
    <row r="8669" spans="1:3">
      <c r="A8669">
        <v>1028417</v>
      </c>
      <c r="B8669">
        <v>2</v>
      </c>
      <c r="C8669" s="1">
        <v>42199</v>
      </c>
    </row>
    <row r="8670" spans="1:3">
      <c r="A8670">
        <v>1122052</v>
      </c>
      <c r="B8670">
        <v>2</v>
      </c>
      <c r="C8670" s="1">
        <v>42199</v>
      </c>
    </row>
    <row r="8671" spans="1:3">
      <c r="A8671">
        <v>1243047</v>
      </c>
      <c r="B8671">
        <v>3</v>
      </c>
      <c r="C8671" s="1">
        <v>42199</v>
      </c>
    </row>
    <row r="8672" spans="1:3">
      <c r="A8672">
        <v>1109428</v>
      </c>
      <c r="B8672">
        <v>2</v>
      </c>
      <c r="C8672" s="1">
        <v>42199</v>
      </c>
    </row>
    <row r="8673" spans="1:3">
      <c r="A8673">
        <v>1229389</v>
      </c>
      <c r="B8673">
        <v>4</v>
      </c>
      <c r="C8673" s="1">
        <v>42199</v>
      </c>
    </row>
    <row r="8674" spans="1:3">
      <c r="A8674">
        <v>1230709</v>
      </c>
      <c r="B8674">
        <v>2</v>
      </c>
      <c r="C8674" s="1">
        <v>42199</v>
      </c>
    </row>
    <row r="8675" spans="1:3">
      <c r="A8675">
        <v>1248246</v>
      </c>
      <c r="B8675">
        <v>1</v>
      </c>
      <c r="C8675" s="1">
        <v>42199</v>
      </c>
    </row>
    <row r="8676" spans="1:3">
      <c r="A8676">
        <v>1225711</v>
      </c>
      <c r="B8676">
        <v>1</v>
      </c>
      <c r="C8676" s="1">
        <v>42199</v>
      </c>
    </row>
    <row r="8677" spans="1:3">
      <c r="A8677">
        <v>1248164</v>
      </c>
      <c r="B8677">
        <v>1</v>
      </c>
      <c r="C8677" s="1">
        <v>42199</v>
      </c>
    </row>
    <row r="8678" spans="1:3">
      <c r="A8678">
        <v>1185054</v>
      </c>
      <c r="B8678">
        <v>2</v>
      </c>
      <c r="C8678" s="1">
        <v>42199</v>
      </c>
    </row>
    <row r="8679" spans="1:3">
      <c r="A8679">
        <v>1246767</v>
      </c>
      <c r="B8679">
        <v>1</v>
      </c>
      <c r="C8679" s="1">
        <v>42199</v>
      </c>
    </row>
    <row r="8680" spans="1:3">
      <c r="A8680">
        <v>1226692</v>
      </c>
      <c r="B8680">
        <v>1</v>
      </c>
      <c r="C8680" s="1">
        <v>42199</v>
      </c>
    </row>
    <row r="8681" spans="1:3">
      <c r="A8681">
        <v>1237974</v>
      </c>
      <c r="B8681">
        <v>2</v>
      </c>
      <c r="C8681" s="1">
        <v>42199</v>
      </c>
    </row>
    <row r="8682" spans="1:3">
      <c r="A8682">
        <v>1247538</v>
      </c>
      <c r="B8682">
        <v>1</v>
      </c>
      <c r="C8682" s="1">
        <v>42199</v>
      </c>
    </row>
    <row r="8683" spans="1:3">
      <c r="A8683">
        <v>1232834</v>
      </c>
      <c r="B8683">
        <v>1</v>
      </c>
      <c r="C8683" s="1">
        <v>42199</v>
      </c>
    </row>
    <row r="8684" spans="1:3">
      <c r="A8684">
        <v>1228032</v>
      </c>
      <c r="B8684">
        <v>2</v>
      </c>
      <c r="C8684" s="1">
        <v>42199</v>
      </c>
    </row>
    <row r="8685" spans="1:3">
      <c r="A8685">
        <v>1011997</v>
      </c>
      <c r="B8685">
        <v>1</v>
      </c>
      <c r="C8685" s="1">
        <v>42199</v>
      </c>
    </row>
    <row r="8686" spans="1:3">
      <c r="A8686">
        <v>1247255</v>
      </c>
      <c r="B8686">
        <v>1</v>
      </c>
      <c r="C8686" s="1">
        <v>42200</v>
      </c>
    </row>
    <row r="8687" spans="1:3">
      <c r="A8687">
        <v>1125675</v>
      </c>
      <c r="B8687">
        <v>2</v>
      </c>
      <c r="C8687" s="1">
        <v>42200</v>
      </c>
    </row>
    <row r="8688" spans="1:3">
      <c r="A8688">
        <v>1241828</v>
      </c>
      <c r="B8688">
        <v>2</v>
      </c>
      <c r="C8688" s="1">
        <v>42200</v>
      </c>
    </row>
    <row r="8689" spans="1:3">
      <c r="A8689">
        <v>1248458</v>
      </c>
      <c r="B8689">
        <v>1</v>
      </c>
      <c r="C8689" s="1">
        <v>42200</v>
      </c>
    </row>
    <row r="8690" spans="1:3">
      <c r="A8690">
        <v>1248458</v>
      </c>
      <c r="B8690">
        <v>1</v>
      </c>
      <c r="C8690" s="1">
        <v>42200</v>
      </c>
    </row>
    <row r="8691" spans="1:3">
      <c r="A8691">
        <v>1245046</v>
      </c>
      <c r="B8691">
        <v>1</v>
      </c>
      <c r="C8691" s="1">
        <v>42200</v>
      </c>
    </row>
    <row r="8692" spans="1:3">
      <c r="A8692">
        <v>1236788</v>
      </c>
      <c r="B8692">
        <v>1</v>
      </c>
      <c r="C8692" s="1">
        <v>42200</v>
      </c>
    </row>
    <row r="8693" spans="1:3">
      <c r="A8693">
        <v>1070105</v>
      </c>
      <c r="B8693">
        <v>2</v>
      </c>
      <c r="C8693" s="1">
        <v>42200</v>
      </c>
    </row>
    <row r="8694" spans="1:3">
      <c r="A8694">
        <v>1141552</v>
      </c>
      <c r="B8694">
        <v>1</v>
      </c>
      <c r="C8694" s="1">
        <v>42200</v>
      </c>
    </row>
    <row r="8695" spans="1:3">
      <c r="A8695">
        <v>1141552</v>
      </c>
      <c r="B8695">
        <v>1</v>
      </c>
      <c r="C8695" s="1">
        <v>42200</v>
      </c>
    </row>
    <row r="8696" spans="1:3">
      <c r="A8696">
        <v>1062270</v>
      </c>
      <c r="B8696">
        <v>2</v>
      </c>
      <c r="C8696" s="1">
        <v>42200</v>
      </c>
    </row>
    <row r="8697" spans="1:3">
      <c r="A8697">
        <v>1247601</v>
      </c>
      <c r="B8697">
        <v>2</v>
      </c>
      <c r="C8697" s="1">
        <v>42200</v>
      </c>
    </row>
    <row r="8698" spans="1:3">
      <c r="A8698">
        <v>1122350</v>
      </c>
      <c r="B8698">
        <v>6</v>
      </c>
      <c r="C8698" s="1">
        <v>42200</v>
      </c>
    </row>
    <row r="8699" spans="1:3">
      <c r="A8699">
        <v>1159355</v>
      </c>
      <c r="B8699">
        <v>2</v>
      </c>
      <c r="C8699" s="1">
        <v>42200</v>
      </c>
    </row>
    <row r="8700" spans="1:3">
      <c r="A8700">
        <v>1243956</v>
      </c>
      <c r="B8700">
        <v>3</v>
      </c>
      <c r="C8700" s="1">
        <v>42200</v>
      </c>
    </row>
    <row r="8701" spans="1:3">
      <c r="A8701">
        <v>1105297</v>
      </c>
      <c r="B8701">
        <v>1</v>
      </c>
      <c r="C8701" s="1">
        <v>42200</v>
      </c>
    </row>
    <row r="8702" spans="1:3">
      <c r="A8702">
        <v>1243198</v>
      </c>
      <c r="B8702">
        <v>2</v>
      </c>
      <c r="C8702" s="1">
        <v>42200</v>
      </c>
    </row>
    <row r="8703" spans="1:3">
      <c r="A8703">
        <v>1102864</v>
      </c>
      <c r="B8703">
        <v>3</v>
      </c>
      <c r="C8703" s="1">
        <v>42200</v>
      </c>
    </row>
    <row r="8704" spans="1:3">
      <c r="A8704">
        <v>1014874</v>
      </c>
      <c r="B8704">
        <v>2</v>
      </c>
      <c r="C8704" s="1">
        <v>42200</v>
      </c>
    </row>
    <row r="8705" spans="1:3">
      <c r="A8705">
        <v>1248591</v>
      </c>
      <c r="B8705">
        <v>1</v>
      </c>
      <c r="C8705" s="1">
        <v>42200</v>
      </c>
    </row>
    <row r="8706" spans="1:3">
      <c r="A8706">
        <v>1219280</v>
      </c>
      <c r="B8706">
        <v>1</v>
      </c>
      <c r="C8706" s="1">
        <v>42200</v>
      </c>
    </row>
    <row r="8707" spans="1:3">
      <c r="A8707">
        <v>1248591</v>
      </c>
      <c r="B8707">
        <v>1</v>
      </c>
      <c r="C8707" s="1">
        <v>42200</v>
      </c>
    </row>
    <row r="8708" spans="1:3">
      <c r="A8708">
        <v>1025401</v>
      </c>
      <c r="B8708">
        <v>1</v>
      </c>
      <c r="C8708" s="1">
        <v>42200</v>
      </c>
    </row>
    <row r="8709" spans="1:3">
      <c r="A8709">
        <v>1222304</v>
      </c>
      <c r="B8709">
        <v>2</v>
      </c>
      <c r="C8709" s="1">
        <v>42200</v>
      </c>
    </row>
    <row r="8710" spans="1:3">
      <c r="A8710">
        <v>1200882</v>
      </c>
      <c r="B8710">
        <v>2</v>
      </c>
      <c r="C8710" s="1">
        <v>42200</v>
      </c>
    </row>
    <row r="8711" spans="1:3">
      <c r="A8711">
        <v>1073736</v>
      </c>
      <c r="B8711">
        <v>1</v>
      </c>
      <c r="C8711" s="1">
        <v>42200</v>
      </c>
    </row>
    <row r="8712" spans="1:3">
      <c r="A8712">
        <v>1230665</v>
      </c>
      <c r="B8712">
        <v>2</v>
      </c>
      <c r="C8712" s="1">
        <v>42200</v>
      </c>
    </row>
    <row r="8713" spans="1:3">
      <c r="A8713">
        <v>1219312</v>
      </c>
      <c r="B8713">
        <v>2</v>
      </c>
      <c r="C8713" s="1">
        <v>42200</v>
      </c>
    </row>
    <row r="8714" spans="1:3">
      <c r="A8714">
        <v>1156508</v>
      </c>
      <c r="B8714">
        <v>8</v>
      </c>
      <c r="C8714" s="1">
        <v>42200</v>
      </c>
    </row>
    <row r="8715" spans="1:3">
      <c r="A8715">
        <v>1210016</v>
      </c>
      <c r="B8715">
        <v>1</v>
      </c>
      <c r="C8715" s="1">
        <v>42200</v>
      </c>
    </row>
    <row r="8716" spans="1:3">
      <c r="A8716">
        <v>1026237</v>
      </c>
      <c r="B8716">
        <v>2</v>
      </c>
      <c r="C8716" s="1">
        <v>42200</v>
      </c>
    </row>
    <row r="8717" spans="1:3">
      <c r="A8717">
        <v>1237567</v>
      </c>
      <c r="B8717">
        <v>4</v>
      </c>
      <c r="C8717" s="1">
        <v>42200</v>
      </c>
    </row>
    <row r="8718" spans="1:3">
      <c r="A8718">
        <v>1162832</v>
      </c>
      <c r="B8718">
        <v>2</v>
      </c>
      <c r="C8718" s="1">
        <v>42200</v>
      </c>
    </row>
    <row r="8719" spans="1:3">
      <c r="A8719">
        <v>1057304</v>
      </c>
      <c r="B8719">
        <v>1</v>
      </c>
      <c r="C8719" s="1">
        <v>42200</v>
      </c>
    </row>
    <row r="8720" spans="1:3">
      <c r="A8720">
        <v>1114372</v>
      </c>
      <c r="B8720">
        <v>1</v>
      </c>
      <c r="C8720" s="1">
        <v>42200</v>
      </c>
    </row>
    <row r="8721" spans="1:3">
      <c r="A8721">
        <v>1184255</v>
      </c>
      <c r="B8721">
        <v>1</v>
      </c>
      <c r="C8721" s="1">
        <v>42200</v>
      </c>
    </row>
    <row r="8722" spans="1:3">
      <c r="A8722">
        <v>1207722</v>
      </c>
      <c r="B8722">
        <v>1</v>
      </c>
      <c r="C8722" s="1">
        <v>42200</v>
      </c>
    </row>
    <row r="8723" spans="1:3">
      <c r="A8723">
        <v>1174105</v>
      </c>
      <c r="B8723">
        <v>2</v>
      </c>
      <c r="C8723" s="1">
        <v>42200</v>
      </c>
    </row>
    <row r="8724" spans="1:3">
      <c r="A8724">
        <v>1238970</v>
      </c>
      <c r="B8724">
        <v>2</v>
      </c>
      <c r="C8724" s="1">
        <v>42200</v>
      </c>
    </row>
    <row r="8725" spans="1:3">
      <c r="A8725">
        <v>1248412</v>
      </c>
      <c r="B8725">
        <v>1</v>
      </c>
      <c r="C8725" s="1">
        <v>42200</v>
      </c>
    </row>
    <row r="8726" spans="1:3">
      <c r="A8726">
        <v>1121242</v>
      </c>
      <c r="B8726">
        <v>1</v>
      </c>
      <c r="C8726" s="1">
        <v>42200</v>
      </c>
    </row>
    <row r="8727" spans="1:3">
      <c r="A8727">
        <v>1113542</v>
      </c>
      <c r="B8727">
        <v>1</v>
      </c>
      <c r="C8727" s="1">
        <v>42200</v>
      </c>
    </row>
    <row r="8728" spans="1:3">
      <c r="A8728">
        <v>1001183</v>
      </c>
      <c r="B8728">
        <v>2</v>
      </c>
      <c r="C8728" s="1">
        <v>42200</v>
      </c>
    </row>
    <row r="8729" spans="1:3">
      <c r="A8729">
        <v>1029619</v>
      </c>
      <c r="B8729">
        <v>3</v>
      </c>
      <c r="C8729" s="1">
        <v>42200</v>
      </c>
    </row>
    <row r="8730" spans="1:3">
      <c r="A8730">
        <v>1160577</v>
      </c>
      <c r="B8730">
        <v>2</v>
      </c>
      <c r="C8730" s="1">
        <v>42200</v>
      </c>
    </row>
    <row r="8731" spans="1:3">
      <c r="A8731">
        <v>1230232</v>
      </c>
      <c r="B8731">
        <v>1</v>
      </c>
      <c r="C8731" s="1">
        <v>42200</v>
      </c>
    </row>
    <row r="8732" spans="1:3">
      <c r="A8732">
        <v>1097140</v>
      </c>
      <c r="B8732">
        <v>1</v>
      </c>
      <c r="C8732" s="1">
        <v>42200</v>
      </c>
    </row>
    <row r="8733" spans="1:3">
      <c r="A8733">
        <v>1236966</v>
      </c>
      <c r="B8733">
        <v>1</v>
      </c>
      <c r="C8733" s="1">
        <v>42200</v>
      </c>
    </row>
    <row r="8734" spans="1:3">
      <c r="A8734">
        <v>1229785</v>
      </c>
      <c r="B8734">
        <v>1</v>
      </c>
      <c r="C8734" s="1">
        <v>42200</v>
      </c>
    </row>
    <row r="8735" spans="1:3">
      <c r="A8735">
        <v>1227997</v>
      </c>
      <c r="B8735">
        <v>2</v>
      </c>
      <c r="C8735" s="1">
        <v>42200</v>
      </c>
    </row>
    <row r="8736" spans="1:3">
      <c r="A8736">
        <v>1230649</v>
      </c>
      <c r="B8736">
        <v>2</v>
      </c>
      <c r="C8736" s="1">
        <v>42200</v>
      </c>
    </row>
    <row r="8737" spans="1:3">
      <c r="A8737">
        <v>1219156</v>
      </c>
      <c r="B8737">
        <v>1</v>
      </c>
      <c r="C8737" s="1">
        <v>42200</v>
      </c>
    </row>
    <row r="8738" spans="1:3">
      <c r="A8738">
        <v>1095316</v>
      </c>
      <c r="B8738">
        <v>1</v>
      </c>
      <c r="C8738" s="1">
        <v>42200</v>
      </c>
    </row>
    <row r="8739" spans="1:3">
      <c r="A8739">
        <v>1237096</v>
      </c>
      <c r="B8739">
        <v>1</v>
      </c>
      <c r="C8739" s="1">
        <v>42200</v>
      </c>
    </row>
    <row r="8740" spans="1:3">
      <c r="A8740">
        <v>1137908</v>
      </c>
      <c r="B8740">
        <v>2</v>
      </c>
      <c r="C8740" s="1">
        <v>42200</v>
      </c>
    </row>
    <row r="8741" spans="1:3">
      <c r="A8741">
        <v>1113674</v>
      </c>
      <c r="B8741">
        <v>3</v>
      </c>
      <c r="C8741" s="1">
        <v>42200</v>
      </c>
    </row>
    <row r="8742" spans="1:3">
      <c r="A8742">
        <v>1171647</v>
      </c>
      <c r="B8742">
        <v>2</v>
      </c>
      <c r="C8742" s="1">
        <v>42200</v>
      </c>
    </row>
    <row r="8743" spans="1:3">
      <c r="A8743">
        <v>1097422</v>
      </c>
      <c r="B8743">
        <v>2</v>
      </c>
      <c r="C8743" s="1">
        <v>42200</v>
      </c>
    </row>
    <row r="8744" spans="1:3">
      <c r="A8744">
        <v>1159491</v>
      </c>
      <c r="B8744">
        <v>2</v>
      </c>
      <c r="C8744" s="1">
        <v>42200</v>
      </c>
    </row>
    <row r="8745" spans="1:3">
      <c r="A8745">
        <v>1075467</v>
      </c>
      <c r="B8745">
        <v>1</v>
      </c>
      <c r="C8745" s="1">
        <v>42200</v>
      </c>
    </row>
    <row r="8746" spans="1:3">
      <c r="A8746">
        <v>1221293</v>
      </c>
      <c r="B8746">
        <v>2</v>
      </c>
      <c r="C8746" s="1">
        <v>42200</v>
      </c>
    </row>
    <row r="8747" spans="1:3">
      <c r="A8747">
        <v>1234494</v>
      </c>
      <c r="B8747">
        <v>2</v>
      </c>
      <c r="C8747" s="1">
        <v>42200</v>
      </c>
    </row>
    <row r="8748" spans="1:3">
      <c r="A8748">
        <v>1205715</v>
      </c>
      <c r="B8748">
        <v>2</v>
      </c>
      <c r="C8748" s="1">
        <v>42200</v>
      </c>
    </row>
    <row r="8749" spans="1:3">
      <c r="A8749">
        <v>1241589</v>
      </c>
      <c r="B8749">
        <v>1</v>
      </c>
      <c r="C8749" s="1">
        <v>42200</v>
      </c>
    </row>
    <row r="8750" spans="1:3">
      <c r="A8750">
        <v>1137804</v>
      </c>
      <c r="B8750">
        <v>3</v>
      </c>
      <c r="C8750" s="1">
        <v>42200</v>
      </c>
    </row>
    <row r="8751" spans="1:3">
      <c r="A8751">
        <v>1233528</v>
      </c>
      <c r="B8751">
        <v>2</v>
      </c>
      <c r="C8751" s="1">
        <v>42200</v>
      </c>
    </row>
    <row r="8752" spans="1:3">
      <c r="A8752">
        <v>1080592</v>
      </c>
      <c r="B8752">
        <v>2</v>
      </c>
      <c r="C8752" s="1">
        <v>42200</v>
      </c>
    </row>
    <row r="8753" spans="1:3">
      <c r="A8753">
        <v>1044847</v>
      </c>
      <c r="B8753">
        <v>4</v>
      </c>
      <c r="C8753" s="1">
        <v>42200</v>
      </c>
    </row>
    <row r="8754" spans="1:3">
      <c r="A8754">
        <v>1244365</v>
      </c>
      <c r="B8754">
        <v>1</v>
      </c>
      <c r="C8754" s="1">
        <v>42200</v>
      </c>
    </row>
    <row r="8755" spans="1:3">
      <c r="A8755">
        <v>1208890</v>
      </c>
      <c r="B8755">
        <v>1</v>
      </c>
      <c r="C8755" s="1">
        <v>42200</v>
      </c>
    </row>
    <row r="8756" spans="1:3">
      <c r="A8756">
        <v>1158449</v>
      </c>
      <c r="B8756">
        <v>2</v>
      </c>
      <c r="C8756" s="1">
        <v>42200</v>
      </c>
    </row>
    <row r="8757" spans="1:3">
      <c r="A8757">
        <v>1248717</v>
      </c>
      <c r="B8757">
        <v>1</v>
      </c>
      <c r="C8757" s="1">
        <v>42200</v>
      </c>
    </row>
    <row r="8758" spans="1:3">
      <c r="A8758">
        <v>1157017</v>
      </c>
      <c r="B8758">
        <v>2</v>
      </c>
      <c r="C8758" s="1">
        <v>42200</v>
      </c>
    </row>
    <row r="8759" spans="1:3">
      <c r="A8759">
        <v>1102187</v>
      </c>
      <c r="B8759">
        <v>1</v>
      </c>
      <c r="C8759" s="1">
        <v>42200</v>
      </c>
    </row>
    <row r="8760" spans="1:3">
      <c r="A8760">
        <v>1026582</v>
      </c>
      <c r="B8760">
        <v>1</v>
      </c>
      <c r="C8760" s="1">
        <v>42200</v>
      </c>
    </row>
    <row r="8761" spans="1:3">
      <c r="A8761">
        <v>1023858</v>
      </c>
      <c r="B8761">
        <v>1</v>
      </c>
      <c r="C8761" s="1">
        <v>42200</v>
      </c>
    </row>
    <row r="8762" spans="1:3">
      <c r="A8762">
        <v>1048856</v>
      </c>
      <c r="B8762">
        <v>3</v>
      </c>
      <c r="C8762" s="1">
        <v>42200</v>
      </c>
    </row>
    <row r="8763" spans="1:3">
      <c r="A8763">
        <v>1000488</v>
      </c>
      <c r="B8763">
        <v>6</v>
      </c>
      <c r="C8763" s="1">
        <v>42200</v>
      </c>
    </row>
    <row r="8764" spans="1:3">
      <c r="A8764">
        <v>1156261</v>
      </c>
      <c r="B8764">
        <v>1</v>
      </c>
      <c r="C8764" s="1">
        <v>42200</v>
      </c>
    </row>
    <row r="8765" spans="1:3">
      <c r="A8765">
        <v>1158147</v>
      </c>
      <c r="B8765">
        <v>1</v>
      </c>
      <c r="C8765" s="1">
        <v>42200</v>
      </c>
    </row>
    <row r="8766" spans="1:3">
      <c r="A8766">
        <v>1159364</v>
      </c>
      <c r="B8766">
        <v>3</v>
      </c>
      <c r="C8766" s="1">
        <v>42200</v>
      </c>
    </row>
    <row r="8767" spans="1:3">
      <c r="A8767">
        <v>1233972</v>
      </c>
      <c r="B8767">
        <v>2</v>
      </c>
      <c r="C8767" s="1">
        <v>42200</v>
      </c>
    </row>
    <row r="8768" spans="1:3">
      <c r="A8768">
        <v>1237427</v>
      </c>
      <c r="B8768">
        <v>4</v>
      </c>
      <c r="C8768" s="1">
        <v>42200</v>
      </c>
    </row>
    <row r="8769" spans="1:3">
      <c r="A8769">
        <v>1174609</v>
      </c>
      <c r="B8769">
        <v>9</v>
      </c>
      <c r="C8769" s="1">
        <v>42200</v>
      </c>
    </row>
    <row r="8770" spans="1:3">
      <c r="A8770">
        <v>1123830</v>
      </c>
      <c r="B8770">
        <v>1</v>
      </c>
      <c r="C8770" s="1">
        <v>42200</v>
      </c>
    </row>
    <row r="8771" spans="1:3">
      <c r="A8771">
        <v>1064227</v>
      </c>
      <c r="B8771">
        <v>2</v>
      </c>
      <c r="C8771" s="1">
        <v>42200</v>
      </c>
    </row>
    <row r="8772" spans="1:3">
      <c r="A8772">
        <v>1027191</v>
      </c>
      <c r="B8772">
        <v>1</v>
      </c>
      <c r="C8772" s="1">
        <v>42200</v>
      </c>
    </row>
    <row r="8773" spans="1:3">
      <c r="A8773">
        <v>1176257</v>
      </c>
      <c r="B8773">
        <v>2</v>
      </c>
      <c r="C8773" s="1">
        <v>42200</v>
      </c>
    </row>
    <row r="8774" spans="1:3">
      <c r="A8774">
        <v>1114466</v>
      </c>
      <c r="B8774">
        <v>1</v>
      </c>
      <c r="C8774" s="1">
        <v>42200</v>
      </c>
    </row>
    <row r="8775" spans="1:3">
      <c r="A8775">
        <v>1216117</v>
      </c>
      <c r="B8775">
        <v>2</v>
      </c>
      <c r="C8775" s="1">
        <v>42200</v>
      </c>
    </row>
    <row r="8776" spans="1:3">
      <c r="A8776">
        <v>1135339</v>
      </c>
      <c r="B8776">
        <v>1</v>
      </c>
      <c r="C8776" s="1">
        <v>42200</v>
      </c>
    </row>
    <row r="8777" spans="1:3">
      <c r="A8777">
        <v>1047417</v>
      </c>
      <c r="B8777">
        <v>4</v>
      </c>
      <c r="C8777" s="1">
        <v>42200</v>
      </c>
    </row>
    <row r="8778" spans="1:3">
      <c r="A8778">
        <v>1123442</v>
      </c>
      <c r="B8778">
        <v>2</v>
      </c>
      <c r="C8778" s="1">
        <v>42200</v>
      </c>
    </row>
    <row r="8779" spans="1:3">
      <c r="A8779">
        <v>1223530</v>
      </c>
      <c r="B8779">
        <v>6</v>
      </c>
      <c r="C8779" s="1">
        <v>42200</v>
      </c>
    </row>
    <row r="8780" spans="1:3">
      <c r="A8780">
        <v>1014931</v>
      </c>
      <c r="B8780">
        <v>1</v>
      </c>
      <c r="C8780" s="1">
        <v>42200</v>
      </c>
    </row>
    <row r="8781" spans="1:3">
      <c r="A8781">
        <v>1003987</v>
      </c>
      <c r="B8781">
        <v>2</v>
      </c>
      <c r="C8781" s="1">
        <v>42200</v>
      </c>
    </row>
    <row r="8782" spans="1:3">
      <c r="A8782">
        <v>1197241</v>
      </c>
      <c r="B8782">
        <v>2</v>
      </c>
      <c r="C8782" s="1">
        <v>42200</v>
      </c>
    </row>
    <row r="8783" spans="1:3">
      <c r="A8783">
        <v>1248723</v>
      </c>
      <c r="B8783">
        <v>2</v>
      </c>
      <c r="C8783" s="1">
        <v>42200</v>
      </c>
    </row>
    <row r="8784" spans="1:3">
      <c r="A8784">
        <v>1248749</v>
      </c>
      <c r="B8784">
        <v>3</v>
      </c>
      <c r="C8784" s="1">
        <v>42200</v>
      </c>
    </row>
    <row r="8785" spans="1:3">
      <c r="A8785">
        <v>1005945</v>
      </c>
      <c r="B8785">
        <v>2</v>
      </c>
      <c r="C8785" s="1">
        <v>42200</v>
      </c>
    </row>
    <row r="8786" spans="1:3">
      <c r="A8786">
        <v>1233879</v>
      </c>
      <c r="B8786">
        <v>2</v>
      </c>
      <c r="C8786" s="1">
        <v>42200</v>
      </c>
    </row>
    <row r="8787" spans="1:3">
      <c r="A8787">
        <v>1062419</v>
      </c>
      <c r="B8787">
        <v>2</v>
      </c>
      <c r="C8787" s="1">
        <v>42200</v>
      </c>
    </row>
    <row r="8788" spans="1:3">
      <c r="A8788">
        <v>1207189</v>
      </c>
      <c r="B8788">
        <v>3</v>
      </c>
      <c r="C8788" s="1">
        <v>42200</v>
      </c>
    </row>
    <row r="8789" spans="1:3">
      <c r="A8789">
        <v>1106560</v>
      </c>
      <c r="B8789">
        <v>2</v>
      </c>
      <c r="C8789" s="1">
        <v>42200</v>
      </c>
    </row>
    <row r="8790" spans="1:3">
      <c r="A8790">
        <v>1171761</v>
      </c>
      <c r="B8790">
        <v>1</v>
      </c>
      <c r="C8790" s="1">
        <v>42200</v>
      </c>
    </row>
    <row r="8791" spans="1:3">
      <c r="A8791">
        <v>1053741</v>
      </c>
      <c r="B8791">
        <v>3</v>
      </c>
      <c r="C8791" s="1">
        <v>42200</v>
      </c>
    </row>
    <row r="8792" spans="1:3">
      <c r="A8792">
        <v>1181720</v>
      </c>
      <c r="B8792">
        <v>2</v>
      </c>
      <c r="C8792" s="1">
        <v>42200</v>
      </c>
    </row>
    <row r="8793" spans="1:3">
      <c r="A8793">
        <v>1178213</v>
      </c>
      <c r="B8793">
        <v>4</v>
      </c>
      <c r="C8793" s="1">
        <v>42200</v>
      </c>
    </row>
    <row r="8794" spans="1:3">
      <c r="A8794">
        <v>1232663</v>
      </c>
      <c r="B8794">
        <v>1</v>
      </c>
      <c r="C8794" s="1">
        <v>42200</v>
      </c>
    </row>
    <row r="8795" spans="1:3">
      <c r="A8795">
        <v>1039239</v>
      </c>
      <c r="B8795">
        <v>5</v>
      </c>
      <c r="C8795" s="1">
        <v>42200</v>
      </c>
    </row>
    <row r="8796" spans="1:3">
      <c r="A8796">
        <v>1246381</v>
      </c>
      <c r="B8796">
        <v>1</v>
      </c>
      <c r="C8796" s="1">
        <v>42200</v>
      </c>
    </row>
    <row r="8797" spans="1:3">
      <c r="A8797">
        <v>1070594</v>
      </c>
      <c r="B8797">
        <v>1</v>
      </c>
      <c r="C8797" s="1">
        <v>42200</v>
      </c>
    </row>
    <row r="8798" spans="1:3">
      <c r="A8798">
        <v>1205710</v>
      </c>
      <c r="B8798">
        <v>2</v>
      </c>
      <c r="C8798" s="1">
        <v>42200</v>
      </c>
    </row>
    <row r="8799" spans="1:3">
      <c r="A8799">
        <v>1217641</v>
      </c>
      <c r="B8799">
        <v>2</v>
      </c>
      <c r="C8799" s="1">
        <v>42200</v>
      </c>
    </row>
    <row r="8800" spans="1:3">
      <c r="A8800">
        <v>1245033</v>
      </c>
      <c r="B8800">
        <v>2</v>
      </c>
      <c r="C8800" s="1">
        <v>42200</v>
      </c>
    </row>
    <row r="8801" spans="1:3">
      <c r="A8801">
        <v>1039239</v>
      </c>
      <c r="B8801">
        <v>2</v>
      </c>
      <c r="C8801" s="1">
        <v>42200</v>
      </c>
    </row>
    <row r="8802" spans="1:3">
      <c r="A8802">
        <v>1191338</v>
      </c>
      <c r="B8802">
        <v>2</v>
      </c>
      <c r="C8802" s="1">
        <v>42200</v>
      </c>
    </row>
    <row r="8803" spans="1:3">
      <c r="A8803">
        <v>1237305</v>
      </c>
      <c r="B8803">
        <v>2</v>
      </c>
      <c r="C8803" s="1">
        <v>42200</v>
      </c>
    </row>
    <row r="8804" spans="1:3">
      <c r="A8804">
        <v>1166750</v>
      </c>
      <c r="B8804">
        <v>1</v>
      </c>
      <c r="C8804" s="1">
        <v>42200</v>
      </c>
    </row>
    <row r="8805" spans="1:3">
      <c r="A8805">
        <v>1014173</v>
      </c>
      <c r="B8805">
        <v>6</v>
      </c>
      <c r="C8805" s="1">
        <v>42200</v>
      </c>
    </row>
    <row r="8806" spans="1:3">
      <c r="A8806">
        <v>1120396</v>
      </c>
      <c r="B8806">
        <v>3</v>
      </c>
      <c r="C8806" s="1">
        <v>42200</v>
      </c>
    </row>
    <row r="8807" spans="1:3">
      <c r="A8807">
        <v>1236690</v>
      </c>
      <c r="B8807">
        <v>2</v>
      </c>
      <c r="C8807" s="1">
        <v>42200</v>
      </c>
    </row>
    <row r="8808" spans="1:3">
      <c r="A8808">
        <v>1016497</v>
      </c>
      <c r="B8808">
        <v>2</v>
      </c>
      <c r="C8808" s="1">
        <v>42200</v>
      </c>
    </row>
    <row r="8809" spans="1:3">
      <c r="A8809">
        <v>1039239</v>
      </c>
      <c r="B8809">
        <v>3</v>
      </c>
      <c r="C8809" s="1">
        <v>42200</v>
      </c>
    </row>
    <row r="8810" spans="1:3">
      <c r="A8810">
        <v>1188363</v>
      </c>
      <c r="B8810">
        <v>3</v>
      </c>
      <c r="C8810" s="1">
        <v>42200</v>
      </c>
    </row>
    <row r="8811" spans="1:3">
      <c r="A8811">
        <v>1005926</v>
      </c>
      <c r="B8811">
        <v>2</v>
      </c>
      <c r="C8811" s="1">
        <v>42200</v>
      </c>
    </row>
    <row r="8812" spans="1:3">
      <c r="A8812">
        <v>1173229</v>
      </c>
      <c r="B8812">
        <v>1</v>
      </c>
      <c r="C8812" s="1">
        <v>42200</v>
      </c>
    </row>
    <row r="8813" spans="1:3">
      <c r="A8813">
        <v>1238229</v>
      </c>
      <c r="B8813">
        <v>2</v>
      </c>
      <c r="C8813" s="1">
        <v>42200</v>
      </c>
    </row>
    <row r="8814" spans="1:3">
      <c r="A8814">
        <v>1014173</v>
      </c>
      <c r="B8814">
        <v>1</v>
      </c>
      <c r="C8814" s="1">
        <v>42200</v>
      </c>
    </row>
    <row r="8815" spans="1:3">
      <c r="A8815">
        <v>1234685</v>
      </c>
      <c r="B8815">
        <v>2</v>
      </c>
      <c r="C8815" s="1">
        <v>42200</v>
      </c>
    </row>
    <row r="8816" spans="1:3">
      <c r="A8816">
        <v>1196876</v>
      </c>
      <c r="B8816">
        <v>1</v>
      </c>
      <c r="C8816" s="1">
        <v>42200</v>
      </c>
    </row>
    <row r="8817" spans="1:3">
      <c r="A8817">
        <v>1054261</v>
      </c>
      <c r="B8817">
        <v>2</v>
      </c>
      <c r="C8817" s="1">
        <v>42200</v>
      </c>
    </row>
    <row r="8818" spans="1:3">
      <c r="A8818">
        <v>1156307</v>
      </c>
      <c r="B8818">
        <v>2</v>
      </c>
      <c r="C8818" s="1">
        <v>42200</v>
      </c>
    </row>
    <row r="8819" spans="1:3">
      <c r="A8819">
        <v>1242486</v>
      </c>
      <c r="B8819">
        <v>1</v>
      </c>
      <c r="C8819" s="1">
        <v>42200</v>
      </c>
    </row>
    <row r="8820" spans="1:3">
      <c r="A8820">
        <v>1229705</v>
      </c>
      <c r="B8820">
        <v>4</v>
      </c>
      <c r="C8820" s="1">
        <v>42200</v>
      </c>
    </row>
    <row r="8821" spans="1:3">
      <c r="A8821">
        <v>1000895</v>
      </c>
      <c r="B8821">
        <v>1</v>
      </c>
      <c r="C8821" s="1">
        <v>42200</v>
      </c>
    </row>
    <row r="8822" spans="1:3">
      <c r="A8822">
        <v>1211505</v>
      </c>
      <c r="B8822">
        <v>2</v>
      </c>
      <c r="C8822" s="1">
        <v>42200</v>
      </c>
    </row>
    <row r="8823" spans="1:3">
      <c r="A8823">
        <v>1244025</v>
      </c>
      <c r="B8823">
        <v>2</v>
      </c>
      <c r="C8823" s="1">
        <v>42200</v>
      </c>
    </row>
    <row r="8824" spans="1:3">
      <c r="A8824">
        <v>1025789</v>
      </c>
      <c r="B8824">
        <v>2</v>
      </c>
      <c r="C8824" s="1">
        <v>42200</v>
      </c>
    </row>
    <row r="8825" spans="1:3">
      <c r="A8825">
        <v>1221372</v>
      </c>
      <c r="B8825">
        <v>1</v>
      </c>
      <c r="C8825" s="1">
        <v>42200</v>
      </c>
    </row>
    <row r="8826" spans="1:3">
      <c r="A8826">
        <v>1219885</v>
      </c>
      <c r="B8826">
        <v>2</v>
      </c>
      <c r="C8826" s="1">
        <v>42200</v>
      </c>
    </row>
    <row r="8827" spans="1:3">
      <c r="A8827">
        <v>1192655</v>
      </c>
      <c r="B8827">
        <v>1</v>
      </c>
      <c r="C8827" s="1">
        <v>42200</v>
      </c>
    </row>
    <row r="8828" spans="1:3">
      <c r="A8828">
        <v>1192655</v>
      </c>
      <c r="B8828">
        <v>1</v>
      </c>
      <c r="C8828" s="1">
        <v>42200</v>
      </c>
    </row>
    <row r="8829" spans="1:3">
      <c r="A8829">
        <v>1224561</v>
      </c>
      <c r="B8829">
        <v>2</v>
      </c>
      <c r="C8829" s="1">
        <v>42200</v>
      </c>
    </row>
    <row r="8830" spans="1:3">
      <c r="A8830">
        <v>1182546</v>
      </c>
      <c r="B8830">
        <v>2</v>
      </c>
      <c r="C8830" s="1">
        <v>42200</v>
      </c>
    </row>
    <row r="8831" spans="1:3">
      <c r="A8831">
        <v>1153283</v>
      </c>
      <c r="B8831">
        <v>1</v>
      </c>
      <c r="C8831" s="1">
        <v>42200</v>
      </c>
    </row>
    <row r="8832" spans="1:3">
      <c r="A8832">
        <v>1239053</v>
      </c>
      <c r="B8832">
        <v>2</v>
      </c>
      <c r="C8832" s="1">
        <v>42200</v>
      </c>
    </row>
    <row r="8833" spans="1:3">
      <c r="A8833">
        <v>1248819</v>
      </c>
      <c r="B8833">
        <v>1</v>
      </c>
      <c r="C8833" s="1">
        <v>42200</v>
      </c>
    </row>
    <row r="8834" spans="1:3">
      <c r="A8834">
        <v>1216676</v>
      </c>
      <c r="B8834">
        <v>1</v>
      </c>
      <c r="C8834" s="1">
        <v>42200</v>
      </c>
    </row>
    <row r="8835" spans="1:3">
      <c r="A8835">
        <v>1165788</v>
      </c>
      <c r="B8835">
        <v>2</v>
      </c>
      <c r="C8835" s="1">
        <v>42200</v>
      </c>
    </row>
    <row r="8836" spans="1:3">
      <c r="A8836">
        <v>1178210</v>
      </c>
      <c r="B8836">
        <v>1</v>
      </c>
      <c r="C8836" s="1">
        <v>42200</v>
      </c>
    </row>
    <row r="8837" spans="1:3">
      <c r="A8837">
        <v>1174151</v>
      </c>
      <c r="B8837">
        <v>2</v>
      </c>
      <c r="C8837" s="1">
        <v>42200</v>
      </c>
    </row>
    <row r="8838" spans="1:3">
      <c r="A8838">
        <v>1246115</v>
      </c>
      <c r="B8838">
        <v>1</v>
      </c>
      <c r="C8838" s="1">
        <v>42200</v>
      </c>
    </row>
    <row r="8839" spans="1:3">
      <c r="A8839">
        <v>1204134</v>
      </c>
      <c r="B8839">
        <v>2</v>
      </c>
      <c r="C8839" s="1">
        <v>42200</v>
      </c>
    </row>
    <row r="8840" spans="1:3">
      <c r="A8840">
        <v>1099783</v>
      </c>
      <c r="B8840">
        <v>4</v>
      </c>
      <c r="C8840" s="1">
        <v>42200</v>
      </c>
    </row>
    <row r="8841" spans="1:3">
      <c r="A8841">
        <v>1064227</v>
      </c>
      <c r="B8841">
        <v>1</v>
      </c>
      <c r="C8841" s="1">
        <v>42200</v>
      </c>
    </row>
    <row r="8842" spans="1:3">
      <c r="A8842">
        <v>1204123</v>
      </c>
      <c r="B8842">
        <v>2</v>
      </c>
      <c r="C8842" s="1">
        <v>42200</v>
      </c>
    </row>
    <row r="8843" spans="1:3">
      <c r="A8843">
        <v>1245854</v>
      </c>
      <c r="B8843">
        <v>1</v>
      </c>
      <c r="C8843" s="1">
        <v>42200</v>
      </c>
    </row>
    <row r="8844" spans="1:3">
      <c r="A8844">
        <v>1230152</v>
      </c>
      <c r="B8844">
        <v>1</v>
      </c>
      <c r="C8844" s="1">
        <v>42200</v>
      </c>
    </row>
    <row r="8845" spans="1:3">
      <c r="A8845">
        <v>1154541</v>
      </c>
      <c r="B8845">
        <v>2</v>
      </c>
      <c r="C8845" s="1">
        <v>42200</v>
      </c>
    </row>
    <row r="8846" spans="1:3">
      <c r="A8846">
        <v>1226087</v>
      </c>
      <c r="B8846">
        <v>1</v>
      </c>
      <c r="C8846" s="1">
        <v>42200</v>
      </c>
    </row>
    <row r="8847" spans="1:3">
      <c r="A8847">
        <v>1156366</v>
      </c>
      <c r="B8847">
        <v>2</v>
      </c>
      <c r="C8847" s="1">
        <v>42200</v>
      </c>
    </row>
    <row r="8848" spans="1:3">
      <c r="A8848">
        <v>1230152</v>
      </c>
      <c r="B8848">
        <v>1</v>
      </c>
      <c r="C8848" s="1">
        <v>42200</v>
      </c>
    </row>
    <row r="8849" spans="1:3">
      <c r="A8849">
        <v>1061143</v>
      </c>
      <c r="B8849">
        <v>4</v>
      </c>
      <c r="C8849" s="1">
        <v>42200</v>
      </c>
    </row>
    <row r="8850" spans="1:3">
      <c r="A8850">
        <v>1237914</v>
      </c>
      <c r="B8850">
        <v>2</v>
      </c>
      <c r="C8850" s="1">
        <v>42200</v>
      </c>
    </row>
    <row r="8851" spans="1:3">
      <c r="A8851">
        <v>1013355</v>
      </c>
      <c r="B8851">
        <v>1</v>
      </c>
      <c r="C8851" s="1">
        <v>42200</v>
      </c>
    </row>
    <row r="8852" spans="1:3">
      <c r="A8852">
        <v>1064227</v>
      </c>
      <c r="B8852">
        <v>2</v>
      </c>
      <c r="C8852" s="1">
        <v>42200</v>
      </c>
    </row>
    <row r="8853" spans="1:3">
      <c r="A8853">
        <v>1230191</v>
      </c>
      <c r="B8853">
        <v>1</v>
      </c>
      <c r="C8853" s="1">
        <v>42200</v>
      </c>
    </row>
    <row r="8854" spans="1:3">
      <c r="A8854">
        <v>1228067</v>
      </c>
      <c r="B8854">
        <v>1</v>
      </c>
      <c r="C8854" s="1">
        <v>42200</v>
      </c>
    </row>
    <row r="8855" spans="1:3">
      <c r="A8855">
        <v>1247161</v>
      </c>
      <c r="B8855">
        <v>1</v>
      </c>
      <c r="C8855" s="1">
        <v>42200</v>
      </c>
    </row>
    <row r="8856" spans="1:3">
      <c r="A8856">
        <v>1238324</v>
      </c>
      <c r="B8856">
        <v>2</v>
      </c>
      <c r="C8856" s="1">
        <v>42200</v>
      </c>
    </row>
    <row r="8857" spans="1:3">
      <c r="A8857">
        <v>1006926</v>
      </c>
      <c r="B8857">
        <v>2</v>
      </c>
      <c r="C8857" s="1">
        <v>42200</v>
      </c>
    </row>
    <row r="8858" spans="1:3">
      <c r="A8858">
        <v>1165564</v>
      </c>
      <c r="B8858">
        <v>2</v>
      </c>
      <c r="C8858" s="1">
        <v>42200</v>
      </c>
    </row>
    <row r="8859" spans="1:3">
      <c r="A8859">
        <v>1162746</v>
      </c>
      <c r="B8859">
        <v>2</v>
      </c>
      <c r="C8859" s="1">
        <v>42200</v>
      </c>
    </row>
    <row r="8860" spans="1:3">
      <c r="A8860">
        <v>1230983</v>
      </c>
      <c r="B8860">
        <v>2</v>
      </c>
      <c r="C8860" s="1">
        <v>42200</v>
      </c>
    </row>
    <row r="8861" spans="1:3">
      <c r="A8861">
        <v>1237386</v>
      </c>
      <c r="B8861">
        <v>2</v>
      </c>
      <c r="C8861" s="1">
        <v>42200</v>
      </c>
    </row>
    <row r="8862" spans="1:3">
      <c r="A8862">
        <v>1097850</v>
      </c>
      <c r="B8862">
        <v>3</v>
      </c>
      <c r="C8862" s="1">
        <v>42200</v>
      </c>
    </row>
    <row r="8863" spans="1:3">
      <c r="A8863">
        <v>1135015</v>
      </c>
      <c r="B8863">
        <v>2</v>
      </c>
      <c r="C8863" s="1">
        <v>42200</v>
      </c>
    </row>
    <row r="8864" spans="1:3">
      <c r="A8864">
        <v>1239530</v>
      </c>
      <c r="B8864">
        <v>1</v>
      </c>
      <c r="C8864" s="1">
        <v>42200</v>
      </c>
    </row>
    <row r="8865" spans="1:3">
      <c r="A8865">
        <v>1189291</v>
      </c>
      <c r="B8865">
        <v>2</v>
      </c>
      <c r="C8865" s="1">
        <v>42200</v>
      </c>
    </row>
    <row r="8866" spans="1:3">
      <c r="A8866">
        <v>1240732</v>
      </c>
      <c r="B8866">
        <v>1</v>
      </c>
      <c r="C8866" s="1">
        <v>42200</v>
      </c>
    </row>
    <row r="8867" spans="1:3">
      <c r="A8867">
        <v>1186729</v>
      </c>
      <c r="B8867">
        <v>2</v>
      </c>
      <c r="C8867" s="1">
        <v>42200</v>
      </c>
    </row>
    <row r="8868" spans="1:3">
      <c r="A8868">
        <v>1026582</v>
      </c>
      <c r="B8868">
        <v>1</v>
      </c>
      <c r="C8868" s="1">
        <v>42200</v>
      </c>
    </row>
    <row r="8869" spans="1:3">
      <c r="A8869">
        <v>1245050</v>
      </c>
      <c r="B8869">
        <v>1</v>
      </c>
      <c r="C8869" s="1">
        <v>42200</v>
      </c>
    </row>
    <row r="8870" spans="1:3">
      <c r="A8870">
        <v>1101529</v>
      </c>
      <c r="B8870">
        <v>1</v>
      </c>
      <c r="C8870" s="1">
        <v>42200</v>
      </c>
    </row>
    <row r="8871" spans="1:3">
      <c r="A8871">
        <v>1138767</v>
      </c>
      <c r="B8871">
        <v>1</v>
      </c>
      <c r="C8871" s="1">
        <v>42200</v>
      </c>
    </row>
    <row r="8872" spans="1:3">
      <c r="A8872">
        <v>1206247</v>
      </c>
      <c r="B8872">
        <v>1</v>
      </c>
      <c r="C8872" s="1">
        <v>42200</v>
      </c>
    </row>
    <row r="8873" spans="1:3">
      <c r="A8873">
        <v>1223370</v>
      </c>
      <c r="B8873">
        <v>2</v>
      </c>
      <c r="C8873" s="1">
        <v>42200</v>
      </c>
    </row>
    <row r="8874" spans="1:3">
      <c r="A8874">
        <v>1206247</v>
      </c>
      <c r="B8874">
        <v>3</v>
      </c>
      <c r="C8874" s="1">
        <v>42200</v>
      </c>
    </row>
    <row r="8875" spans="1:3">
      <c r="A8875">
        <v>1176446</v>
      </c>
      <c r="B8875">
        <v>3</v>
      </c>
      <c r="C8875" s="1">
        <v>42200</v>
      </c>
    </row>
    <row r="8876" spans="1:3">
      <c r="A8876">
        <v>1068038</v>
      </c>
      <c r="B8876">
        <v>1</v>
      </c>
      <c r="C8876" s="1">
        <v>42200</v>
      </c>
    </row>
    <row r="8877" spans="1:3">
      <c r="A8877">
        <v>1172126</v>
      </c>
      <c r="B8877">
        <v>2</v>
      </c>
      <c r="C8877" s="1">
        <v>42200</v>
      </c>
    </row>
    <row r="8878" spans="1:3">
      <c r="A8878">
        <v>1239412</v>
      </c>
      <c r="B8878">
        <v>2</v>
      </c>
      <c r="C8878" s="1">
        <v>42200</v>
      </c>
    </row>
    <row r="8879" spans="1:3">
      <c r="A8879">
        <v>1213484</v>
      </c>
      <c r="B8879">
        <v>3</v>
      </c>
      <c r="C8879" s="1">
        <v>42200</v>
      </c>
    </row>
    <row r="8880" spans="1:3">
      <c r="A8880">
        <v>1206311</v>
      </c>
      <c r="B8880">
        <v>2</v>
      </c>
      <c r="C8880" s="1">
        <v>42200</v>
      </c>
    </row>
    <row r="8881" spans="1:3">
      <c r="A8881">
        <v>1068038</v>
      </c>
      <c r="B8881">
        <v>3</v>
      </c>
      <c r="C8881" s="1">
        <v>42200</v>
      </c>
    </row>
    <row r="8882" spans="1:3">
      <c r="A8882">
        <v>1229924</v>
      </c>
      <c r="B8882">
        <v>2</v>
      </c>
      <c r="C8882" s="1">
        <v>42200</v>
      </c>
    </row>
    <row r="8883" spans="1:3">
      <c r="A8883">
        <v>1131896</v>
      </c>
      <c r="B8883">
        <v>2</v>
      </c>
      <c r="C8883" s="1">
        <v>42200</v>
      </c>
    </row>
    <row r="8884" spans="1:3">
      <c r="A8884">
        <v>1185704</v>
      </c>
      <c r="B8884">
        <v>3</v>
      </c>
      <c r="C8884" s="1">
        <v>42200</v>
      </c>
    </row>
    <row r="8885" spans="1:3">
      <c r="A8885">
        <v>1167993</v>
      </c>
      <c r="B8885">
        <v>2</v>
      </c>
      <c r="C8885" s="1">
        <v>42200</v>
      </c>
    </row>
    <row r="8886" spans="1:3">
      <c r="A8886">
        <v>1240708</v>
      </c>
      <c r="B8886">
        <v>4</v>
      </c>
      <c r="C8886" s="1">
        <v>42200</v>
      </c>
    </row>
    <row r="8887" spans="1:3">
      <c r="A8887">
        <v>1237356</v>
      </c>
      <c r="B8887">
        <v>2</v>
      </c>
      <c r="C8887" s="1">
        <v>42200</v>
      </c>
    </row>
    <row r="8888" spans="1:3">
      <c r="A8888">
        <v>1157497</v>
      </c>
      <c r="B8888">
        <v>1</v>
      </c>
      <c r="C8888" s="1">
        <v>42200</v>
      </c>
    </row>
    <row r="8889" spans="1:3">
      <c r="A8889">
        <v>1229784</v>
      </c>
      <c r="B8889">
        <v>2</v>
      </c>
      <c r="C8889" s="1">
        <v>42200</v>
      </c>
    </row>
    <row r="8890" spans="1:3">
      <c r="A8890">
        <v>1213568</v>
      </c>
      <c r="B8890">
        <v>2</v>
      </c>
      <c r="C8890" s="1">
        <v>42200</v>
      </c>
    </row>
    <row r="8891" spans="1:3">
      <c r="A8891">
        <v>1092407</v>
      </c>
      <c r="B8891">
        <v>2</v>
      </c>
      <c r="C8891" s="1">
        <v>42200</v>
      </c>
    </row>
    <row r="8892" spans="1:3">
      <c r="A8892">
        <v>1238535</v>
      </c>
      <c r="B8892">
        <v>2</v>
      </c>
      <c r="C8892" s="1">
        <v>42200</v>
      </c>
    </row>
    <row r="8893" spans="1:3">
      <c r="A8893">
        <v>1229975</v>
      </c>
      <c r="B8893">
        <v>1</v>
      </c>
      <c r="C8893" s="1">
        <v>42200</v>
      </c>
    </row>
    <row r="8894" spans="1:3">
      <c r="A8894">
        <v>1024078</v>
      </c>
      <c r="B8894">
        <v>2</v>
      </c>
      <c r="C8894" s="1">
        <v>42200</v>
      </c>
    </row>
    <row r="8895" spans="1:3">
      <c r="A8895">
        <v>1190629</v>
      </c>
      <c r="B8895">
        <v>1</v>
      </c>
      <c r="C8895" s="1">
        <v>42200</v>
      </c>
    </row>
    <row r="8896" spans="1:3">
      <c r="A8896">
        <v>1007003</v>
      </c>
      <c r="B8896">
        <v>1</v>
      </c>
      <c r="C8896" s="1">
        <v>42200</v>
      </c>
    </row>
    <row r="8897" spans="1:3">
      <c r="A8897">
        <v>1242929</v>
      </c>
      <c r="B8897">
        <v>1</v>
      </c>
      <c r="C8897" s="1">
        <v>42200</v>
      </c>
    </row>
    <row r="8898" spans="1:3">
      <c r="A8898">
        <v>1229825</v>
      </c>
      <c r="B8898">
        <v>2</v>
      </c>
      <c r="C8898" s="1">
        <v>42200</v>
      </c>
    </row>
    <row r="8899" spans="1:3">
      <c r="A8899">
        <v>1092407</v>
      </c>
      <c r="B8899">
        <v>1</v>
      </c>
      <c r="C8899" s="1">
        <v>42200</v>
      </c>
    </row>
    <row r="8900" spans="1:3">
      <c r="A8900">
        <v>1225610</v>
      </c>
      <c r="B8900">
        <v>2</v>
      </c>
      <c r="C8900" s="1">
        <v>42200</v>
      </c>
    </row>
    <row r="8901" spans="1:3">
      <c r="A8901">
        <v>1026958</v>
      </c>
      <c r="B8901">
        <v>2</v>
      </c>
      <c r="C8901" s="1">
        <v>42200</v>
      </c>
    </row>
    <row r="8902" spans="1:3">
      <c r="A8902">
        <v>1240015</v>
      </c>
      <c r="B8902">
        <v>1</v>
      </c>
      <c r="C8902" s="1">
        <v>42200</v>
      </c>
    </row>
    <row r="8903" spans="1:3">
      <c r="A8903">
        <v>1159750</v>
      </c>
      <c r="B8903">
        <v>2</v>
      </c>
      <c r="C8903" s="1">
        <v>42200</v>
      </c>
    </row>
    <row r="8904" spans="1:3">
      <c r="A8904">
        <v>1221446</v>
      </c>
      <c r="B8904">
        <v>1</v>
      </c>
      <c r="C8904" s="1">
        <v>42200</v>
      </c>
    </row>
    <row r="8905" spans="1:3">
      <c r="A8905">
        <v>1226948</v>
      </c>
      <c r="B8905">
        <v>1</v>
      </c>
      <c r="C8905" s="1">
        <v>42200</v>
      </c>
    </row>
    <row r="8906" spans="1:3">
      <c r="A8906">
        <v>1230702</v>
      </c>
      <c r="B8906">
        <v>1</v>
      </c>
      <c r="C8906" s="1">
        <v>42200</v>
      </c>
    </row>
    <row r="8907" spans="1:3">
      <c r="A8907">
        <v>1100737</v>
      </c>
      <c r="B8907">
        <v>2</v>
      </c>
      <c r="C8907" s="1">
        <v>42200</v>
      </c>
    </row>
    <row r="8908" spans="1:3">
      <c r="A8908">
        <v>1136399</v>
      </c>
      <c r="B8908">
        <v>2</v>
      </c>
      <c r="C8908" s="1">
        <v>42200</v>
      </c>
    </row>
    <row r="8909" spans="1:3">
      <c r="A8909">
        <v>1008229</v>
      </c>
      <c r="B8909">
        <v>2</v>
      </c>
      <c r="C8909" s="1">
        <v>42200</v>
      </c>
    </row>
    <row r="8910" spans="1:3">
      <c r="A8910">
        <v>1169706</v>
      </c>
      <c r="B8910">
        <v>1</v>
      </c>
      <c r="C8910" s="1">
        <v>42200</v>
      </c>
    </row>
    <row r="8911" spans="1:3">
      <c r="A8911">
        <v>1097079</v>
      </c>
      <c r="B8911">
        <v>3</v>
      </c>
      <c r="C8911" s="1">
        <v>42200</v>
      </c>
    </row>
    <row r="8912" spans="1:3">
      <c r="A8912">
        <v>1209881</v>
      </c>
      <c r="B8912">
        <v>3</v>
      </c>
      <c r="C8912" s="1">
        <v>42200</v>
      </c>
    </row>
    <row r="8913" spans="1:3">
      <c r="A8913">
        <v>1159427</v>
      </c>
      <c r="B8913">
        <v>6</v>
      </c>
      <c r="C8913" s="1">
        <v>42200</v>
      </c>
    </row>
    <row r="8914" spans="1:3">
      <c r="A8914">
        <v>1159340</v>
      </c>
      <c r="B8914">
        <v>1</v>
      </c>
      <c r="C8914" s="1">
        <v>42200</v>
      </c>
    </row>
    <row r="8915" spans="1:3">
      <c r="A8915">
        <v>1244890</v>
      </c>
      <c r="B8915">
        <v>2</v>
      </c>
      <c r="C8915" s="1">
        <v>42200</v>
      </c>
    </row>
    <row r="8916" spans="1:3">
      <c r="A8916">
        <v>1071725</v>
      </c>
      <c r="B8916">
        <v>2</v>
      </c>
      <c r="C8916" s="1">
        <v>42200</v>
      </c>
    </row>
    <row r="8917" spans="1:3">
      <c r="A8917">
        <v>1158062</v>
      </c>
      <c r="B8917">
        <v>2</v>
      </c>
      <c r="C8917" s="1">
        <v>42200</v>
      </c>
    </row>
    <row r="8918" spans="1:3">
      <c r="A8918">
        <v>1017103</v>
      </c>
      <c r="B8918">
        <v>4</v>
      </c>
      <c r="C8918" s="1">
        <v>42200</v>
      </c>
    </row>
    <row r="8919" spans="1:3">
      <c r="A8919">
        <v>1241836</v>
      </c>
      <c r="B8919">
        <v>1</v>
      </c>
      <c r="C8919" s="1">
        <v>42200</v>
      </c>
    </row>
    <row r="8920" spans="1:3">
      <c r="A8920">
        <v>1204892</v>
      </c>
      <c r="B8920">
        <v>4</v>
      </c>
      <c r="C8920" s="1">
        <v>42200</v>
      </c>
    </row>
    <row r="8921" spans="1:3">
      <c r="A8921">
        <v>1242552</v>
      </c>
      <c r="B8921">
        <v>1</v>
      </c>
      <c r="C8921" s="1">
        <v>42200</v>
      </c>
    </row>
    <row r="8922" spans="1:3">
      <c r="A8922">
        <v>1049333</v>
      </c>
      <c r="B8922">
        <v>2</v>
      </c>
      <c r="C8922" s="1">
        <v>42200</v>
      </c>
    </row>
    <row r="8923" spans="1:3">
      <c r="A8923">
        <v>1217232</v>
      </c>
      <c r="B8923">
        <v>1</v>
      </c>
      <c r="C8923" s="1">
        <v>42200</v>
      </c>
    </row>
    <row r="8924" spans="1:3">
      <c r="A8924">
        <v>1216095</v>
      </c>
      <c r="B8924">
        <v>1</v>
      </c>
      <c r="C8924" s="1">
        <v>42200</v>
      </c>
    </row>
    <row r="8925" spans="1:3">
      <c r="A8925">
        <v>1238535</v>
      </c>
      <c r="B8925">
        <v>1</v>
      </c>
      <c r="C8925" s="1">
        <v>42200</v>
      </c>
    </row>
    <row r="8926" spans="1:3">
      <c r="A8926">
        <v>1240397</v>
      </c>
      <c r="B8926">
        <v>2</v>
      </c>
      <c r="C8926" s="1">
        <v>42200</v>
      </c>
    </row>
    <row r="8927" spans="1:3">
      <c r="A8927">
        <v>1219546</v>
      </c>
      <c r="B8927">
        <v>2</v>
      </c>
      <c r="C8927" s="1">
        <v>42200</v>
      </c>
    </row>
    <row r="8928" spans="1:3">
      <c r="A8928">
        <v>1232562</v>
      </c>
      <c r="B8928">
        <v>2</v>
      </c>
      <c r="C8928" s="1">
        <v>42200</v>
      </c>
    </row>
    <row r="8929" spans="1:3">
      <c r="A8929">
        <v>1139708</v>
      </c>
      <c r="B8929">
        <v>2</v>
      </c>
      <c r="C8929" s="1">
        <v>42200</v>
      </c>
    </row>
    <row r="8930" spans="1:3">
      <c r="A8930">
        <v>1163411</v>
      </c>
      <c r="B8930">
        <v>2</v>
      </c>
      <c r="C8930" s="1">
        <v>42200</v>
      </c>
    </row>
    <row r="8931" spans="1:3">
      <c r="A8931">
        <v>1180462</v>
      </c>
      <c r="B8931">
        <v>2</v>
      </c>
      <c r="C8931" s="1">
        <v>42200</v>
      </c>
    </row>
    <row r="8932" spans="1:3">
      <c r="A8932">
        <v>1224542</v>
      </c>
      <c r="B8932">
        <v>2</v>
      </c>
      <c r="C8932" s="1">
        <v>42200</v>
      </c>
    </row>
    <row r="8933" spans="1:3">
      <c r="A8933">
        <v>1246649</v>
      </c>
      <c r="B8933">
        <v>1</v>
      </c>
      <c r="C8933" s="1">
        <v>42200</v>
      </c>
    </row>
    <row r="8934" spans="1:3">
      <c r="A8934">
        <v>1176611</v>
      </c>
      <c r="B8934">
        <v>4</v>
      </c>
      <c r="C8934" s="1">
        <v>42200</v>
      </c>
    </row>
    <row r="8935" spans="1:3">
      <c r="A8935">
        <v>1063051</v>
      </c>
      <c r="B8935">
        <v>1</v>
      </c>
      <c r="C8935" s="1">
        <v>42200</v>
      </c>
    </row>
    <row r="8936" spans="1:3">
      <c r="A8936">
        <v>1165479</v>
      </c>
      <c r="B8936">
        <v>1</v>
      </c>
      <c r="C8936" s="1">
        <v>42200</v>
      </c>
    </row>
    <row r="8937" spans="1:3">
      <c r="A8937">
        <v>1248793</v>
      </c>
      <c r="B8937">
        <v>1</v>
      </c>
      <c r="C8937" s="1">
        <v>42200</v>
      </c>
    </row>
    <row r="8938" spans="1:3">
      <c r="A8938">
        <v>1219697</v>
      </c>
      <c r="B8938">
        <v>5</v>
      </c>
      <c r="C8938" s="1">
        <v>42200</v>
      </c>
    </row>
    <row r="8939" spans="1:3">
      <c r="A8939">
        <v>1111004</v>
      </c>
      <c r="B8939">
        <v>2</v>
      </c>
      <c r="C8939" s="1">
        <v>42200</v>
      </c>
    </row>
    <row r="8940" spans="1:3">
      <c r="A8940">
        <v>1024927</v>
      </c>
      <c r="B8940">
        <v>1</v>
      </c>
      <c r="C8940" s="1">
        <v>42200</v>
      </c>
    </row>
    <row r="8941" spans="1:3">
      <c r="A8941">
        <v>1225444</v>
      </c>
      <c r="B8941">
        <v>1</v>
      </c>
      <c r="C8941" s="1">
        <v>42200</v>
      </c>
    </row>
    <row r="8942" spans="1:3">
      <c r="A8942">
        <v>1176004</v>
      </c>
      <c r="B8942">
        <v>4</v>
      </c>
      <c r="C8942" s="1">
        <v>42200</v>
      </c>
    </row>
    <row r="8943" spans="1:3">
      <c r="A8943">
        <v>1211336</v>
      </c>
      <c r="B8943">
        <v>2</v>
      </c>
      <c r="C8943" s="1">
        <v>42200</v>
      </c>
    </row>
    <row r="8944" spans="1:3">
      <c r="A8944">
        <v>1240641</v>
      </c>
      <c r="B8944">
        <v>1</v>
      </c>
      <c r="C8944" s="1">
        <v>42200</v>
      </c>
    </row>
    <row r="8945" spans="1:3">
      <c r="A8945">
        <v>1231066</v>
      </c>
      <c r="B8945">
        <v>2</v>
      </c>
      <c r="C8945" s="1">
        <v>42200</v>
      </c>
    </row>
    <row r="8946" spans="1:3">
      <c r="A8946">
        <v>1181034</v>
      </c>
      <c r="B8946">
        <v>7</v>
      </c>
      <c r="C8946" s="1">
        <v>42200</v>
      </c>
    </row>
    <row r="8947" spans="1:3">
      <c r="A8947">
        <v>1219921</v>
      </c>
      <c r="B8947">
        <v>2</v>
      </c>
      <c r="C8947" s="1">
        <v>42200</v>
      </c>
    </row>
    <row r="8948" spans="1:3">
      <c r="A8948">
        <v>1101420</v>
      </c>
      <c r="B8948">
        <v>2</v>
      </c>
      <c r="C8948" s="1">
        <v>42200</v>
      </c>
    </row>
    <row r="8949" spans="1:3">
      <c r="A8949">
        <v>1181255</v>
      </c>
      <c r="B8949">
        <v>2</v>
      </c>
      <c r="C8949" s="1">
        <v>42200</v>
      </c>
    </row>
    <row r="8950" spans="1:3">
      <c r="A8950">
        <v>1238882</v>
      </c>
      <c r="B8950">
        <v>4</v>
      </c>
      <c r="C8950" s="1">
        <v>42200</v>
      </c>
    </row>
    <row r="8951" spans="1:3">
      <c r="A8951">
        <v>1139086</v>
      </c>
      <c r="B8951">
        <v>3</v>
      </c>
      <c r="C8951" s="1">
        <v>42200</v>
      </c>
    </row>
    <row r="8952" spans="1:3">
      <c r="A8952">
        <v>1205496</v>
      </c>
      <c r="B8952">
        <v>3</v>
      </c>
      <c r="C8952" s="1">
        <v>42200</v>
      </c>
    </row>
    <row r="8953" spans="1:3">
      <c r="A8953">
        <v>1197044</v>
      </c>
      <c r="B8953">
        <v>2</v>
      </c>
      <c r="C8953" s="1">
        <v>42200</v>
      </c>
    </row>
    <row r="8954" spans="1:3">
      <c r="A8954">
        <v>1162655</v>
      </c>
      <c r="B8954">
        <v>2</v>
      </c>
      <c r="C8954" s="1">
        <v>42200</v>
      </c>
    </row>
    <row r="8955" spans="1:3">
      <c r="A8955">
        <v>1237056</v>
      </c>
      <c r="B8955">
        <v>2</v>
      </c>
      <c r="C8955" s="1">
        <v>42200</v>
      </c>
    </row>
    <row r="8956" spans="1:3">
      <c r="A8956">
        <v>1222392</v>
      </c>
      <c r="B8956">
        <v>1</v>
      </c>
      <c r="C8956" s="1">
        <v>42200</v>
      </c>
    </row>
    <row r="8957" spans="1:3">
      <c r="A8957">
        <v>1154620</v>
      </c>
      <c r="B8957">
        <v>1</v>
      </c>
      <c r="C8957" s="1">
        <v>42200</v>
      </c>
    </row>
    <row r="8958" spans="1:3">
      <c r="A8958">
        <v>1248793</v>
      </c>
      <c r="B8958">
        <v>2</v>
      </c>
      <c r="C8958" s="1">
        <v>42200</v>
      </c>
    </row>
    <row r="8959" spans="1:3">
      <c r="A8959">
        <v>1249034</v>
      </c>
      <c r="B8959">
        <v>1</v>
      </c>
      <c r="C8959" s="1">
        <v>42200</v>
      </c>
    </row>
    <row r="8960" spans="1:3">
      <c r="A8960">
        <v>1134235</v>
      </c>
      <c r="B8960">
        <v>2</v>
      </c>
      <c r="C8960" s="1">
        <v>42200</v>
      </c>
    </row>
    <row r="8961" spans="1:3">
      <c r="A8961">
        <v>1221760</v>
      </c>
      <c r="B8961">
        <v>1</v>
      </c>
      <c r="C8961" s="1">
        <v>42200</v>
      </c>
    </row>
    <row r="8962" spans="1:3">
      <c r="A8962">
        <v>1221760</v>
      </c>
      <c r="B8962">
        <v>4</v>
      </c>
      <c r="C8962" s="1">
        <v>42200</v>
      </c>
    </row>
    <row r="8963" spans="1:3">
      <c r="A8963">
        <v>1248953</v>
      </c>
      <c r="B8963">
        <v>2</v>
      </c>
      <c r="C8963" s="1">
        <v>42200</v>
      </c>
    </row>
    <row r="8964" spans="1:3">
      <c r="A8964">
        <v>1070452</v>
      </c>
      <c r="B8964">
        <v>2</v>
      </c>
      <c r="C8964" s="1">
        <v>42200</v>
      </c>
    </row>
    <row r="8965" spans="1:3">
      <c r="A8965">
        <v>1204293</v>
      </c>
      <c r="B8965">
        <v>1</v>
      </c>
      <c r="C8965" s="1">
        <v>42200</v>
      </c>
    </row>
    <row r="8966" spans="1:3">
      <c r="A8966">
        <v>1144867</v>
      </c>
      <c r="B8966">
        <v>4</v>
      </c>
      <c r="C8966" s="1">
        <v>42200</v>
      </c>
    </row>
    <row r="8967" spans="1:3">
      <c r="A8967">
        <v>1015993</v>
      </c>
      <c r="B8967">
        <v>3</v>
      </c>
      <c r="C8967" s="1">
        <v>42200</v>
      </c>
    </row>
    <row r="8968" spans="1:3">
      <c r="A8968">
        <v>1060986</v>
      </c>
      <c r="B8968">
        <v>1</v>
      </c>
      <c r="C8968" s="1">
        <v>42200</v>
      </c>
    </row>
    <row r="8969" spans="1:3">
      <c r="A8969">
        <v>1158413</v>
      </c>
      <c r="B8969">
        <v>2</v>
      </c>
      <c r="C8969" s="1">
        <v>42200</v>
      </c>
    </row>
    <row r="8970" spans="1:3">
      <c r="A8970">
        <v>1239324</v>
      </c>
      <c r="B8970">
        <v>1</v>
      </c>
      <c r="C8970" s="1">
        <v>42200</v>
      </c>
    </row>
    <row r="8971" spans="1:3">
      <c r="A8971">
        <v>1108181</v>
      </c>
      <c r="B8971">
        <v>1</v>
      </c>
      <c r="C8971" s="1">
        <v>42200</v>
      </c>
    </row>
    <row r="8972" spans="1:3">
      <c r="A8972">
        <v>1233996</v>
      </c>
      <c r="B8972">
        <v>1</v>
      </c>
      <c r="C8972" s="1">
        <v>42200</v>
      </c>
    </row>
    <row r="8973" spans="1:3">
      <c r="A8973">
        <v>1233996</v>
      </c>
      <c r="B8973">
        <v>2</v>
      </c>
      <c r="C8973" s="1">
        <v>42200</v>
      </c>
    </row>
    <row r="8974" spans="1:3">
      <c r="A8974">
        <v>1186022</v>
      </c>
      <c r="B8974">
        <v>7</v>
      </c>
      <c r="C8974" s="1">
        <v>42200</v>
      </c>
    </row>
    <row r="8975" spans="1:3">
      <c r="A8975">
        <v>1206216</v>
      </c>
      <c r="B8975">
        <v>1</v>
      </c>
      <c r="C8975" s="1">
        <v>42200</v>
      </c>
    </row>
    <row r="8976" spans="1:3">
      <c r="A8976">
        <v>1234390</v>
      </c>
      <c r="B8976">
        <v>1</v>
      </c>
      <c r="C8976" s="1">
        <v>42200</v>
      </c>
    </row>
    <row r="8977" spans="1:3">
      <c r="A8977">
        <v>1078838</v>
      </c>
      <c r="B8977">
        <v>2</v>
      </c>
      <c r="C8977" s="1">
        <v>42200</v>
      </c>
    </row>
    <row r="8978" spans="1:3">
      <c r="A8978">
        <v>1245050</v>
      </c>
      <c r="B8978">
        <v>1</v>
      </c>
      <c r="C8978" s="1">
        <v>42200</v>
      </c>
    </row>
    <row r="8979" spans="1:3">
      <c r="A8979">
        <v>1113090</v>
      </c>
      <c r="B8979">
        <v>2</v>
      </c>
      <c r="C8979" s="1">
        <v>42200</v>
      </c>
    </row>
    <row r="8980" spans="1:3">
      <c r="A8980">
        <v>1191866</v>
      </c>
      <c r="B8980">
        <v>3</v>
      </c>
      <c r="C8980" s="1">
        <v>42200</v>
      </c>
    </row>
    <row r="8981" spans="1:3">
      <c r="A8981">
        <v>1215930</v>
      </c>
      <c r="B8981">
        <v>2</v>
      </c>
      <c r="C8981" s="1">
        <v>42200</v>
      </c>
    </row>
    <row r="8982" spans="1:3">
      <c r="A8982">
        <v>1151435</v>
      </c>
      <c r="B8982">
        <v>1</v>
      </c>
      <c r="C8982" s="1">
        <v>42200</v>
      </c>
    </row>
    <row r="8983" spans="1:3">
      <c r="A8983">
        <v>1221240</v>
      </c>
      <c r="B8983">
        <v>1</v>
      </c>
      <c r="C8983" s="1">
        <v>42200</v>
      </c>
    </row>
    <row r="8984" spans="1:3">
      <c r="A8984">
        <v>1035092</v>
      </c>
      <c r="B8984">
        <v>1</v>
      </c>
      <c r="C8984" s="1">
        <v>42200</v>
      </c>
    </row>
    <row r="8985" spans="1:3">
      <c r="A8985">
        <v>1249100</v>
      </c>
      <c r="B8985">
        <v>1</v>
      </c>
      <c r="C8985" s="1">
        <v>42200</v>
      </c>
    </row>
    <row r="8986" spans="1:3">
      <c r="A8986">
        <v>1193207</v>
      </c>
      <c r="B8986">
        <v>2</v>
      </c>
      <c r="C8986" s="1">
        <v>42200</v>
      </c>
    </row>
    <row r="8987" spans="1:3">
      <c r="A8987">
        <v>1248879</v>
      </c>
      <c r="B8987">
        <v>1</v>
      </c>
      <c r="C8987" s="1">
        <v>42200</v>
      </c>
    </row>
    <row r="8988" spans="1:3">
      <c r="A8988">
        <v>1011414</v>
      </c>
      <c r="B8988">
        <v>1</v>
      </c>
      <c r="C8988" s="1">
        <v>42201</v>
      </c>
    </row>
    <row r="8989" spans="1:3">
      <c r="A8989">
        <v>1209856</v>
      </c>
      <c r="B8989">
        <v>1</v>
      </c>
      <c r="C8989" s="1">
        <v>42201</v>
      </c>
    </row>
    <row r="8990" spans="1:3">
      <c r="A8990">
        <v>1102557</v>
      </c>
      <c r="B8990">
        <v>1</v>
      </c>
      <c r="C8990" s="1">
        <v>42201</v>
      </c>
    </row>
    <row r="8991" spans="1:3">
      <c r="A8991">
        <v>1173209</v>
      </c>
      <c r="B8991">
        <v>2</v>
      </c>
      <c r="C8991" s="1">
        <v>42201</v>
      </c>
    </row>
    <row r="8992" spans="1:3">
      <c r="A8992">
        <v>1025362</v>
      </c>
      <c r="B8992">
        <v>2</v>
      </c>
      <c r="C8992" s="1">
        <v>42201</v>
      </c>
    </row>
    <row r="8993" spans="1:3">
      <c r="A8993">
        <v>1233686</v>
      </c>
      <c r="B8993">
        <v>1</v>
      </c>
      <c r="C8993" s="1">
        <v>42201</v>
      </c>
    </row>
    <row r="8994" spans="1:3">
      <c r="A8994">
        <v>1245202</v>
      </c>
      <c r="B8994">
        <v>1</v>
      </c>
      <c r="C8994" s="1">
        <v>42201</v>
      </c>
    </row>
    <row r="8995" spans="1:3">
      <c r="A8995">
        <v>1248667</v>
      </c>
      <c r="B8995">
        <v>1</v>
      </c>
      <c r="C8995" s="1">
        <v>42201</v>
      </c>
    </row>
    <row r="8996" spans="1:3">
      <c r="A8996">
        <v>1248867</v>
      </c>
      <c r="B8996">
        <v>1</v>
      </c>
      <c r="C8996" s="1">
        <v>42201</v>
      </c>
    </row>
    <row r="8997" spans="1:3">
      <c r="A8997">
        <v>1249274</v>
      </c>
      <c r="B8997">
        <v>1</v>
      </c>
      <c r="C8997" s="1">
        <v>42201</v>
      </c>
    </row>
    <row r="8998" spans="1:3">
      <c r="A8998">
        <v>1248458</v>
      </c>
      <c r="B8998">
        <v>1</v>
      </c>
      <c r="C8998" s="1">
        <v>42201</v>
      </c>
    </row>
    <row r="8999" spans="1:3">
      <c r="A8999">
        <v>1165310</v>
      </c>
      <c r="B8999">
        <v>2</v>
      </c>
      <c r="C8999" s="1">
        <v>42201</v>
      </c>
    </row>
    <row r="9000" spans="1:3">
      <c r="A9000">
        <v>1205885</v>
      </c>
      <c r="B9000">
        <v>2</v>
      </c>
      <c r="C9000" s="1">
        <v>42201</v>
      </c>
    </row>
    <row r="9001" spans="1:3">
      <c r="A9001">
        <v>1127167</v>
      </c>
      <c r="B9001">
        <v>1</v>
      </c>
      <c r="C9001" s="1">
        <v>42201</v>
      </c>
    </row>
    <row r="9002" spans="1:3">
      <c r="A9002">
        <v>1105759</v>
      </c>
      <c r="B9002">
        <v>2</v>
      </c>
      <c r="C9002" s="1">
        <v>42201</v>
      </c>
    </row>
    <row r="9003" spans="1:3">
      <c r="A9003">
        <v>1248420</v>
      </c>
      <c r="B9003">
        <v>2</v>
      </c>
      <c r="C9003" s="1">
        <v>42201</v>
      </c>
    </row>
    <row r="9004" spans="1:3">
      <c r="A9004">
        <v>1137693</v>
      </c>
      <c r="B9004">
        <v>1</v>
      </c>
      <c r="C9004" s="1">
        <v>42201</v>
      </c>
    </row>
    <row r="9005" spans="1:3">
      <c r="A9005">
        <v>1003820</v>
      </c>
      <c r="B9005">
        <v>2</v>
      </c>
      <c r="C9005" s="1">
        <v>42201</v>
      </c>
    </row>
    <row r="9006" spans="1:3">
      <c r="A9006">
        <v>1219306</v>
      </c>
      <c r="B9006">
        <v>4</v>
      </c>
      <c r="C9006" s="1">
        <v>42201</v>
      </c>
    </row>
    <row r="9007" spans="1:3">
      <c r="A9007">
        <v>1247224</v>
      </c>
      <c r="B9007">
        <v>2</v>
      </c>
      <c r="C9007" s="1">
        <v>42201</v>
      </c>
    </row>
    <row r="9008" spans="1:3">
      <c r="A9008">
        <v>1245256</v>
      </c>
      <c r="B9008">
        <v>1</v>
      </c>
      <c r="C9008" s="1">
        <v>42201</v>
      </c>
    </row>
    <row r="9009" spans="1:3">
      <c r="A9009">
        <v>1110379</v>
      </c>
      <c r="B9009">
        <v>2</v>
      </c>
      <c r="C9009" s="1">
        <v>42201</v>
      </c>
    </row>
    <row r="9010" spans="1:3">
      <c r="A9010">
        <v>1219760</v>
      </c>
      <c r="B9010">
        <v>6</v>
      </c>
      <c r="C9010" s="1">
        <v>42201</v>
      </c>
    </row>
    <row r="9011" spans="1:3">
      <c r="A9011">
        <v>1199458</v>
      </c>
      <c r="B9011">
        <v>1</v>
      </c>
      <c r="C9011" s="1">
        <v>42201</v>
      </c>
    </row>
    <row r="9012" spans="1:3">
      <c r="A9012">
        <v>1058342</v>
      </c>
      <c r="B9012">
        <v>2</v>
      </c>
      <c r="C9012" s="1">
        <v>42201</v>
      </c>
    </row>
    <row r="9013" spans="1:3">
      <c r="A9013">
        <v>1247232</v>
      </c>
      <c r="B9013">
        <v>3</v>
      </c>
      <c r="C9013" s="1">
        <v>42201</v>
      </c>
    </row>
    <row r="9014" spans="1:3">
      <c r="A9014">
        <v>1183396</v>
      </c>
      <c r="B9014">
        <v>1</v>
      </c>
      <c r="C9014" s="1">
        <v>42201</v>
      </c>
    </row>
    <row r="9015" spans="1:3">
      <c r="A9015">
        <v>1220735</v>
      </c>
      <c r="B9015">
        <v>1</v>
      </c>
      <c r="C9015" s="1">
        <v>42201</v>
      </c>
    </row>
    <row r="9016" spans="1:3">
      <c r="A9016">
        <v>1205223</v>
      </c>
      <c r="B9016">
        <v>3</v>
      </c>
      <c r="C9016" s="1">
        <v>42201</v>
      </c>
    </row>
    <row r="9017" spans="1:3">
      <c r="A9017">
        <v>1236639</v>
      </c>
      <c r="B9017">
        <v>2</v>
      </c>
      <c r="C9017" s="1">
        <v>42201</v>
      </c>
    </row>
    <row r="9018" spans="1:3">
      <c r="A9018">
        <v>1122238</v>
      </c>
      <c r="B9018">
        <v>2</v>
      </c>
      <c r="C9018" s="1">
        <v>42201</v>
      </c>
    </row>
    <row r="9019" spans="1:3">
      <c r="A9019">
        <v>1249346</v>
      </c>
      <c r="B9019">
        <v>2</v>
      </c>
      <c r="C9019" s="1">
        <v>42201</v>
      </c>
    </row>
    <row r="9020" spans="1:3">
      <c r="A9020">
        <v>1247499</v>
      </c>
      <c r="B9020">
        <v>1</v>
      </c>
      <c r="C9020" s="1">
        <v>42201</v>
      </c>
    </row>
    <row r="9021" spans="1:3">
      <c r="A9021">
        <v>1045777</v>
      </c>
      <c r="B9021">
        <v>2</v>
      </c>
      <c r="C9021" s="1">
        <v>42201</v>
      </c>
    </row>
    <row r="9022" spans="1:3">
      <c r="A9022">
        <v>1241828</v>
      </c>
      <c r="B9022">
        <v>3</v>
      </c>
      <c r="C9022" s="1">
        <v>42201</v>
      </c>
    </row>
    <row r="9023" spans="1:3">
      <c r="A9023">
        <v>1228665</v>
      </c>
      <c r="B9023">
        <v>1</v>
      </c>
      <c r="C9023" s="1">
        <v>42201</v>
      </c>
    </row>
    <row r="9024" spans="1:3">
      <c r="A9024">
        <v>1185368</v>
      </c>
      <c r="B9024">
        <v>3</v>
      </c>
      <c r="C9024" s="1">
        <v>42201</v>
      </c>
    </row>
    <row r="9025" spans="1:3">
      <c r="A9025">
        <v>1191346</v>
      </c>
      <c r="B9025">
        <v>2</v>
      </c>
      <c r="C9025" s="1">
        <v>42201</v>
      </c>
    </row>
    <row r="9026" spans="1:3">
      <c r="A9026">
        <v>1043519</v>
      </c>
      <c r="B9026">
        <v>3</v>
      </c>
      <c r="C9026" s="1">
        <v>42201</v>
      </c>
    </row>
    <row r="9027" spans="1:3">
      <c r="A9027">
        <v>1148596</v>
      </c>
      <c r="B9027">
        <v>3</v>
      </c>
      <c r="C9027" s="1">
        <v>42201</v>
      </c>
    </row>
    <row r="9028" spans="1:3">
      <c r="A9028">
        <v>1244287</v>
      </c>
      <c r="B9028">
        <v>1</v>
      </c>
      <c r="C9028" s="1">
        <v>42201</v>
      </c>
    </row>
    <row r="9029" spans="1:3">
      <c r="A9029">
        <v>1213096</v>
      </c>
      <c r="B9029">
        <v>1</v>
      </c>
      <c r="C9029" s="1">
        <v>42201</v>
      </c>
    </row>
    <row r="9030" spans="1:3">
      <c r="A9030">
        <v>1155884</v>
      </c>
      <c r="B9030">
        <v>2</v>
      </c>
      <c r="C9030" s="1">
        <v>42201</v>
      </c>
    </row>
    <row r="9031" spans="1:3">
      <c r="A9031">
        <v>1042138</v>
      </c>
      <c r="B9031">
        <v>3</v>
      </c>
      <c r="C9031" s="1">
        <v>42201</v>
      </c>
    </row>
    <row r="9032" spans="1:3">
      <c r="A9032">
        <v>1212976</v>
      </c>
      <c r="B9032">
        <v>1</v>
      </c>
      <c r="C9032" s="1">
        <v>42201</v>
      </c>
    </row>
    <row r="9033" spans="1:3">
      <c r="A9033">
        <v>1212976</v>
      </c>
      <c r="B9033">
        <v>1</v>
      </c>
      <c r="C9033" s="1">
        <v>42201</v>
      </c>
    </row>
    <row r="9034" spans="1:3">
      <c r="A9034">
        <v>1027109</v>
      </c>
      <c r="B9034">
        <v>5</v>
      </c>
      <c r="C9034" s="1">
        <v>42201</v>
      </c>
    </row>
    <row r="9035" spans="1:3">
      <c r="A9035">
        <v>1248711</v>
      </c>
      <c r="B9035">
        <v>1</v>
      </c>
      <c r="C9035" s="1">
        <v>42201</v>
      </c>
    </row>
    <row r="9036" spans="1:3">
      <c r="A9036">
        <v>1186475</v>
      </c>
      <c r="B9036">
        <v>1</v>
      </c>
      <c r="C9036" s="1">
        <v>42201</v>
      </c>
    </row>
    <row r="9037" spans="1:3">
      <c r="A9037">
        <v>1206733</v>
      </c>
      <c r="B9037">
        <v>2</v>
      </c>
      <c r="C9037" s="1">
        <v>42201</v>
      </c>
    </row>
    <row r="9038" spans="1:3">
      <c r="A9038">
        <v>1183396</v>
      </c>
      <c r="B9038">
        <v>1</v>
      </c>
      <c r="C9038" s="1">
        <v>42201</v>
      </c>
    </row>
    <row r="9039" spans="1:3">
      <c r="A9039">
        <v>1197364</v>
      </c>
      <c r="B9039">
        <v>11</v>
      </c>
      <c r="C9039" s="1">
        <v>42201</v>
      </c>
    </row>
    <row r="9040" spans="1:3">
      <c r="A9040">
        <v>1199553</v>
      </c>
      <c r="B9040">
        <v>2</v>
      </c>
      <c r="C9040" s="1">
        <v>42201</v>
      </c>
    </row>
    <row r="9041" spans="1:3">
      <c r="A9041">
        <v>1018267</v>
      </c>
      <c r="B9041">
        <v>2</v>
      </c>
      <c r="C9041" s="1">
        <v>42201</v>
      </c>
    </row>
    <row r="9042" spans="1:3">
      <c r="A9042">
        <v>1167731</v>
      </c>
      <c r="B9042">
        <v>2</v>
      </c>
      <c r="C9042" s="1">
        <v>42201</v>
      </c>
    </row>
    <row r="9043" spans="1:3">
      <c r="A9043">
        <v>1237806</v>
      </c>
      <c r="B9043">
        <v>2</v>
      </c>
      <c r="C9043" s="1">
        <v>42201</v>
      </c>
    </row>
    <row r="9044" spans="1:3">
      <c r="A9044">
        <v>1205790</v>
      </c>
      <c r="B9044">
        <v>2</v>
      </c>
      <c r="C9044" s="1">
        <v>42201</v>
      </c>
    </row>
    <row r="9045" spans="1:3">
      <c r="A9045">
        <v>1160198</v>
      </c>
      <c r="B9045">
        <v>3</v>
      </c>
      <c r="C9045" s="1">
        <v>42201</v>
      </c>
    </row>
    <row r="9046" spans="1:3">
      <c r="A9046">
        <v>1033207</v>
      </c>
      <c r="B9046">
        <v>2</v>
      </c>
      <c r="C9046" s="1">
        <v>42201</v>
      </c>
    </row>
    <row r="9047" spans="1:3">
      <c r="A9047">
        <v>1237918</v>
      </c>
      <c r="B9047">
        <v>1</v>
      </c>
      <c r="C9047" s="1">
        <v>42201</v>
      </c>
    </row>
    <row r="9048" spans="1:3">
      <c r="A9048">
        <v>1159494</v>
      </c>
      <c r="B9048">
        <v>2</v>
      </c>
      <c r="C9048" s="1">
        <v>42201</v>
      </c>
    </row>
    <row r="9049" spans="1:3">
      <c r="A9049">
        <v>1210902</v>
      </c>
      <c r="B9049">
        <v>1</v>
      </c>
      <c r="C9049" s="1">
        <v>42201</v>
      </c>
    </row>
    <row r="9050" spans="1:3">
      <c r="A9050">
        <v>1036135</v>
      </c>
      <c r="B9050">
        <v>8</v>
      </c>
      <c r="C9050" s="1">
        <v>42201</v>
      </c>
    </row>
    <row r="9051" spans="1:3">
      <c r="A9051">
        <v>1239185</v>
      </c>
      <c r="B9051">
        <v>1</v>
      </c>
      <c r="C9051" s="1">
        <v>42201</v>
      </c>
    </row>
    <row r="9052" spans="1:3">
      <c r="A9052">
        <v>1230496</v>
      </c>
      <c r="B9052">
        <v>3</v>
      </c>
      <c r="C9052" s="1">
        <v>42201</v>
      </c>
    </row>
    <row r="9053" spans="1:3">
      <c r="A9053">
        <v>1032328</v>
      </c>
      <c r="B9053">
        <v>5</v>
      </c>
      <c r="C9053" s="1">
        <v>42201</v>
      </c>
    </row>
    <row r="9054" spans="1:3">
      <c r="A9054">
        <v>1036135</v>
      </c>
      <c r="B9054">
        <v>1</v>
      </c>
      <c r="C9054" s="1">
        <v>42201</v>
      </c>
    </row>
    <row r="9055" spans="1:3">
      <c r="A9055">
        <v>1145215</v>
      </c>
      <c r="B9055">
        <v>6</v>
      </c>
      <c r="C9055" s="1">
        <v>42201</v>
      </c>
    </row>
    <row r="9056" spans="1:3">
      <c r="A9056">
        <v>1230770</v>
      </c>
      <c r="B9056">
        <v>2</v>
      </c>
      <c r="C9056" s="1">
        <v>42201</v>
      </c>
    </row>
    <row r="9057" spans="1:3">
      <c r="A9057">
        <v>1150720</v>
      </c>
      <c r="B9057">
        <v>1</v>
      </c>
      <c r="C9057" s="1">
        <v>42201</v>
      </c>
    </row>
    <row r="9058" spans="1:3">
      <c r="A9058">
        <v>1156107</v>
      </c>
      <c r="B9058">
        <v>2</v>
      </c>
      <c r="C9058" s="1">
        <v>42201</v>
      </c>
    </row>
    <row r="9059" spans="1:3">
      <c r="A9059">
        <v>1002159</v>
      </c>
      <c r="B9059">
        <v>2</v>
      </c>
      <c r="C9059" s="1">
        <v>42201</v>
      </c>
    </row>
    <row r="9060" spans="1:3">
      <c r="A9060">
        <v>1222608</v>
      </c>
      <c r="B9060">
        <v>1</v>
      </c>
      <c r="C9060" s="1">
        <v>42201</v>
      </c>
    </row>
    <row r="9061" spans="1:3">
      <c r="A9061">
        <v>1041312</v>
      </c>
      <c r="B9061">
        <v>1</v>
      </c>
      <c r="C9061" s="1">
        <v>42201</v>
      </c>
    </row>
    <row r="9062" spans="1:3">
      <c r="A9062">
        <v>1241954</v>
      </c>
      <c r="B9062">
        <v>2</v>
      </c>
      <c r="C9062" s="1">
        <v>42201</v>
      </c>
    </row>
    <row r="9063" spans="1:3">
      <c r="A9063">
        <v>1145215</v>
      </c>
      <c r="B9063">
        <v>1</v>
      </c>
      <c r="C9063" s="1">
        <v>42201</v>
      </c>
    </row>
    <row r="9064" spans="1:3">
      <c r="A9064">
        <v>1222608</v>
      </c>
      <c r="B9064">
        <v>1</v>
      </c>
      <c r="C9064" s="1">
        <v>42201</v>
      </c>
    </row>
    <row r="9065" spans="1:3">
      <c r="A9065">
        <v>1219196</v>
      </c>
      <c r="B9065">
        <v>1</v>
      </c>
      <c r="C9065" s="1">
        <v>42201</v>
      </c>
    </row>
    <row r="9066" spans="1:3">
      <c r="A9066">
        <v>1121646</v>
      </c>
      <c r="B9066">
        <v>2</v>
      </c>
      <c r="C9066" s="1">
        <v>42201</v>
      </c>
    </row>
    <row r="9067" spans="1:3">
      <c r="A9067">
        <v>1237115</v>
      </c>
      <c r="B9067">
        <v>2</v>
      </c>
      <c r="C9067" s="1">
        <v>42201</v>
      </c>
    </row>
    <row r="9068" spans="1:3">
      <c r="A9068">
        <v>1121646</v>
      </c>
      <c r="B9068">
        <v>2</v>
      </c>
      <c r="C9068" s="1">
        <v>42201</v>
      </c>
    </row>
    <row r="9069" spans="1:3">
      <c r="A9069">
        <v>1005678</v>
      </c>
      <c r="B9069">
        <v>2</v>
      </c>
      <c r="C9069" s="1">
        <v>42201</v>
      </c>
    </row>
    <row r="9070" spans="1:3">
      <c r="A9070">
        <v>1238086</v>
      </c>
      <c r="B9070">
        <v>1</v>
      </c>
      <c r="C9070" s="1">
        <v>42201</v>
      </c>
    </row>
    <row r="9071" spans="1:3">
      <c r="A9071">
        <v>1231144</v>
      </c>
      <c r="B9071">
        <v>2</v>
      </c>
      <c r="C9071" s="1">
        <v>42201</v>
      </c>
    </row>
    <row r="9072" spans="1:3">
      <c r="A9072">
        <v>1205865</v>
      </c>
      <c r="B9072">
        <v>1</v>
      </c>
      <c r="C9072" s="1">
        <v>42201</v>
      </c>
    </row>
    <row r="9073" spans="1:3">
      <c r="A9073">
        <v>1122969</v>
      </c>
      <c r="B9073">
        <v>2</v>
      </c>
      <c r="C9073" s="1">
        <v>42201</v>
      </c>
    </row>
    <row r="9074" spans="1:3">
      <c r="A9074">
        <v>1219203</v>
      </c>
      <c r="B9074">
        <v>2</v>
      </c>
      <c r="C9074" s="1">
        <v>42201</v>
      </c>
    </row>
    <row r="9075" spans="1:3">
      <c r="A9075">
        <v>1017334</v>
      </c>
      <c r="B9075">
        <v>2</v>
      </c>
      <c r="C9075" s="1">
        <v>42201</v>
      </c>
    </row>
    <row r="9076" spans="1:3">
      <c r="A9076">
        <v>1210108</v>
      </c>
      <c r="B9076">
        <v>1</v>
      </c>
      <c r="C9076" s="1">
        <v>42201</v>
      </c>
    </row>
    <row r="9077" spans="1:3">
      <c r="A9077">
        <v>1060593</v>
      </c>
      <c r="B9077">
        <v>2</v>
      </c>
      <c r="C9077" s="1">
        <v>42201</v>
      </c>
    </row>
    <row r="9078" spans="1:3">
      <c r="A9078">
        <v>1221376</v>
      </c>
      <c r="B9078">
        <v>1</v>
      </c>
      <c r="C9078" s="1">
        <v>42201</v>
      </c>
    </row>
    <row r="9079" spans="1:3">
      <c r="A9079">
        <v>1004292</v>
      </c>
      <c r="B9079">
        <v>2</v>
      </c>
      <c r="C9079" s="1">
        <v>42201</v>
      </c>
    </row>
    <row r="9080" spans="1:3">
      <c r="A9080">
        <v>1196951</v>
      </c>
      <c r="B9080">
        <v>2</v>
      </c>
      <c r="C9080" s="1">
        <v>42201</v>
      </c>
    </row>
    <row r="9081" spans="1:3">
      <c r="A9081">
        <v>1151727</v>
      </c>
      <c r="B9081">
        <v>2</v>
      </c>
      <c r="C9081" s="1">
        <v>42201</v>
      </c>
    </row>
    <row r="9082" spans="1:3">
      <c r="A9082">
        <v>1246400</v>
      </c>
      <c r="B9082">
        <v>1</v>
      </c>
      <c r="C9082" s="1">
        <v>42201</v>
      </c>
    </row>
    <row r="9083" spans="1:3">
      <c r="A9083">
        <v>1239156</v>
      </c>
      <c r="B9083">
        <v>4</v>
      </c>
      <c r="C9083" s="1">
        <v>42201</v>
      </c>
    </row>
    <row r="9084" spans="1:3">
      <c r="A9084">
        <v>1155357</v>
      </c>
      <c r="B9084">
        <v>1</v>
      </c>
      <c r="C9084" s="1">
        <v>42201</v>
      </c>
    </row>
    <row r="9085" spans="1:3">
      <c r="A9085">
        <v>1035750</v>
      </c>
      <c r="B9085">
        <v>3</v>
      </c>
      <c r="C9085" s="1">
        <v>42201</v>
      </c>
    </row>
    <row r="9086" spans="1:3">
      <c r="A9086">
        <v>1002544</v>
      </c>
      <c r="B9086">
        <v>2</v>
      </c>
      <c r="C9086" s="1">
        <v>42201</v>
      </c>
    </row>
    <row r="9087" spans="1:3">
      <c r="A9087">
        <v>1000264</v>
      </c>
      <c r="B9087">
        <v>1</v>
      </c>
      <c r="C9087" s="1">
        <v>42201</v>
      </c>
    </row>
    <row r="9088" spans="1:3">
      <c r="A9088">
        <v>1243898</v>
      </c>
      <c r="B9088">
        <v>1</v>
      </c>
      <c r="C9088" s="1">
        <v>42201</v>
      </c>
    </row>
    <row r="9089" spans="1:3">
      <c r="A9089">
        <v>1205490</v>
      </c>
      <c r="B9089">
        <v>1</v>
      </c>
      <c r="C9089" s="1">
        <v>42201</v>
      </c>
    </row>
    <row r="9090" spans="1:3">
      <c r="A9090">
        <v>1233525</v>
      </c>
      <c r="B9090">
        <v>1</v>
      </c>
      <c r="C9090" s="1">
        <v>42201</v>
      </c>
    </row>
    <row r="9091" spans="1:3">
      <c r="A9091">
        <v>1062583</v>
      </c>
      <c r="B9091">
        <v>2</v>
      </c>
      <c r="C9091" s="1">
        <v>42201</v>
      </c>
    </row>
    <row r="9092" spans="1:3">
      <c r="A9092">
        <v>1233509</v>
      </c>
      <c r="B9092">
        <v>1</v>
      </c>
      <c r="C9092" s="1">
        <v>42201</v>
      </c>
    </row>
    <row r="9093" spans="1:3">
      <c r="A9093">
        <v>1219313</v>
      </c>
      <c r="B9093">
        <v>2</v>
      </c>
      <c r="C9093" s="1">
        <v>42201</v>
      </c>
    </row>
    <row r="9094" spans="1:3">
      <c r="A9094">
        <v>1214135</v>
      </c>
      <c r="B9094">
        <v>2</v>
      </c>
      <c r="C9094" s="1">
        <v>42201</v>
      </c>
    </row>
    <row r="9095" spans="1:3">
      <c r="A9095">
        <v>1191690</v>
      </c>
      <c r="B9095">
        <v>4</v>
      </c>
      <c r="C9095" s="1">
        <v>42201</v>
      </c>
    </row>
    <row r="9096" spans="1:3">
      <c r="A9096">
        <v>1104198</v>
      </c>
      <c r="B9096">
        <v>2</v>
      </c>
      <c r="C9096" s="1">
        <v>42201</v>
      </c>
    </row>
    <row r="9097" spans="1:3">
      <c r="A9097">
        <v>1242599</v>
      </c>
      <c r="B9097">
        <v>1</v>
      </c>
      <c r="C9097" s="1">
        <v>42201</v>
      </c>
    </row>
    <row r="9098" spans="1:3">
      <c r="A9098">
        <v>1193876</v>
      </c>
      <c r="B9098">
        <v>2</v>
      </c>
      <c r="C9098" s="1">
        <v>42201</v>
      </c>
    </row>
    <row r="9099" spans="1:3">
      <c r="A9099">
        <v>1164406</v>
      </c>
      <c r="B9099">
        <v>1</v>
      </c>
      <c r="C9099" s="1">
        <v>42201</v>
      </c>
    </row>
    <row r="9100" spans="1:3">
      <c r="A9100">
        <v>1190024</v>
      </c>
      <c r="B9100">
        <v>3</v>
      </c>
      <c r="C9100" s="1">
        <v>42201</v>
      </c>
    </row>
    <row r="9101" spans="1:3">
      <c r="A9101">
        <v>1166815</v>
      </c>
      <c r="B9101">
        <v>2</v>
      </c>
      <c r="C9101" s="1">
        <v>42201</v>
      </c>
    </row>
    <row r="9102" spans="1:3">
      <c r="A9102">
        <v>1249294</v>
      </c>
      <c r="B9102">
        <v>2</v>
      </c>
      <c r="C9102" s="1">
        <v>42201</v>
      </c>
    </row>
    <row r="9103" spans="1:3">
      <c r="A9103">
        <v>1163207</v>
      </c>
      <c r="B9103">
        <v>2</v>
      </c>
      <c r="C9103" s="1">
        <v>42201</v>
      </c>
    </row>
    <row r="9104" spans="1:3">
      <c r="A9104">
        <v>1158481</v>
      </c>
      <c r="B9104">
        <v>1</v>
      </c>
      <c r="C9104" s="1">
        <v>42201</v>
      </c>
    </row>
    <row r="9105" spans="1:3">
      <c r="A9105">
        <v>1238892</v>
      </c>
      <c r="B9105">
        <v>1</v>
      </c>
      <c r="C9105" s="1">
        <v>42201</v>
      </c>
    </row>
    <row r="9106" spans="1:3">
      <c r="A9106">
        <v>1138703</v>
      </c>
      <c r="B9106">
        <v>2</v>
      </c>
      <c r="C9106" s="1">
        <v>42201</v>
      </c>
    </row>
    <row r="9107" spans="1:3">
      <c r="A9107">
        <v>1211259</v>
      </c>
      <c r="B9107">
        <v>2</v>
      </c>
      <c r="C9107" s="1">
        <v>42201</v>
      </c>
    </row>
    <row r="9108" spans="1:3">
      <c r="A9108">
        <v>1231255</v>
      </c>
      <c r="B9108">
        <v>1</v>
      </c>
      <c r="C9108" s="1">
        <v>42201</v>
      </c>
    </row>
    <row r="9109" spans="1:3">
      <c r="A9109">
        <v>1099966</v>
      </c>
      <c r="B9109">
        <v>1</v>
      </c>
      <c r="C9109" s="1">
        <v>42201</v>
      </c>
    </row>
    <row r="9110" spans="1:3">
      <c r="A9110">
        <v>1037829</v>
      </c>
      <c r="B9110">
        <v>2</v>
      </c>
      <c r="C9110" s="1">
        <v>42201</v>
      </c>
    </row>
    <row r="9111" spans="1:3">
      <c r="A9111">
        <v>1002544</v>
      </c>
      <c r="B9111">
        <v>1</v>
      </c>
      <c r="C9111" s="1">
        <v>42201</v>
      </c>
    </row>
    <row r="9112" spans="1:3">
      <c r="A9112">
        <v>1186417</v>
      </c>
      <c r="B9112">
        <v>2</v>
      </c>
      <c r="C9112" s="1">
        <v>42201</v>
      </c>
    </row>
    <row r="9113" spans="1:3">
      <c r="A9113">
        <v>1167477</v>
      </c>
      <c r="B9113">
        <v>2</v>
      </c>
      <c r="C9113" s="1">
        <v>42201</v>
      </c>
    </row>
    <row r="9114" spans="1:3">
      <c r="A9114">
        <v>1224854</v>
      </c>
      <c r="B9114">
        <v>1</v>
      </c>
      <c r="C9114" s="1">
        <v>42201</v>
      </c>
    </row>
    <row r="9115" spans="1:3">
      <c r="A9115">
        <v>1043946</v>
      </c>
      <c r="B9115">
        <v>2</v>
      </c>
      <c r="C9115" s="1">
        <v>42201</v>
      </c>
    </row>
    <row r="9116" spans="1:3">
      <c r="A9116">
        <v>1006949</v>
      </c>
      <c r="B9116">
        <v>2</v>
      </c>
      <c r="C9116" s="1">
        <v>42201</v>
      </c>
    </row>
    <row r="9117" spans="1:3">
      <c r="A9117">
        <v>1225508</v>
      </c>
      <c r="B9117">
        <v>2</v>
      </c>
      <c r="C9117" s="1">
        <v>42201</v>
      </c>
    </row>
    <row r="9118" spans="1:3">
      <c r="A9118">
        <v>1072744</v>
      </c>
      <c r="B9118">
        <v>2</v>
      </c>
      <c r="C9118" s="1">
        <v>42201</v>
      </c>
    </row>
    <row r="9119" spans="1:3">
      <c r="A9119">
        <v>1238334</v>
      </c>
      <c r="B9119">
        <v>2</v>
      </c>
      <c r="C9119" s="1">
        <v>42201</v>
      </c>
    </row>
    <row r="9120" spans="1:3">
      <c r="A9120">
        <v>1113946</v>
      </c>
      <c r="B9120">
        <v>2</v>
      </c>
      <c r="C9120" s="1">
        <v>42201</v>
      </c>
    </row>
    <row r="9121" spans="1:3">
      <c r="A9121">
        <v>1110045</v>
      </c>
      <c r="B9121">
        <v>1</v>
      </c>
      <c r="C9121" s="1">
        <v>42201</v>
      </c>
    </row>
    <row r="9122" spans="1:3">
      <c r="A9122">
        <v>1023212</v>
      </c>
      <c r="B9122">
        <v>4</v>
      </c>
      <c r="C9122" s="1">
        <v>42201</v>
      </c>
    </row>
    <row r="9123" spans="1:3">
      <c r="A9123">
        <v>1239195</v>
      </c>
      <c r="B9123">
        <v>1</v>
      </c>
      <c r="C9123" s="1">
        <v>42201</v>
      </c>
    </row>
    <row r="9124" spans="1:3">
      <c r="A9124">
        <v>1066831</v>
      </c>
      <c r="B9124">
        <v>1</v>
      </c>
      <c r="C9124" s="1">
        <v>42201</v>
      </c>
    </row>
    <row r="9125" spans="1:3">
      <c r="A9125">
        <v>1230680</v>
      </c>
      <c r="B9125">
        <v>2</v>
      </c>
      <c r="C9125" s="1">
        <v>42201</v>
      </c>
    </row>
    <row r="9126" spans="1:3">
      <c r="A9126">
        <v>1164502</v>
      </c>
      <c r="B9126">
        <v>2</v>
      </c>
      <c r="C9126" s="1">
        <v>42201</v>
      </c>
    </row>
    <row r="9127" spans="1:3">
      <c r="A9127">
        <v>1243847</v>
      </c>
      <c r="B9127">
        <v>2</v>
      </c>
      <c r="C9127" s="1">
        <v>42201</v>
      </c>
    </row>
    <row r="9128" spans="1:3">
      <c r="A9128">
        <v>1221378</v>
      </c>
      <c r="B9128">
        <v>2</v>
      </c>
      <c r="C9128" s="1">
        <v>42201</v>
      </c>
    </row>
    <row r="9129" spans="1:3">
      <c r="A9129">
        <v>1100839</v>
      </c>
      <c r="B9129">
        <v>3</v>
      </c>
      <c r="C9129" s="1">
        <v>42201</v>
      </c>
    </row>
    <row r="9130" spans="1:3">
      <c r="A9130">
        <v>1158246</v>
      </c>
      <c r="B9130">
        <v>2</v>
      </c>
      <c r="C9130" s="1">
        <v>42201</v>
      </c>
    </row>
    <row r="9131" spans="1:3">
      <c r="A9131">
        <v>1111814</v>
      </c>
      <c r="B9131">
        <v>1</v>
      </c>
      <c r="C9131" s="1">
        <v>42201</v>
      </c>
    </row>
    <row r="9132" spans="1:3">
      <c r="A9132">
        <v>1247410</v>
      </c>
      <c r="B9132">
        <v>1</v>
      </c>
      <c r="C9132" s="1">
        <v>42201</v>
      </c>
    </row>
    <row r="9133" spans="1:3">
      <c r="A9133">
        <v>1146447</v>
      </c>
      <c r="B9133">
        <v>2</v>
      </c>
      <c r="C9133" s="1">
        <v>42201</v>
      </c>
    </row>
    <row r="9134" spans="1:3">
      <c r="A9134">
        <v>1243940</v>
      </c>
      <c r="B9134">
        <v>1</v>
      </c>
      <c r="C9134" s="1">
        <v>42201</v>
      </c>
    </row>
    <row r="9135" spans="1:3">
      <c r="A9135">
        <v>1052232</v>
      </c>
      <c r="B9135">
        <v>1</v>
      </c>
      <c r="C9135" s="1">
        <v>42201</v>
      </c>
    </row>
    <row r="9136" spans="1:3">
      <c r="A9136">
        <v>1032202</v>
      </c>
      <c r="B9136">
        <v>1</v>
      </c>
      <c r="C9136" s="1">
        <v>42201</v>
      </c>
    </row>
    <row r="9137" spans="1:3">
      <c r="A9137">
        <v>1245314</v>
      </c>
      <c r="B9137">
        <v>1</v>
      </c>
      <c r="C9137" s="1">
        <v>42201</v>
      </c>
    </row>
    <row r="9138" spans="1:3">
      <c r="A9138">
        <v>1243847</v>
      </c>
      <c r="B9138">
        <v>1</v>
      </c>
      <c r="C9138" s="1">
        <v>42201</v>
      </c>
    </row>
    <row r="9139" spans="1:3">
      <c r="A9139">
        <v>1114372</v>
      </c>
      <c r="B9139">
        <v>1</v>
      </c>
      <c r="C9139" s="1">
        <v>42201</v>
      </c>
    </row>
    <row r="9140" spans="1:3">
      <c r="A9140">
        <v>1097690</v>
      </c>
      <c r="B9140">
        <v>1</v>
      </c>
      <c r="C9140" s="1">
        <v>42201</v>
      </c>
    </row>
    <row r="9141" spans="1:3">
      <c r="A9141">
        <v>1032202</v>
      </c>
      <c r="B9141">
        <v>1</v>
      </c>
      <c r="C9141" s="1">
        <v>42201</v>
      </c>
    </row>
    <row r="9142" spans="1:3">
      <c r="A9142">
        <v>1234652</v>
      </c>
      <c r="B9142">
        <v>4</v>
      </c>
      <c r="C9142" s="1">
        <v>42201</v>
      </c>
    </row>
    <row r="9143" spans="1:3">
      <c r="A9143">
        <v>1012921</v>
      </c>
      <c r="B9143">
        <v>3</v>
      </c>
      <c r="C9143" s="1">
        <v>42201</v>
      </c>
    </row>
    <row r="9144" spans="1:3">
      <c r="A9144">
        <v>1167410</v>
      </c>
      <c r="B9144">
        <v>1</v>
      </c>
      <c r="C9144" s="1">
        <v>42201</v>
      </c>
    </row>
    <row r="9145" spans="1:3">
      <c r="A9145">
        <v>1225508</v>
      </c>
      <c r="B9145">
        <v>2</v>
      </c>
      <c r="C9145" s="1">
        <v>42201</v>
      </c>
    </row>
    <row r="9146" spans="1:3">
      <c r="A9146">
        <v>1073736</v>
      </c>
      <c r="B9146">
        <v>3</v>
      </c>
      <c r="C9146" s="1">
        <v>42201</v>
      </c>
    </row>
    <row r="9147" spans="1:3">
      <c r="A9147">
        <v>1207744</v>
      </c>
      <c r="B9147">
        <v>2</v>
      </c>
      <c r="C9147" s="1">
        <v>42201</v>
      </c>
    </row>
    <row r="9148" spans="1:3">
      <c r="A9148">
        <v>1023212</v>
      </c>
      <c r="B9148">
        <v>2</v>
      </c>
      <c r="C9148" s="1">
        <v>42201</v>
      </c>
    </row>
    <row r="9149" spans="1:3">
      <c r="A9149">
        <v>1044921</v>
      </c>
      <c r="B9149">
        <v>2</v>
      </c>
      <c r="C9149" s="1">
        <v>42201</v>
      </c>
    </row>
    <row r="9150" spans="1:3">
      <c r="A9150">
        <v>1191346</v>
      </c>
      <c r="B9150">
        <v>1</v>
      </c>
      <c r="C9150" s="1">
        <v>42201</v>
      </c>
    </row>
    <row r="9151" spans="1:3">
      <c r="A9151">
        <v>1249584</v>
      </c>
      <c r="B9151">
        <v>1</v>
      </c>
      <c r="C9151" s="1">
        <v>42201</v>
      </c>
    </row>
    <row r="9152" spans="1:3">
      <c r="A9152">
        <v>1219535</v>
      </c>
      <c r="B9152">
        <v>1</v>
      </c>
      <c r="C9152" s="1">
        <v>42201</v>
      </c>
    </row>
    <row r="9153" spans="1:3">
      <c r="A9153">
        <v>1145871</v>
      </c>
      <c r="B9153">
        <v>2</v>
      </c>
      <c r="C9153" s="1">
        <v>42201</v>
      </c>
    </row>
    <row r="9154" spans="1:3">
      <c r="A9154">
        <v>1030897</v>
      </c>
      <c r="B9154">
        <v>4</v>
      </c>
      <c r="C9154" s="1">
        <v>42201</v>
      </c>
    </row>
    <row r="9155" spans="1:3">
      <c r="A9155">
        <v>1121631</v>
      </c>
      <c r="B9155">
        <v>2</v>
      </c>
      <c r="C9155" s="1">
        <v>42201</v>
      </c>
    </row>
    <row r="9156" spans="1:3">
      <c r="A9156">
        <v>1044921</v>
      </c>
      <c r="B9156">
        <v>1</v>
      </c>
      <c r="C9156" s="1">
        <v>42201</v>
      </c>
    </row>
    <row r="9157" spans="1:3">
      <c r="A9157">
        <v>1235905</v>
      </c>
      <c r="B9157">
        <v>2</v>
      </c>
      <c r="C9157" s="1">
        <v>42201</v>
      </c>
    </row>
    <row r="9158" spans="1:3">
      <c r="A9158">
        <v>1242940</v>
      </c>
      <c r="B9158">
        <v>1</v>
      </c>
      <c r="C9158" s="1">
        <v>42201</v>
      </c>
    </row>
    <row r="9159" spans="1:3">
      <c r="A9159">
        <v>1073736</v>
      </c>
      <c r="B9159">
        <v>5</v>
      </c>
      <c r="C9159" s="1">
        <v>42201</v>
      </c>
    </row>
    <row r="9160" spans="1:3">
      <c r="A9160">
        <v>1049333</v>
      </c>
      <c r="B9160">
        <v>2</v>
      </c>
      <c r="C9160" s="1">
        <v>42201</v>
      </c>
    </row>
    <row r="9161" spans="1:3">
      <c r="A9161">
        <v>1239232</v>
      </c>
      <c r="B9161">
        <v>2</v>
      </c>
      <c r="C9161" s="1">
        <v>42201</v>
      </c>
    </row>
    <row r="9162" spans="1:3">
      <c r="A9162">
        <v>1167913</v>
      </c>
      <c r="B9162">
        <v>1</v>
      </c>
      <c r="C9162" s="1">
        <v>42201</v>
      </c>
    </row>
    <row r="9163" spans="1:3">
      <c r="A9163">
        <v>1244474</v>
      </c>
      <c r="B9163">
        <v>1</v>
      </c>
      <c r="C9163" s="1">
        <v>42201</v>
      </c>
    </row>
    <row r="9164" spans="1:3">
      <c r="A9164">
        <v>1237163</v>
      </c>
      <c r="B9164">
        <v>2</v>
      </c>
      <c r="C9164" s="1">
        <v>42201</v>
      </c>
    </row>
    <row r="9165" spans="1:3">
      <c r="A9165">
        <v>1024871</v>
      </c>
      <c r="B9165">
        <v>2</v>
      </c>
      <c r="C9165" s="1">
        <v>42201</v>
      </c>
    </row>
    <row r="9166" spans="1:3">
      <c r="A9166">
        <v>1212820</v>
      </c>
      <c r="B9166">
        <v>2</v>
      </c>
      <c r="C9166" s="1">
        <v>42201</v>
      </c>
    </row>
    <row r="9167" spans="1:3">
      <c r="A9167">
        <v>1159691</v>
      </c>
      <c r="B9167">
        <v>1</v>
      </c>
      <c r="C9167" s="1">
        <v>42201</v>
      </c>
    </row>
    <row r="9168" spans="1:3">
      <c r="A9168">
        <v>1148259</v>
      </c>
      <c r="B9168">
        <v>2</v>
      </c>
      <c r="C9168" s="1">
        <v>42201</v>
      </c>
    </row>
    <row r="9169" spans="1:3">
      <c r="A9169">
        <v>1218209</v>
      </c>
      <c r="B9169">
        <v>1</v>
      </c>
      <c r="C9169" s="1">
        <v>42201</v>
      </c>
    </row>
    <row r="9170" spans="1:3">
      <c r="A9170">
        <v>1019781</v>
      </c>
      <c r="B9170">
        <v>4</v>
      </c>
      <c r="C9170" s="1">
        <v>42201</v>
      </c>
    </row>
    <row r="9171" spans="1:3">
      <c r="A9171">
        <v>1220662</v>
      </c>
      <c r="B9171">
        <v>2</v>
      </c>
      <c r="C9171" s="1">
        <v>42201</v>
      </c>
    </row>
    <row r="9172" spans="1:3">
      <c r="A9172">
        <v>1237402</v>
      </c>
      <c r="B9172">
        <v>4</v>
      </c>
      <c r="C9172" s="1">
        <v>42201</v>
      </c>
    </row>
    <row r="9173" spans="1:3">
      <c r="A9173">
        <v>1181105</v>
      </c>
      <c r="B9173">
        <v>2</v>
      </c>
      <c r="C9173" s="1">
        <v>42201</v>
      </c>
    </row>
    <row r="9174" spans="1:3">
      <c r="A9174">
        <v>1192364</v>
      </c>
      <c r="B9174">
        <v>6</v>
      </c>
      <c r="C9174" s="1">
        <v>42201</v>
      </c>
    </row>
    <row r="9175" spans="1:3">
      <c r="A9175">
        <v>1218209</v>
      </c>
      <c r="B9175">
        <v>1</v>
      </c>
      <c r="C9175" s="1">
        <v>42201</v>
      </c>
    </row>
    <row r="9176" spans="1:3">
      <c r="A9176">
        <v>1135894</v>
      </c>
      <c r="B9176">
        <v>1</v>
      </c>
      <c r="C9176" s="1">
        <v>42201</v>
      </c>
    </row>
    <row r="9177" spans="1:3">
      <c r="A9177">
        <v>1043886</v>
      </c>
      <c r="B9177">
        <v>5</v>
      </c>
      <c r="C9177" s="1">
        <v>42201</v>
      </c>
    </row>
    <row r="9178" spans="1:3">
      <c r="A9178">
        <v>1240487</v>
      </c>
      <c r="B9178">
        <v>1</v>
      </c>
      <c r="C9178" s="1">
        <v>42201</v>
      </c>
    </row>
    <row r="9179" spans="1:3">
      <c r="A9179">
        <v>1175973</v>
      </c>
      <c r="B9179">
        <v>2</v>
      </c>
      <c r="C9179" s="1">
        <v>42201</v>
      </c>
    </row>
    <row r="9180" spans="1:3">
      <c r="A9180">
        <v>1206216</v>
      </c>
      <c r="B9180">
        <v>1</v>
      </c>
      <c r="C9180" s="1">
        <v>42201</v>
      </c>
    </row>
    <row r="9181" spans="1:3">
      <c r="A9181">
        <v>1207935</v>
      </c>
      <c r="B9181">
        <v>2</v>
      </c>
      <c r="C9181" s="1">
        <v>42201</v>
      </c>
    </row>
    <row r="9182" spans="1:3">
      <c r="A9182">
        <v>1244373</v>
      </c>
      <c r="B9182">
        <v>2</v>
      </c>
      <c r="C9182" s="1">
        <v>42201</v>
      </c>
    </row>
    <row r="9183" spans="1:3">
      <c r="A9183">
        <v>1219697</v>
      </c>
      <c r="B9183">
        <v>2</v>
      </c>
      <c r="C9183" s="1">
        <v>42201</v>
      </c>
    </row>
    <row r="9184" spans="1:3">
      <c r="A9184">
        <v>1214100</v>
      </c>
      <c r="B9184">
        <v>4</v>
      </c>
      <c r="C9184" s="1">
        <v>42201</v>
      </c>
    </row>
    <row r="9185" spans="1:3">
      <c r="A9185">
        <v>1238083</v>
      </c>
      <c r="B9185">
        <v>1</v>
      </c>
      <c r="C9185" s="1">
        <v>42201</v>
      </c>
    </row>
    <row r="9186" spans="1:3">
      <c r="A9186">
        <v>1109487</v>
      </c>
      <c r="B9186">
        <v>2</v>
      </c>
      <c r="C9186" s="1">
        <v>42201</v>
      </c>
    </row>
    <row r="9187" spans="1:3">
      <c r="A9187">
        <v>1197003</v>
      </c>
      <c r="B9187">
        <v>1</v>
      </c>
      <c r="C9187" s="1">
        <v>42201</v>
      </c>
    </row>
    <row r="9188" spans="1:3">
      <c r="A9188">
        <v>1245852</v>
      </c>
      <c r="B9188">
        <v>1</v>
      </c>
      <c r="C9188" s="1">
        <v>42201</v>
      </c>
    </row>
    <row r="9189" spans="1:3">
      <c r="A9189">
        <v>1238018</v>
      </c>
      <c r="B9189">
        <v>2</v>
      </c>
      <c r="C9189" s="1">
        <v>42201</v>
      </c>
    </row>
    <row r="9190" spans="1:3">
      <c r="A9190">
        <v>1143265</v>
      </c>
      <c r="B9190">
        <v>2</v>
      </c>
      <c r="C9190" s="1">
        <v>42201</v>
      </c>
    </row>
    <row r="9191" spans="1:3">
      <c r="A9191">
        <v>1245428</v>
      </c>
      <c r="B9191">
        <v>1</v>
      </c>
      <c r="C9191" s="1">
        <v>42201</v>
      </c>
    </row>
    <row r="9192" spans="1:3">
      <c r="A9192">
        <v>1244025</v>
      </c>
      <c r="B9192">
        <v>1</v>
      </c>
      <c r="C9192" s="1">
        <v>42201</v>
      </c>
    </row>
    <row r="9193" spans="1:3">
      <c r="A9193">
        <v>1207807</v>
      </c>
      <c r="B9193">
        <v>2</v>
      </c>
      <c r="C9193" s="1">
        <v>42201</v>
      </c>
    </row>
    <row r="9194" spans="1:3">
      <c r="A9194">
        <v>1105682</v>
      </c>
      <c r="B9194">
        <v>1</v>
      </c>
      <c r="C9194" s="1">
        <v>42201</v>
      </c>
    </row>
    <row r="9195" spans="1:3">
      <c r="A9195">
        <v>1223868</v>
      </c>
      <c r="B9195">
        <v>2</v>
      </c>
      <c r="C9195" s="1">
        <v>42201</v>
      </c>
    </row>
    <row r="9196" spans="1:3">
      <c r="A9196">
        <v>1219586</v>
      </c>
      <c r="B9196">
        <v>1</v>
      </c>
      <c r="C9196" s="1">
        <v>42201</v>
      </c>
    </row>
    <row r="9197" spans="1:3">
      <c r="A9197">
        <v>1231982</v>
      </c>
      <c r="B9197">
        <v>1</v>
      </c>
      <c r="C9197" s="1">
        <v>42201</v>
      </c>
    </row>
    <row r="9198" spans="1:3">
      <c r="A9198">
        <v>1020320</v>
      </c>
      <c r="B9198">
        <v>2</v>
      </c>
      <c r="C9198" s="1">
        <v>42201</v>
      </c>
    </row>
    <row r="9199" spans="1:3">
      <c r="A9199">
        <v>1001242</v>
      </c>
      <c r="B9199">
        <v>2</v>
      </c>
      <c r="C9199" s="1">
        <v>42201</v>
      </c>
    </row>
    <row r="9200" spans="1:3">
      <c r="A9200">
        <v>1219152</v>
      </c>
      <c r="B9200">
        <v>1</v>
      </c>
      <c r="C9200" s="1">
        <v>42201</v>
      </c>
    </row>
    <row r="9201" spans="1:3">
      <c r="A9201">
        <v>1028683</v>
      </c>
      <c r="B9201">
        <v>1</v>
      </c>
      <c r="C9201" s="1">
        <v>42201</v>
      </c>
    </row>
    <row r="9202" spans="1:3">
      <c r="A9202">
        <v>1219818</v>
      </c>
      <c r="B9202">
        <v>2</v>
      </c>
      <c r="C9202" s="1">
        <v>42201</v>
      </c>
    </row>
    <row r="9203" spans="1:3">
      <c r="A9203">
        <v>1028683</v>
      </c>
      <c r="B9203">
        <v>1</v>
      </c>
      <c r="C9203" s="1">
        <v>42201</v>
      </c>
    </row>
    <row r="9204" spans="1:3">
      <c r="A9204">
        <v>1055911</v>
      </c>
      <c r="B9204">
        <v>2</v>
      </c>
      <c r="C9204" s="1">
        <v>42201</v>
      </c>
    </row>
    <row r="9205" spans="1:3">
      <c r="A9205">
        <v>1243217</v>
      </c>
      <c r="B9205">
        <v>2</v>
      </c>
      <c r="C9205" s="1">
        <v>42201</v>
      </c>
    </row>
    <row r="9206" spans="1:3">
      <c r="A9206">
        <v>1128947</v>
      </c>
      <c r="B9206">
        <v>2</v>
      </c>
      <c r="C9206" s="1">
        <v>42201</v>
      </c>
    </row>
    <row r="9207" spans="1:3">
      <c r="A9207">
        <v>1171564</v>
      </c>
      <c r="B9207">
        <v>1</v>
      </c>
      <c r="C9207" s="1">
        <v>42201</v>
      </c>
    </row>
    <row r="9208" spans="1:3">
      <c r="A9208">
        <v>1218458</v>
      </c>
      <c r="B9208">
        <v>1</v>
      </c>
      <c r="C9208" s="1">
        <v>42201</v>
      </c>
    </row>
    <row r="9209" spans="1:3">
      <c r="A9209">
        <v>1176014</v>
      </c>
      <c r="B9209">
        <v>4</v>
      </c>
      <c r="C9209" s="1">
        <v>42201</v>
      </c>
    </row>
    <row r="9210" spans="1:3">
      <c r="A9210">
        <v>1165564</v>
      </c>
      <c r="B9210">
        <v>2</v>
      </c>
      <c r="C9210" s="1">
        <v>42201</v>
      </c>
    </row>
    <row r="9211" spans="1:3">
      <c r="A9211">
        <v>1234226</v>
      </c>
      <c r="B9211">
        <v>1</v>
      </c>
      <c r="C9211" s="1">
        <v>42201</v>
      </c>
    </row>
    <row r="9212" spans="1:3">
      <c r="A9212">
        <v>1205989</v>
      </c>
      <c r="B9212">
        <v>1</v>
      </c>
      <c r="C9212" s="1">
        <v>42201</v>
      </c>
    </row>
    <row r="9213" spans="1:3">
      <c r="A9213">
        <v>1209112</v>
      </c>
      <c r="B9213">
        <v>1</v>
      </c>
      <c r="C9213" s="1">
        <v>42201</v>
      </c>
    </row>
    <row r="9214" spans="1:3">
      <c r="A9214">
        <v>1243217</v>
      </c>
      <c r="B9214">
        <v>4</v>
      </c>
      <c r="C9214" s="1">
        <v>42201</v>
      </c>
    </row>
    <row r="9215" spans="1:3">
      <c r="A9215">
        <v>1134447</v>
      </c>
      <c r="B9215">
        <v>1</v>
      </c>
      <c r="C9215" s="1">
        <v>42201</v>
      </c>
    </row>
    <row r="9216" spans="1:3">
      <c r="A9216">
        <v>1232583</v>
      </c>
      <c r="B9216">
        <v>2</v>
      </c>
      <c r="C9216" s="1">
        <v>42201</v>
      </c>
    </row>
    <row r="9217" spans="1:3">
      <c r="A9217">
        <v>1175064</v>
      </c>
      <c r="B9217">
        <v>2</v>
      </c>
      <c r="C9217" s="1">
        <v>42201</v>
      </c>
    </row>
    <row r="9218" spans="1:3">
      <c r="A9218">
        <v>1222094</v>
      </c>
      <c r="B9218">
        <v>1</v>
      </c>
      <c r="C9218" s="1">
        <v>42201</v>
      </c>
    </row>
    <row r="9219" spans="1:3">
      <c r="A9219">
        <v>1106089</v>
      </c>
      <c r="B9219">
        <v>1</v>
      </c>
      <c r="C9219" s="1">
        <v>42201</v>
      </c>
    </row>
    <row r="9220" spans="1:3">
      <c r="A9220">
        <v>1034835</v>
      </c>
      <c r="B9220">
        <v>2</v>
      </c>
      <c r="C9220" s="1">
        <v>42201</v>
      </c>
    </row>
    <row r="9221" spans="1:3">
      <c r="A9221">
        <v>1142575</v>
      </c>
      <c r="B9221">
        <v>2</v>
      </c>
      <c r="C9221" s="1">
        <v>42201</v>
      </c>
    </row>
    <row r="9222" spans="1:3">
      <c r="A9222">
        <v>1221378</v>
      </c>
      <c r="B9222">
        <v>6</v>
      </c>
      <c r="C9222" s="1">
        <v>42201</v>
      </c>
    </row>
    <row r="9223" spans="1:3">
      <c r="A9223">
        <v>1171512</v>
      </c>
      <c r="B9223">
        <v>2</v>
      </c>
      <c r="C9223" s="1">
        <v>42201</v>
      </c>
    </row>
    <row r="9224" spans="1:3">
      <c r="A9224">
        <v>1246368</v>
      </c>
      <c r="B9224">
        <v>4</v>
      </c>
      <c r="C9224" s="1">
        <v>42201</v>
      </c>
    </row>
    <row r="9225" spans="1:3">
      <c r="A9225">
        <v>1122229</v>
      </c>
      <c r="B9225">
        <v>2</v>
      </c>
      <c r="C9225" s="1">
        <v>42201</v>
      </c>
    </row>
    <row r="9226" spans="1:3">
      <c r="A9226">
        <v>1232056</v>
      </c>
      <c r="B9226">
        <v>1</v>
      </c>
      <c r="C9226" s="1">
        <v>42201</v>
      </c>
    </row>
    <row r="9227" spans="1:3">
      <c r="A9227">
        <v>1219895</v>
      </c>
      <c r="B9227">
        <v>2</v>
      </c>
      <c r="C9227" s="1">
        <v>42201</v>
      </c>
    </row>
    <row r="9228" spans="1:3">
      <c r="A9228">
        <v>1232056</v>
      </c>
      <c r="B9228">
        <v>1</v>
      </c>
      <c r="C9228" s="1">
        <v>42201</v>
      </c>
    </row>
    <row r="9229" spans="1:3">
      <c r="A9229">
        <v>1220075</v>
      </c>
      <c r="B9229">
        <v>4</v>
      </c>
      <c r="C9229" s="1">
        <v>42201</v>
      </c>
    </row>
    <row r="9230" spans="1:3">
      <c r="A9230">
        <v>1155027</v>
      </c>
      <c r="B9230">
        <v>1</v>
      </c>
      <c r="C9230" s="1">
        <v>42201</v>
      </c>
    </row>
    <row r="9231" spans="1:3">
      <c r="A9231">
        <v>1038120</v>
      </c>
      <c r="B9231">
        <v>1</v>
      </c>
      <c r="C9231" s="1">
        <v>42201</v>
      </c>
    </row>
    <row r="9232" spans="1:3">
      <c r="A9232">
        <v>1243047</v>
      </c>
      <c r="B9232">
        <v>1</v>
      </c>
      <c r="C9232" s="1">
        <v>42201</v>
      </c>
    </row>
    <row r="9233" spans="1:3">
      <c r="A9233">
        <v>1128871</v>
      </c>
      <c r="B9233">
        <v>2</v>
      </c>
      <c r="C9233" s="1">
        <v>42201</v>
      </c>
    </row>
    <row r="9234" spans="1:3">
      <c r="A9234">
        <v>1128871</v>
      </c>
      <c r="B9234">
        <v>1</v>
      </c>
      <c r="C9234" s="1">
        <v>42201</v>
      </c>
    </row>
    <row r="9235" spans="1:3">
      <c r="A9235">
        <v>1248905</v>
      </c>
      <c r="B9235">
        <v>1</v>
      </c>
      <c r="C9235" s="1">
        <v>42201</v>
      </c>
    </row>
    <row r="9236" spans="1:3">
      <c r="A9236">
        <v>1192080</v>
      </c>
      <c r="B9236">
        <v>1</v>
      </c>
      <c r="C9236" s="1">
        <v>42201</v>
      </c>
    </row>
    <row r="9237" spans="1:3">
      <c r="A9237">
        <v>1221381</v>
      </c>
      <c r="B9237">
        <v>2</v>
      </c>
      <c r="C9237" s="1">
        <v>42201</v>
      </c>
    </row>
    <row r="9238" spans="1:3">
      <c r="A9238">
        <v>1249298</v>
      </c>
      <c r="B9238">
        <v>1</v>
      </c>
      <c r="C9238" s="1">
        <v>42201</v>
      </c>
    </row>
    <row r="9239" spans="1:3">
      <c r="A9239">
        <v>1156701</v>
      </c>
      <c r="B9239">
        <v>1</v>
      </c>
      <c r="C9239" s="1">
        <v>42201</v>
      </c>
    </row>
    <row r="9240" spans="1:3">
      <c r="A9240">
        <v>1247912</v>
      </c>
      <c r="B9240">
        <v>2</v>
      </c>
      <c r="C9240" s="1">
        <v>42201</v>
      </c>
    </row>
    <row r="9241" spans="1:3">
      <c r="A9241">
        <v>1210259</v>
      </c>
      <c r="B9241">
        <v>1</v>
      </c>
      <c r="C9241" s="1">
        <v>42201</v>
      </c>
    </row>
    <row r="9242" spans="1:3">
      <c r="A9242">
        <v>1215888</v>
      </c>
      <c r="B9242">
        <v>1</v>
      </c>
      <c r="C9242" s="1">
        <v>42202</v>
      </c>
    </row>
    <row r="9243" spans="1:3">
      <c r="A9243">
        <v>1102607</v>
      </c>
      <c r="B9243">
        <v>2</v>
      </c>
      <c r="C9243" s="1">
        <v>42202</v>
      </c>
    </row>
    <row r="9244" spans="1:3">
      <c r="A9244">
        <v>1249915</v>
      </c>
      <c r="B9244">
        <v>1</v>
      </c>
      <c r="C9244" s="1">
        <v>42202</v>
      </c>
    </row>
    <row r="9245" spans="1:3">
      <c r="A9245">
        <v>1244524</v>
      </c>
      <c r="B9245">
        <v>1</v>
      </c>
      <c r="C9245" s="1">
        <v>42202</v>
      </c>
    </row>
    <row r="9246" spans="1:3">
      <c r="A9246">
        <v>1174538</v>
      </c>
      <c r="B9246">
        <v>1</v>
      </c>
      <c r="C9246" s="1">
        <v>42202</v>
      </c>
    </row>
    <row r="9247" spans="1:3">
      <c r="A9247">
        <v>1131959</v>
      </c>
      <c r="B9247">
        <v>1</v>
      </c>
      <c r="C9247" s="1">
        <v>42202</v>
      </c>
    </row>
    <row r="9248" spans="1:3">
      <c r="A9248">
        <v>1209308</v>
      </c>
      <c r="B9248">
        <v>30</v>
      </c>
      <c r="C9248" s="1">
        <v>42202</v>
      </c>
    </row>
    <row r="9249" spans="1:3">
      <c r="A9249">
        <v>1174122</v>
      </c>
      <c r="B9249">
        <v>1</v>
      </c>
      <c r="C9249" s="1">
        <v>42202</v>
      </c>
    </row>
    <row r="9250" spans="1:3">
      <c r="A9250">
        <v>1249225</v>
      </c>
      <c r="B9250">
        <v>2</v>
      </c>
      <c r="C9250" s="1">
        <v>42202</v>
      </c>
    </row>
    <row r="9251" spans="1:3">
      <c r="A9251">
        <v>1099966</v>
      </c>
      <c r="B9251">
        <v>1</v>
      </c>
      <c r="C9251" s="1">
        <v>42202</v>
      </c>
    </row>
    <row r="9252" spans="1:3">
      <c r="A9252">
        <v>1157658</v>
      </c>
      <c r="B9252">
        <v>1</v>
      </c>
      <c r="C9252" s="1">
        <v>42202</v>
      </c>
    </row>
    <row r="9253" spans="1:3">
      <c r="A9253">
        <v>1043741</v>
      </c>
      <c r="B9253">
        <v>1</v>
      </c>
      <c r="C9253" s="1">
        <v>42202</v>
      </c>
    </row>
    <row r="9254" spans="1:3">
      <c r="A9254">
        <v>1205371</v>
      </c>
      <c r="B9254">
        <v>1</v>
      </c>
      <c r="C9254" s="1">
        <v>42202</v>
      </c>
    </row>
    <row r="9255" spans="1:3">
      <c r="A9255">
        <v>1245345</v>
      </c>
      <c r="B9255">
        <v>2</v>
      </c>
      <c r="C9255" s="1">
        <v>42202</v>
      </c>
    </row>
    <row r="9256" spans="1:3">
      <c r="A9256">
        <v>1156008</v>
      </c>
      <c r="B9256">
        <v>2</v>
      </c>
      <c r="C9256" s="1">
        <v>42202</v>
      </c>
    </row>
    <row r="9257" spans="1:3">
      <c r="A9257">
        <v>1069745</v>
      </c>
      <c r="B9257">
        <v>2</v>
      </c>
      <c r="C9257" s="1">
        <v>42202</v>
      </c>
    </row>
    <row r="9258" spans="1:3">
      <c r="A9258">
        <v>1158649</v>
      </c>
      <c r="B9258">
        <v>2</v>
      </c>
      <c r="C9258" s="1">
        <v>42202</v>
      </c>
    </row>
    <row r="9259" spans="1:3">
      <c r="A9259">
        <v>1157899</v>
      </c>
      <c r="B9259">
        <v>2</v>
      </c>
      <c r="C9259" s="1">
        <v>42202</v>
      </c>
    </row>
    <row r="9260" spans="1:3">
      <c r="A9260">
        <v>1245444</v>
      </c>
      <c r="B9260">
        <v>1</v>
      </c>
      <c r="C9260" s="1">
        <v>42202</v>
      </c>
    </row>
    <row r="9261" spans="1:3">
      <c r="A9261">
        <v>1172997</v>
      </c>
      <c r="B9261">
        <v>1</v>
      </c>
      <c r="C9261" s="1">
        <v>42202</v>
      </c>
    </row>
    <row r="9262" spans="1:3">
      <c r="A9262">
        <v>1062784</v>
      </c>
      <c r="B9262">
        <v>1</v>
      </c>
      <c r="C9262" s="1">
        <v>42202</v>
      </c>
    </row>
    <row r="9263" spans="1:3">
      <c r="A9263">
        <v>1028113</v>
      </c>
      <c r="B9263">
        <v>1</v>
      </c>
      <c r="C9263" s="1">
        <v>42202</v>
      </c>
    </row>
    <row r="9264" spans="1:3">
      <c r="A9264">
        <v>1215888</v>
      </c>
      <c r="B9264">
        <v>1</v>
      </c>
      <c r="C9264" s="1">
        <v>42202</v>
      </c>
    </row>
    <row r="9265" spans="1:3">
      <c r="A9265">
        <v>1218209</v>
      </c>
      <c r="B9265">
        <v>1</v>
      </c>
      <c r="C9265" s="1">
        <v>42202</v>
      </c>
    </row>
    <row r="9266" spans="1:3">
      <c r="A9266">
        <v>1026481</v>
      </c>
      <c r="B9266">
        <v>2</v>
      </c>
      <c r="C9266" s="1">
        <v>42202</v>
      </c>
    </row>
    <row r="9267" spans="1:3">
      <c r="A9267">
        <v>1246179</v>
      </c>
      <c r="B9267">
        <v>2</v>
      </c>
      <c r="C9267" s="1">
        <v>42202</v>
      </c>
    </row>
    <row r="9268" spans="1:3">
      <c r="A9268">
        <v>1017264</v>
      </c>
      <c r="B9268">
        <v>1</v>
      </c>
      <c r="C9268" s="1">
        <v>42202</v>
      </c>
    </row>
    <row r="9269" spans="1:3">
      <c r="A9269">
        <v>1017264</v>
      </c>
      <c r="B9269">
        <v>1</v>
      </c>
      <c r="C9269" s="1">
        <v>42202</v>
      </c>
    </row>
    <row r="9270" spans="1:3">
      <c r="A9270">
        <v>1213958</v>
      </c>
      <c r="B9270">
        <v>1</v>
      </c>
      <c r="C9270" s="1">
        <v>42202</v>
      </c>
    </row>
    <row r="9271" spans="1:3">
      <c r="A9271">
        <v>1067328</v>
      </c>
      <c r="B9271">
        <v>1</v>
      </c>
      <c r="C9271" s="1">
        <v>42202</v>
      </c>
    </row>
    <row r="9272" spans="1:3">
      <c r="A9272">
        <v>1244681</v>
      </c>
      <c r="B9272">
        <v>1</v>
      </c>
      <c r="C9272" s="1">
        <v>42202</v>
      </c>
    </row>
    <row r="9273" spans="1:3">
      <c r="A9273">
        <v>1238848</v>
      </c>
      <c r="B9273">
        <v>1</v>
      </c>
      <c r="C9273" s="1">
        <v>42202</v>
      </c>
    </row>
    <row r="9274" spans="1:3">
      <c r="A9274">
        <v>1216738</v>
      </c>
      <c r="B9274">
        <v>1</v>
      </c>
      <c r="C9274" s="1">
        <v>42202</v>
      </c>
    </row>
    <row r="9275" spans="1:3">
      <c r="A9275">
        <v>1240501</v>
      </c>
      <c r="B9275">
        <v>4</v>
      </c>
      <c r="C9275" s="1">
        <v>42202</v>
      </c>
    </row>
    <row r="9276" spans="1:3">
      <c r="A9276">
        <v>1220816</v>
      </c>
      <c r="B9276">
        <v>8</v>
      </c>
      <c r="C9276" s="1">
        <v>42202</v>
      </c>
    </row>
    <row r="9277" spans="1:3">
      <c r="A9277">
        <v>1173494</v>
      </c>
      <c r="B9277">
        <v>2</v>
      </c>
      <c r="C9277" s="1">
        <v>42202</v>
      </c>
    </row>
    <row r="9278" spans="1:3">
      <c r="A9278">
        <v>1216738</v>
      </c>
      <c r="B9278">
        <v>1</v>
      </c>
      <c r="C9278" s="1">
        <v>42202</v>
      </c>
    </row>
    <row r="9279" spans="1:3">
      <c r="A9279">
        <v>1234116</v>
      </c>
      <c r="B9279">
        <v>1</v>
      </c>
      <c r="C9279" s="1">
        <v>42202</v>
      </c>
    </row>
    <row r="9280" spans="1:3">
      <c r="A9280">
        <v>1080143</v>
      </c>
      <c r="B9280">
        <v>2</v>
      </c>
      <c r="C9280" s="1">
        <v>42202</v>
      </c>
    </row>
    <row r="9281" spans="1:3">
      <c r="A9281">
        <v>1177934</v>
      </c>
      <c r="B9281">
        <v>7</v>
      </c>
      <c r="C9281" s="1">
        <v>42202</v>
      </c>
    </row>
    <row r="9282" spans="1:3">
      <c r="A9282">
        <v>1005338</v>
      </c>
      <c r="B9282">
        <v>1</v>
      </c>
      <c r="C9282" s="1">
        <v>42202</v>
      </c>
    </row>
    <row r="9283" spans="1:3">
      <c r="A9283">
        <v>1238645</v>
      </c>
      <c r="B9283">
        <v>1</v>
      </c>
      <c r="C9283" s="1">
        <v>42202</v>
      </c>
    </row>
    <row r="9284" spans="1:3">
      <c r="A9284">
        <v>1234499</v>
      </c>
      <c r="B9284">
        <v>3</v>
      </c>
      <c r="C9284" s="1">
        <v>42202</v>
      </c>
    </row>
    <row r="9285" spans="1:3">
      <c r="A9285">
        <v>1159008</v>
      </c>
      <c r="B9285">
        <v>1</v>
      </c>
      <c r="C9285" s="1">
        <v>42202</v>
      </c>
    </row>
    <row r="9286" spans="1:3">
      <c r="A9286">
        <v>1163808</v>
      </c>
      <c r="B9286">
        <v>1</v>
      </c>
      <c r="C9286" s="1">
        <v>42202</v>
      </c>
    </row>
    <row r="9287" spans="1:3">
      <c r="A9287">
        <v>1244882</v>
      </c>
      <c r="B9287">
        <v>1</v>
      </c>
      <c r="C9287" s="1">
        <v>42202</v>
      </c>
    </row>
    <row r="9288" spans="1:3">
      <c r="A9288">
        <v>1043741</v>
      </c>
      <c r="B9288">
        <v>1</v>
      </c>
      <c r="C9288" s="1">
        <v>42202</v>
      </c>
    </row>
    <row r="9289" spans="1:3">
      <c r="A9289">
        <v>1247016</v>
      </c>
      <c r="B9289">
        <v>1</v>
      </c>
      <c r="C9289" s="1">
        <v>42202</v>
      </c>
    </row>
    <row r="9290" spans="1:3">
      <c r="A9290">
        <v>1250113</v>
      </c>
      <c r="B9290">
        <v>1</v>
      </c>
      <c r="C9290" s="1">
        <v>42202</v>
      </c>
    </row>
    <row r="9291" spans="1:3">
      <c r="A9291">
        <v>1170918</v>
      </c>
      <c r="B9291">
        <v>2</v>
      </c>
      <c r="C9291" s="1">
        <v>42202</v>
      </c>
    </row>
    <row r="9292" spans="1:3">
      <c r="A9292">
        <v>1238190</v>
      </c>
      <c r="B9292">
        <v>2</v>
      </c>
      <c r="C9292" s="1">
        <v>42202</v>
      </c>
    </row>
    <row r="9293" spans="1:3">
      <c r="A9293">
        <v>1180322</v>
      </c>
      <c r="B9293">
        <v>2</v>
      </c>
      <c r="C9293" s="1">
        <v>42202</v>
      </c>
    </row>
    <row r="9294" spans="1:3">
      <c r="A9294">
        <v>1250113</v>
      </c>
      <c r="B9294">
        <v>1</v>
      </c>
      <c r="C9294" s="1">
        <v>42202</v>
      </c>
    </row>
    <row r="9295" spans="1:3">
      <c r="A9295">
        <v>1225116</v>
      </c>
      <c r="B9295">
        <v>4</v>
      </c>
      <c r="C9295" s="1">
        <v>42202</v>
      </c>
    </row>
    <row r="9296" spans="1:3">
      <c r="A9296">
        <v>1129481</v>
      </c>
      <c r="B9296">
        <v>1</v>
      </c>
      <c r="C9296" s="1">
        <v>42202</v>
      </c>
    </row>
    <row r="9297" spans="1:3">
      <c r="A9297">
        <v>1222304</v>
      </c>
      <c r="B9297">
        <v>2</v>
      </c>
      <c r="C9297" s="1">
        <v>42202</v>
      </c>
    </row>
    <row r="9298" spans="1:3">
      <c r="A9298">
        <v>1191379</v>
      </c>
      <c r="B9298">
        <v>1</v>
      </c>
      <c r="C9298" s="1">
        <v>42202</v>
      </c>
    </row>
    <row r="9299" spans="1:3">
      <c r="A9299">
        <v>1214100</v>
      </c>
      <c r="B9299">
        <v>2</v>
      </c>
      <c r="C9299" s="1">
        <v>42202</v>
      </c>
    </row>
    <row r="9300" spans="1:3">
      <c r="A9300">
        <v>1014498</v>
      </c>
      <c r="B9300">
        <v>4</v>
      </c>
      <c r="C9300" s="1">
        <v>42202</v>
      </c>
    </row>
    <row r="9301" spans="1:3">
      <c r="A9301">
        <v>1249471</v>
      </c>
      <c r="B9301">
        <v>1</v>
      </c>
      <c r="C9301" s="1">
        <v>42202</v>
      </c>
    </row>
    <row r="9302" spans="1:3">
      <c r="A9302">
        <v>1231036</v>
      </c>
      <c r="B9302">
        <v>1</v>
      </c>
      <c r="C9302" s="1">
        <v>42202</v>
      </c>
    </row>
    <row r="9303" spans="1:3">
      <c r="A9303">
        <v>1020937</v>
      </c>
      <c r="B9303">
        <v>1</v>
      </c>
      <c r="C9303" s="1">
        <v>42202</v>
      </c>
    </row>
    <row r="9304" spans="1:3">
      <c r="A9304">
        <v>1096100</v>
      </c>
      <c r="B9304">
        <v>1</v>
      </c>
      <c r="C9304" s="1">
        <v>42202</v>
      </c>
    </row>
    <row r="9305" spans="1:3">
      <c r="A9305">
        <v>1010681</v>
      </c>
      <c r="B9305">
        <v>2</v>
      </c>
      <c r="C9305" s="1">
        <v>42202</v>
      </c>
    </row>
    <row r="9306" spans="1:3">
      <c r="A9306">
        <v>1219020</v>
      </c>
      <c r="B9306">
        <v>2</v>
      </c>
      <c r="C9306" s="1">
        <v>42202</v>
      </c>
    </row>
    <row r="9307" spans="1:3">
      <c r="A9307">
        <v>1205590</v>
      </c>
      <c r="B9307">
        <v>2</v>
      </c>
      <c r="C9307" s="1">
        <v>42202</v>
      </c>
    </row>
    <row r="9308" spans="1:3">
      <c r="A9308">
        <v>1178809</v>
      </c>
      <c r="B9308">
        <v>2</v>
      </c>
      <c r="C9308" s="1">
        <v>42202</v>
      </c>
    </row>
    <row r="9309" spans="1:3">
      <c r="A9309">
        <v>1049311</v>
      </c>
      <c r="B9309">
        <v>2</v>
      </c>
      <c r="C9309" s="1">
        <v>42202</v>
      </c>
    </row>
    <row r="9310" spans="1:3">
      <c r="A9310">
        <v>1225534</v>
      </c>
      <c r="B9310">
        <v>1</v>
      </c>
      <c r="C9310" s="1">
        <v>42202</v>
      </c>
    </row>
    <row r="9311" spans="1:3">
      <c r="A9311">
        <v>1234795</v>
      </c>
      <c r="B9311">
        <v>1</v>
      </c>
      <c r="C9311" s="1">
        <v>42202</v>
      </c>
    </row>
    <row r="9312" spans="1:3">
      <c r="A9312">
        <v>1055672</v>
      </c>
      <c r="B9312">
        <v>1</v>
      </c>
      <c r="C9312" s="1">
        <v>42202</v>
      </c>
    </row>
    <row r="9313" spans="1:3">
      <c r="A9313">
        <v>1180701</v>
      </c>
      <c r="B9313">
        <v>6</v>
      </c>
      <c r="C9313" s="1">
        <v>42202</v>
      </c>
    </row>
    <row r="9314" spans="1:3">
      <c r="A9314">
        <v>1185756</v>
      </c>
      <c r="B9314">
        <v>2</v>
      </c>
      <c r="C9314" s="1">
        <v>42202</v>
      </c>
    </row>
    <row r="9315" spans="1:3">
      <c r="A9315">
        <v>1187763</v>
      </c>
      <c r="B9315">
        <v>2</v>
      </c>
      <c r="C9315" s="1">
        <v>42202</v>
      </c>
    </row>
    <row r="9316" spans="1:3">
      <c r="A9316">
        <v>1239092</v>
      </c>
      <c r="B9316">
        <v>1</v>
      </c>
      <c r="C9316" s="1">
        <v>42202</v>
      </c>
    </row>
    <row r="9317" spans="1:3">
      <c r="A9317">
        <v>1218935</v>
      </c>
      <c r="B9317">
        <v>2</v>
      </c>
      <c r="C9317" s="1">
        <v>42202</v>
      </c>
    </row>
    <row r="9318" spans="1:3">
      <c r="A9318">
        <v>1230410</v>
      </c>
      <c r="B9318">
        <v>1</v>
      </c>
      <c r="C9318" s="1">
        <v>42202</v>
      </c>
    </row>
    <row r="9319" spans="1:3">
      <c r="A9319">
        <v>1101420</v>
      </c>
      <c r="B9319">
        <v>2</v>
      </c>
      <c r="C9319" s="1">
        <v>42202</v>
      </c>
    </row>
    <row r="9320" spans="1:3">
      <c r="A9320">
        <v>1172997</v>
      </c>
      <c r="B9320">
        <v>2</v>
      </c>
      <c r="C9320" s="1">
        <v>42202</v>
      </c>
    </row>
    <row r="9321" spans="1:3">
      <c r="A9321">
        <v>1172997</v>
      </c>
      <c r="B9321">
        <v>1</v>
      </c>
      <c r="C9321" s="1">
        <v>42202</v>
      </c>
    </row>
    <row r="9322" spans="1:3">
      <c r="A9322">
        <v>1020619</v>
      </c>
      <c r="B9322">
        <v>2</v>
      </c>
      <c r="C9322" s="1">
        <v>42202</v>
      </c>
    </row>
    <row r="9323" spans="1:3">
      <c r="A9323">
        <v>1237149</v>
      </c>
      <c r="B9323">
        <v>1</v>
      </c>
      <c r="C9323" s="1">
        <v>42202</v>
      </c>
    </row>
    <row r="9324" spans="1:3">
      <c r="A9324">
        <v>1073736</v>
      </c>
      <c r="B9324">
        <v>1</v>
      </c>
      <c r="C9324" s="1">
        <v>42202</v>
      </c>
    </row>
    <row r="9325" spans="1:3">
      <c r="A9325">
        <v>1032227</v>
      </c>
      <c r="B9325">
        <v>2</v>
      </c>
      <c r="C9325" s="1">
        <v>42202</v>
      </c>
    </row>
    <row r="9326" spans="1:3">
      <c r="A9326">
        <v>1156148</v>
      </c>
      <c r="B9326">
        <v>1</v>
      </c>
      <c r="C9326" s="1">
        <v>42202</v>
      </c>
    </row>
    <row r="9327" spans="1:3">
      <c r="A9327">
        <v>1174477</v>
      </c>
      <c r="B9327">
        <v>2</v>
      </c>
      <c r="C9327" s="1">
        <v>42202</v>
      </c>
    </row>
    <row r="9328" spans="1:3">
      <c r="A9328">
        <v>1222909</v>
      </c>
      <c r="B9328">
        <v>2</v>
      </c>
      <c r="C9328" s="1">
        <v>42202</v>
      </c>
    </row>
    <row r="9329" spans="1:3">
      <c r="A9329">
        <v>1218940</v>
      </c>
      <c r="B9329">
        <v>2</v>
      </c>
      <c r="C9329" s="1">
        <v>42202</v>
      </c>
    </row>
    <row r="9330" spans="1:3">
      <c r="A9330">
        <v>1213958</v>
      </c>
      <c r="B9330">
        <v>1</v>
      </c>
      <c r="C9330" s="1">
        <v>42202</v>
      </c>
    </row>
    <row r="9331" spans="1:3">
      <c r="A9331">
        <v>1155398</v>
      </c>
      <c r="B9331">
        <v>1</v>
      </c>
      <c r="C9331" s="1">
        <v>42202</v>
      </c>
    </row>
    <row r="9332" spans="1:3">
      <c r="A9332">
        <v>1172132</v>
      </c>
      <c r="B9332">
        <v>3</v>
      </c>
      <c r="C9332" s="1">
        <v>42202</v>
      </c>
    </row>
    <row r="9333" spans="1:3">
      <c r="A9333">
        <v>1178746</v>
      </c>
      <c r="B9333">
        <v>2</v>
      </c>
      <c r="C9333" s="1">
        <v>42202</v>
      </c>
    </row>
    <row r="9334" spans="1:3">
      <c r="A9334">
        <v>1102185</v>
      </c>
      <c r="B9334">
        <v>1</v>
      </c>
      <c r="C9334" s="1">
        <v>42202</v>
      </c>
    </row>
    <row r="9335" spans="1:3">
      <c r="A9335">
        <v>1213690</v>
      </c>
      <c r="B9335">
        <v>2</v>
      </c>
      <c r="C9335" s="1">
        <v>42202</v>
      </c>
    </row>
    <row r="9336" spans="1:3">
      <c r="A9336">
        <v>1211415</v>
      </c>
      <c r="B9336">
        <v>1</v>
      </c>
      <c r="C9336" s="1">
        <v>42202</v>
      </c>
    </row>
    <row r="9337" spans="1:3">
      <c r="A9337">
        <v>1230768</v>
      </c>
      <c r="B9337">
        <v>2</v>
      </c>
      <c r="C9337" s="1">
        <v>42202</v>
      </c>
    </row>
    <row r="9338" spans="1:3">
      <c r="A9338">
        <v>1122481</v>
      </c>
      <c r="B9338">
        <v>2</v>
      </c>
      <c r="C9338" s="1">
        <v>42202</v>
      </c>
    </row>
    <row r="9339" spans="1:3">
      <c r="A9339">
        <v>1129528</v>
      </c>
      <c r="B9339">
        <v>1</v>
      </c>
      <c r="C9339" s="1">
        <v>42202</v>
      </c>
    </row>
    <row r="9340" spans="1:3">
      <c r="A9340">
        <v>1226630</v>
      </c>
      <c r="B9340">
        <v>1</v>
      </c>
      <c r="C9340" s="1">
        <v>42202</v>
      </c>
    </row>
    <row r="9341" spans="1:3">
      <c r="A9341">
        <v>1191345</v>
      </c>
      <c r="B9341">
        <v>2</v>
      </c>
      <c r="C9341" s="1">
        <v>42202</v>
      </c>
    </row>
    <row r="9342" spans="1:3">
      <c r="A9342">
        <v>1063637</v>
      </c>
      <c r="B9342">
        <v>1</v>
      </c>
      <c r="C9342" s="1">
        <v>42202</v>
      </c>
    </row>
    <row r="9343" spans="1:3">
      <c r="A9343">
        <v>1237395</v>
      </c>
      <c r="B9343">
        <v>2</v>
      </c>
      <c r="C9343" s="1">
        <v>42202</v>
      </c>
    </row>
    <row r="9344" spans="1:3">
      <c r="A9344">
        <v>1065018</v>
      </c>
      <c r="B9344">
        <v>4</v>
      </c>
      <c r="C9344" s="1">
        <v>42202</v>
      </c>
    </row>
    <row r="9345" spans="1:3">
      <c r="A9345">
        <v>1250170</v>
      </c>
      <c r="B9345">
        <v>2</v>
      </c>
      <c r="C9345" s="1">
        <v>42202</v>
      </c>
    </row>
    <row r="9346" spans="1:3">
      <c r="A9346">
        <v>1022224</v>
      </c>
      <c r="B9346">
        <v>1</v>
      </c>
      <c r="C9346" s="1">
        <v>42202</v>
      </c>
    </row>
    <row r="9347" spans="1:3">
      <c r="A9347">
        <v>1070343</v>
      </c>
      <c r="B9347">
        <v>1</v>
      </c>
      <c r="C9347" s="1">
        <v>42202</v>
      </c>
    </row>
    <row r="9348" spans="1:3">
      <c r="A9348">
        <v>1039243</v>
      </c>
      <c r="B9348">
        <v>2</v>
      </c>
      <c r="C9348" s="1">
        <v>42202</v>
      </c>
    </row>
    <row r="9349" spans="1:3">
      <c r="A9349">
        <v>1156102</v>
      </c>
      <c r="B9349">
        <v>1</v>
      </c>
      <c r="C9349" s="1">
        <v>42202</v>
      </c>
    </row>
    <row r="9350" spans="1:3">
      <c r="A9350">
        <v>1238140</v>
      </c>
      <c r="B9350">
        <v>1</v>
      </c>
      <c r="C9350" s="1">
        <v>42202</v>
      </c>
    </row>
    <row r="9351" spans="1:3">
      <c r="A9351">
        <v>1132278</v>
      </c>
      <c r="B9351">
        <v>3</v>
      </c>
      <c r="C9351" s="1">
        <v>42202</v>
      </c>
    </row>
    <row r="9352" spans="1:3">
      <c r="A9352">
        <v>1199756</v>
      </c>
      <c r="B9352">
        <v>2</v>
      </c>
      <c r="C9352" s="1">
        <v>42202</v>
      </c>
    </row>
    <row r="9353" spans="1:3">
      <c r="A9353">
        <v>1246394</v>
      </c>
      <c r="B9353">
        <v>2</v>
      </c>
      <c r="C9353" s="1">
        <v>42202</v>
      </c>
    </row>
    <row r="9354" spans="1:3">
      <c r="A9354">
        <v>1231345</v>
      </c>
      <c r="B9354">
        <v>1</v>
      </c>
      <c r="C9354" s="1">
        <v>42202</v>
      </c>
    </row>
    <row r="9355" spans="1:3">
      <c r="A9355">
        <v>1005901</v>
      </c>
      <c r="B9355">
        <v>8</v>
      </c>
      <c r="C9355" s="1">
        <v>42202</v>
      </c>
    </row>
    <row r="9356" spans="1:3">
      <c r="A9356">
        <v>1238621</v>
      </c>
      <c r="B9356">
        <v>1</v>
      </c>
      <c r="C9356" s="1">
        <v>42202</v>
      </c>
    </row>
    <row r="9357" spans="1:3">
      <c r="A9357">
        <v>1112485</v>
      </c>
      <c r="B9357">
        <v>4</v>
      </c>
      <c r="C9357" s="1">
        <v>42202</v>
      </c>
    </row>
    <row r="9358" spans="1:3">
      <c r="A9358">
        <v>1160471</v>
      </c>
      <c r="B9358">
        <v>1</v>
      </c>
      <c r="C9358" s="1">
        <v>42202</v>
      </c>
    </row>
    <row r="9359" spans="1:3">
      <c r="A9359">
        <v>1212761</v>
      </c>
      <c r="B9359">
        <v>4</v>
      </c>
      <c r="C9359" s="1">
        <v>42202</v>
      </c>
    </row>
    <row r="9360" spans="1:3">
      <c r="A9360">
        <v>1239113</v>
      </c>
      <c r="B9360">
        <v>4</v>
      </c>
      <c r="C9360" s="1">
        <v>42202</v>
      </c>
    </row>
    <row r="9361" spans="1:3">
      <c r="A9361">
        <v>1027026</v>
      </c>
      <c r="B9361">
        <v>2</v>
      </c>
      <c r="C9361" s="1">
        <v>42202</v>
      </c>
    </row>
    <row r="9362" spans="1:3">
      <c r="A9362">
        <v>1042990</v>
      </c>
      <c r="B9362">
        <v>2</v>
      </c>
      <c r="C9362" s="1">
        <v>42202</v>
      </c>
    </row>
    <row r="9363" spans="1:3">
      <c r="A9363">
        <v>1194289</v>
      </c>
      <c r="B9363">
        <v>3</v>
      </c>
      <c r="C9363" s="1">
        <v>42202</v>
      </c>
    </row>
    <row r="9364" spans="1:3">
      <c r="A9364">
        <v>1016067</v>
      </c>
      <c r="B9364">
        <v>2</v>
      </c>
      <c r="C9364" s="1">
        <v>42202</v>
      </c>
    </row>
    <row r="9365" spans="1:3">
      <c r="A9365">
        <v>1018921</v>
      </c>
      <c r="B9365">
        <v>2</v>
      </c>
      <c r="C9365" s="1">
        <v>42202</v>
      </c>
    </row>
    <row r="9366" spans="1:3">
      <c r="A9366">
        <v>1186336</v>
      </c>
      <c r="B9366">
        <v>1</v>
      </c>
      <c r="C9366" s="1">
        <v>42202</v>
      </c>
    </row>
    <row r="9367" spans="1:3">
      <c r="A9367">
        <v>1186336</v>
      </c>
      <c r="B9367">
        <v>3</v>
      </c>
      <c r="C9367" s="1">
        <v>42202</v>
      </c>
    </row>
    <row r="9368" spans="1:3">
      <c r="A9368">
        <v>1028850</v>
      </c>
      <c r="B9368">
        <v>2</v>
      </c>
      <c r="C9368" s="1">
        <v>42202</v>
      </c>
    </row>
    <row r="9369" spans="1:3">
      <c r="A9369">
        <v>1181025</v>
      </c>
      <c r="B9369">
        <v>2</v>
      </c>
      <c r="C9369" s="1">
        <v>42202</v>
      </c>
    </row>
    <row r="9370" spans="1:3">
      <c r="A9370">
        <v>1180132</v>
      </c>
      <c r="B9370">
        <v>6</v>
      </c>
      <c r="C9370" s="1">
        <v>42202</v>
      </c>
    </row>
    <row r="9371" spans="1:3">
      <c r="A9371">
        <v>1225268</v>
      </c>
      <c r="B9371">
        <v>1</v>
      </c>
      <c r="C9371" s="1">
        <v>42202</v>
      </c>
    </row>
    <row r="9372" spans="1:3">
      <c r="A9372">
        <v>1189043</v>
      </c>
      <c r="B9372">
        <v>2</v>
      </c>
      <c r="C9372" s="1">
        <v>42202</v>
      </c>
    </row>
    <row r="9373" spans="1:3">
      <c r="A9373">
        <v>1211068</v>
      </c>
      <c r="B9373">
        <v>1</v>
      </c>
      <c r="C9373" s="1">
        <v>42202</v>
      </c>
    </row>
    <row r="9374" spans="1:3">
      <c r="A9374">
        <v>1202617</v>
      </c>
      <c r="B9374">
        <v>1</v>
      </c>
      <c r="C9374" s="1">
        <v>42202</v>
      </c>
    </row>
    <row r="9375" spans="1:3">
      <c r="A9375">
        <v>1167731</v>
      </c>
      <c r="B9375">
        <v>2</v>
      </c>
      <c r="C9375" s="1">
        <v>42202</v>
      </c>
    </row>
    <row r="9376" spans="1:3">
      <c r="A9376">
        <v>1202617</v>
      </c>
      <c r="B9376">
        <v>1</v>
      </c>
      <c r="C9376" s="1">
        <v>42202</v>
      </c>
    </row>
    <row r="9377" spans="1:3">
      <c r="A9377">
        <v>1029494</v>
      </c>
      <c r="B9377">
        <v>2</v>
      </c>
      <c r="C9377" s="1">
        <v>42202</v>
      </c>
    </row>
    <row r="9378" spans="1:3">
      <c r="A9378">
        <v>1004292</v>
      </c>
      <c r="B9378">
        <v>1</v>
      </c>
      <c r="C9378" s="1">
        <v>42202</v>
      </c>
    </row>
    <row r="9379" spans="1:3">
      <c r="A9379">
        <v>1004292</v>
      </c>
      <c r="B9379">
        <v>1</v>
      </c>
      <c r="C9379" s="1">
        <v>42202</v>
      </c>
    </row>
    <row r="9380" spans="1:3">
      <c r="A9380">
        <v>1172997</v>
      </c>
      <c r="B9380">
        <v>5</v>
      </c>
      <c r="C9380" s="1">
        <v>42202</v>
      </c>
    </row>
    <row r="9381" spans="1:3">
      <c r="A9381">
        <v>1172997</v>
      </c>
      <c r="B9381">
        <v>2</v>
      </c>
      <c r="C9381" s="1">
        <v>42202</v>
      </c>
    </row>
    <row r="9382" spans="1:3">
      <c r="A9382">
        <v>1155928</v>
      </c>
      <c r="B9382">
        <v>1</v>
      </c>
      <c r="C9382" s="1">
        <v>42202</v>
      </c>
    </row>
    <row r="9383" spans="1:3">
      <c r="A9383">
        <v>1238079</v>
      </c>
      <c r="B9383">
        <v>1</v>
      </c>
      <c r="C9383" s="1">
        <v>42202</v>
      </c>
    </row>
    <row r="9384" spans="1:3">
      <c r="A9384">
        <v>1172997</v>
      </c>
      <c r="B9384">
        <v>1</v>
      </c>
      <c r="C9384" s="1">
        <v>42202</v>
      </c>
    </row>
    <row r="9385" spans="1:3">
      <c r="A9385">
        <v>1090139</v>
      </c>
      <c r="B9385">
        <v>5</v>
      </c>
      <c r="C9385" s="1">
        <v>42202</v>
      </c>
    </row>
    <row r="9386" spans="1:3">
      <c r="A9386">
        <v>1095905</v>
      </c>
      <c r="B9386">
        <v>4</v>
      </c>
      <c r="C9386" s="1">
        <v>42202</v>
      </c>
    </row>
    <row r="9387" spans="1:3">
      <c r="A9387">
        <v>1212336</v>
      </c>
      <c r="B9387">
        <v>2</v>
      </c>
      <c r="C9387" s="1">
        <v>42202</v>
      </c>
    </row>
    <row r="9388" spans="1:3">
      <c r="A9388">
        <v>1237091</v>
      </c>
      <c r="B9388">
        <v>1</v>
      </c>
      <c r="C9388" s="1">
        <v>42202</v>
      </c>
    </row>
    <row r="9389" spans="1:3">
      <c r="A9389">
        <v>1249880</v>
      </c>
      <c r="B9389">
        <v>1</v>
      </c>
      <c r="C9389" s="1">
        <v>42202</v>
      </c>
    </row>
    <row r="9390" spans="1:3">
      <c r="A9390">
        <v>1136844</v>
      </c>
      <c r="B9390">
        <v>1</v>
      </c>
      <c r="C9390" s="1">
        <v>42202</v>
      </c>
    </row>
    <row r="9391" spans="1:3">
      <c r="A9391">
        <v>1239884</v>
      </c>
      <c r="B9391">
        <v>1</v>
      </c>
      <c r="C9391" s="1">
        <v>42202</v>
      </c>
    </row>
    <row r="9392" spans="1:3">
      <c r="A9392">
        <v>1015282</v>
      </c>
      <c r="B9392">
        <v>2</v>
      </c>
      <c r="C9392" s="1">
        <v>42202</v>
      </c>
    </row>
    <row r="9393" spans="1:3">
      <c r="A9393">
        <v>1249880</v>
      </c>
      <c r="B9393">
        <v>1</v>
      </c>
      <c r="C9393" s="1">
        <v>42202</v>
      </c>
    </row>
    <row r="9394" spans="1:3">
      <c r="A9394">
        <v>1217338</v>
      </c>
      <c r="B9394">
        <v>1</v>
      </c>
      <c r="C9394" s="1">
        <v>42202</v>
      </c>
    </row>
    <row r="9395" spans="1:3">
      <c r="A9395">
        <v>1042824</v>
      </c>
      <c r="B9395">
        <v>2</v>
      </c>
      <c r="C9395" s="1">
        <v>42202</v>
      </c>
    </row>
    <row r="9396" spans="1:3">
      <c r="A9396">
        <v>1074286</v>
      </c>
      <c r="B9396">
        <v>1</v>
      </c>
      <c r="C9396" s="1">
        <v>42202</v>
      </c>
    </row>
    <row r="9397" spans="1:3">
      <c r="A9397">
        <v>1229501</v>
      </c>
      <c r="B9397">
        <v>2</v>
      </c>
      <c r="C9397" s="1">
        <v>42202</v>
      </c>
    </row>
    <row r="9398" spans="1:3">
      <c r="A9398">
        <v>1182759</v>
      </c>
      <c r="B9398">
        <v>2</v>
      </c>
      <c r="C9398" s="1">
        <v>42202</v>
      </c>
    </row>
    <row r="9399" spans="1:3">
      <c r="A9399">
        <v>1239593</v>
      </c>
      <c r="B9399">
        <v>2</v>
      </c>
      <c r="C9399" s="1">
        <v>42202</v>
      </c>
    </row>
    <row r="9400" spans="1:3">
      <c r="A9400">
        <v>1250248</v>
      </c>
      <c r="B9400">
        <v>1</v>
      </c>
      <c r="C9400" s="1">
        <v>42202</v>
      </c>
    </row>
    <row r="9401" spans="1:3">
      <c r="A9401">
        <v>1248534</v>
      </c>
      <c r="B9401">
        <v>1</v>
      </c>
      <c r="C9401" s="1">
        <v>42202</v>
      </c>
    </row>
    <row r="9402" spans="1:3">
      <c r="A9402">
        <v>1239315</v>
      </c>
      <c r="B9402">
        <v>1</v>
      </c>
      <c r="C9402" s="1">
        <v>42202</v>
      </c>
    </row>
    <row r="9403" spans="1:3">
      <c r="A9403">
        <v>1171564</v>
      </c>
      <c r="B9403">
        <v>2</v>
      </c>
      <c r="C9403" s="1">
        <v>42202</v>
      </c>
    </row>
    <row r="9404" spans="1:3">
      <c r="A9404">
        <v>1218209</v>
      </c>
      <c r="B9404">
        <v>1</v>
      </c>
      <c r="C9404" s="1">
        <v>42202</v>
      </c>
    </row>
    <row r="9405" spans="1:3">
      <c r="A9405">
        <v>1247019</v>
      </c>
      <c r="B9405">
        <v>1</v>
      </c>
      <c r="C9405" s="1">
        <v>42202</v>
      </c>
    </row>
    <row r="9406" spans="1:3">
      <c r="A9406">
        <v>1031613</v>
      </c>
      <c r="B9406">
        <v>1</v>
      </c>
      <c r="C9406" s="1">
        <v>42202</v>
      </c>
    </row>
    <row r="9407" spans="1:3">
      <c r="A9407">
        <v>1156802</v>
      </c>
      <c r="B9407">
        <v>5</v>
      </c>
      <c r="C9407" s="1">
        <v>42202</v>
      </c>
    </row>
    <row r="9408" spans="1:3">
      <c r="A9408">
        <v>1218209</v>
      </c>
      <c r="B9408">
        <v>2</v>
      </c>
      <c r="C9408" s="1">
        <v>42202</v>
      </c>
    </row>
    <row r="9409" spans="1:3">
      <c r="A9409">
        <v>1238072</v>
      </c>
      <c r="B9409">
        <v>2</v>
      </c>
      <c r="C9409" s="1">
        <v>42202</v>
      </c>
    </row>
    <row r="9410" spans="1:3">
      <c r="A9410">
        <v>1058502</v>
      </c>
      <c r="B9410">
        <v>2</v>
      </c>
      <c r="C9410" s="1">
        <v>42202</v>
      </c>
    </row>
    <row r="9411" spans="1:3">
      <c r="A9411">
        <v>1157985</v>
      </c>
      <c r="B9411">
        <v>4</v>
      </c>
      <c r="C9411" s="1">
        <v>42202</v>
      </c>
    </row>
    <row r="9412" spans="1:3">
      <c r="A9412">
        <v>1168256</v>
      </c>
      <c r="B9412">
        <v>2</v>
      </c>
      <c r="C9412" s="1">
        <v>42202</v>
      </c>
    </row>
    <row r="9413" spans="1:3">
      <c r="A9413">
        <v>1134651</v>
      </c>
      <c r="B9413">
        <v>1</v>
      </c>
      <c r="C9413" s="1">
        <v>42202</v>
      </c>
    </row>
    <row r="9414" spans="1:3">
      <c r="A9414">
        <v>1196574</v>
      </c>
      <c r="B9414">
        <v>4</v>
      </c>
      <c r="C9414" s="1">
        <v>42202</v>
      </c>
    </row>
    <row r="9415" spans="1:3">
      <c r="A9415">
        <v>1157985</v>
      </c>
      <c r="B9415">
        <v>4</v>
      </c>
      <c r="C9415" s="1">
        <v>42202</v>
      </c>
    </row>
    <row r="9416" spans="1:3">
      <c r="A9416">
        <v>1218209</v>
      </c>
      <c r="B9416">
        <v>1</v>
      </c>
      <c r="C9416" s="1">
        <v>42202</v>
      </c>
    </row>
    <row r="9417" spans="1:3">
      <c r="A9417">
        <v>1245009</v>
      </c>
      <c r="B9417">
        <v>2</v>
      </c>
      <c r="C9417" s="1">
        <v>42202</v>
      </c>
    </row>
    <row r="9418" spans="1:3">
      <c r="A9418">
        <v>1194448</v>
      </c>
      <c r="B9418">
        <v>2</v>
      </c>
      <c r="C9418" s="1">
        <v>42202</v>
      </c>
    </row>
    <row r="9419" spans="1:3">
      <c r="A9419">
        <v>1194572</v>
      </c>
      <c r="B9419">
        <v>2</v>
      </c>
      <c r="C9419" s="1">
        <v>42202</v>
      </c>
    </row>
    <row r="9420" spans="1:3">
      <c r="A9420">
        <v>1157393</v>
      </c>
      <c r="B9420">
        <v>3</v>
      </c>
      <c r="C9420" s="1">
        <v>42202</v>
      </c>
    </row>
    <row r="9421" spans="1:3">
      <c r="A9421">
        <v>1242540</v>
      </c>
      <c r="B9421">
        <v>1</v>
      </c>
      <c r="C9421" s="1">
        <v>42202</v>
      </c>
    </row>
    <row r="9422" spans="1:3">
      <c r="A9422">
        <v>1208373</v>
      </c>
      <c r="B9422">
        <v>5</v>
      </c>
      <c r="C9422" s="1">
        <v>42202</v>
      </c>
    </row>
    <row r="9423" spans="1:3">
      <c r="A9423">
        <v>1115433</v>
      </c>
      <c r="B9423">
        <v>3</v>
      </c>
      <c r="C9423" s="1">
        <v>42202</v>
      </c>
    </row>
    <row r="9424" spans="1:3">
      <c r="A9424">
        <v>1172865</v>
      </c>
      <c r="B9424">
        <v>2</v>
      </c>
      <c r="C9424" s="1">
        <v>42202</v>
      </c>
    </row>
    <row r="9425" spans="1:3">
      <c r="A9425">
        <v>1248823</v>
      </c>
      <c r="B9425">
        <v>1</v>
      </c>
      <c r="C9425" s="1">
        <v>42202</v>
      </c>
    </row>
    <row r="9426" spans="1:3">
      <c r="A9426">
        <v>1180746</v>
      </c>
      <c r="B9426">
        <v>5</v>
      </c>
      <c r="C9426" s="1">
        <v>42202</v>
      </c>
    </row>
    <row r="9427" spans="1:3">
      <c r="A9427">
        <v>1239315</v>
      </c>
      <c r="B9427">
        <v>1</v>
      </c>
      <c r="C9427" s="1">
        <v>42202</v>
      </c>
    </row>
    <row r="9428" spans="1:3">
      <c r="A9428">
        <v>1180586</v>
      </c>
      <c r="B9428">
        <v>1</v>
      </c>
      <c r="C9428" s="1">
        <v>42202</v>
      </c>
    </row>
    <row r="9429" spans="1:3">
      <c r="A9429">
        <v>1250000</v>
      </c>
      <c r="B9429">
        <v>1</v>
      </c>
      <c r="C9429" s="1">
        <v>42202</v>
      </c>
    </row>
    <row r="9430" spans="1:3">
      <c r="A9430">
        <v>1108599</v>
      </c>
      <c r="B9430">
        <v>1</v>
      </c>
      <c r="C9430" s="1">
        <v>42202</v>
      </c>
    </row>
    <row r="9431" spans="1:3">
      <c r="A9431">
        <v>1238158</v>
      </c>
      <c r="B9431">
        <v>1</v>
      </c>
      <c r="C9431" s="1">
        <v>42202</v>
      </c>
    </row>
    <row r="9432" spans="1:3">
      <c r="A9432">
        <v>1208432</v>
      </c>
      <c r="B9432">
        <v>2</v>
      </c>
      <c r="C9432" s="1">
        <v>42202</v>
      </c>
    </row>
    <row r="9433" spans="1:3">
      <c r="A9433">
        <v>1089095</v>
      </c>
      <c r="B9433">
        <v>1</v>
      </c>
      <c r="C9433" s="1">
        <v>42202</v>
      </c>
    </row>
    <row r="9434" spans="1:3">
      <c r="A9434">
        <v>1222676</v>
      </c>
      <c r="B9434">
        <v>2</v>
      </c>
      <c r="C9434" s="1">
        <v>42202</v>
      </c>
    </row>
    <row r="9435" spans="1:3">
      <c r="A9435">
        <v>1176091</v>
      </c>
      <c r="B9435">
        <v>1</v>
      </c>
      <c r="C9435" s="1">
        <v>42202</v>
      </c>
    </row>
    <row r="9436" spans="1:3">
      <c r="A9436">
        <v>1226610</v>
      </c>
      <c r="B9436">
        <v>2</v>
      </c>
      <c r="C9436" s="1">
        <v>42202</v>
      </c>
    </row>
    <row r="9437" spans="1:3">
      <c r="A9437">
        <v>1171391</v>
      </c>
      <c r="B9437">
        <v>2</v>
      </c>
      <c r="C9437" s="1">
        <v>42202</v>
      </c>
    </row>
    <row r="9438" spans="1:3">
      <c r="A9438">
        <v>1250261</v>
      </c>
      <c r="B9438">
        <v>2</v>
      </c>
      <c r="C9438" s="1">
        <v>42202</v>
      </c>
    </row>
    <row r="9439" spans="1:3">
      <c r="A9439">
        <v>1184182</v>
      </c>
      <c r="B9439">
        <v>1</v>
      </c>
      <c r="C9439" s="1">
        <v>42202</v>
      </c>
    </row>
    <row r="9440" spans="1:3">
      <c r="A9440">
        <v>1028708</v>
      </c>
      <c r="B9440">
        <v>2</v>
      </c>
      <c r="C9440" s="1">
        <v>42202</v>
      </c>
    </row>
    <row r="9441" spans="1:3">
      <c r="A9441">
        <v>1211259</v>
      </c>
      <c r="B9441">
        <v>3</v>
      </c>
      <c r="C9441" s="1">
        <v>42202</v>
      </c>
    </row>
    <row r="9442" spans="1:3">
      <c r="A9442">
        <v>1221422</v>
      </c>
      <c r="B9442">
        <v>2</v>
      </c>
      <c r="C9442" s="1">
        <v>42202</v>
      </c>
    </row>
    <row r="9443" spans="1:3">
      <c r="A9443">
        <v>1238348</v>
      </c>
      <c r="B9443">
        <v>2</v>
      </c>
      <c r="C9443" s="1">
        <v>42202</v>
      </c>
    </row>
    <row r="9444" spans="1:3">
      <c r="A9444">
        <v>1238120</v>
      </c>
      <c r="B9444">
        <v>3</v>
      </c>
      <c r="C9444" s="1">
        <v>42202</v>
      </c>
    </row>
    <row r="9445" spans="1:3">
      <c r="A9445">
        <v>1155874</v>
      </c>
      <c r="B9445">
        <v>3</v>
      </c>
      <c r="C9445" s="1">
        <v>42202</v>
      </c>
    </row>
    <row r="9446" spans="1:3">
      <c r="A9446">
        <v>1250313</v>
      </c>
      <c r="B9446">
        <v>2</v>
      </c>
      <c r="C9446" s="1">
        <v>42202</v>
      </c>
    </row>
    <row r="9447" spans="1:3">
      <c r="A9447">
        <v>1246368</v>
      </c>
      <c r="B9447">
        <v>3</v>
      </c>
      <c r="C9447" s="1">
        <v>42202</v>
      </c>
    </row>
    <row r="9448" spans="1:3">
      <c r="A9448">
        <v>1167334</v>
      </c>
      <c r="B9448">
        <v>2</v>
      </c>
      <c r="C9448" s="1">
        <v>42202</v>
      </c>
    </row>
    <row r="9449" spans="1:3">
      <c r="A9449">
        <v>1248700</v>
      </c>
      <c r="B9449">
        <v>1</v>
      </c>
      <c r="C9449" s="1">
        <v>42202</v>
      </c>
    </row>
    <row r="9450" spans="1:3">
      <c r="A9450">
        <v>1196706</v>
      </c>
      <c r="B9450">
        <v>1</v>
      </c>
      <c r="C9450" s="1">
        <v>42202</v>
      </c>
    </row>
    <row r="9451" spans="1:3">
      <c r="A9451">
        <v>1015142</v>
      </c>
      <c r="B9451">
        <v>1</v>
      </c>
      <c r="C9451" s="1">
        <v>42202</v>
      </c>
    </row>
    <row r="9452" spans="1:3">
      <c r="A9452">
        <v>1228572</v>
      </c>
      <c r="B9452">
        <v>1</v>
      </c>
      <c r="C9452" s="1">
        <v>42202</v>
      </c>
    </row>
    <row r="9453" spans="1:3">
      <c r="A9453">
        <v>1232189</v>
      </c>
      <c r="B9453">
        <v>1</v>
      </c>
      <c r="C9453" s="1">
        <v>42202</v>
      </c>
    </row>
    <row r="9454" spans="1:3">
      <c r="A9454">
        <v>1228572</v>
      </c>
      <c r="B9454">
        <v>1</v>
      </c>
      <c r="C9454" s="1">
        <v>42202</v>
      </c>
    </row>
    <row r="9455" spans="1:3">
      <c r="A9455">
        <v>1248700</v>
      </c>
      <c r="B9455">
        <v>1</v>
      </c>
      <c r="C9455" s="1">
        <v>42202</v>
      </c>
    </row>
    <row r="9456" spans="1:3">
      <c r="A9456">
        <v>1230933</v>
      </c>
      <c r="B9456">
        <v>3</v>
      </c>
      <c r="C9456" s="1">
        <v>42202</v>
      </c>
    </row>
    <row r="9457" spans="1:3">
      <c r="A9457">
        <v>1120891</v>
      </c>
      <c r="B9457">
        <v>2</v>
      </c>
      <c r="C9457" s="1">
        <v>42202</v>
      </c>
    </row>
    <row r="9458" spans="1:3">
      <c r="A9458">
        <v>1203669</v>
      </c>
      <c r="B9458">
        <v>2</v>
      </c>
      <c r="C9458" s="1">
        <v>42202</v>
      </c>
    </row>
    <row r="9459" spans="1:3">
      <c r="A9459">
        <v>1210908</v>
      </c>
      <c r="B9459">
        <v>2</v>
      </c>
      <c r="C9459" s="1">
        <v>42202</v>
      </c>
    </row>
    <row r="9460" spans="1:3">
      <c r="A9460">
        <v>1181655</v>
      </c>
      <c r="B9460">
        <v>2</v>
      </c>
      <c r="C9460" s="1">
        <v>42202</v>
      </c>
    </row>
    <row r="9461" spans="1:3">
      <c r="A9461">
        <v>1159494</v>
      </c>
      <c r="B9461">
        <v>4</v>
      </c>
      <c r="C9461" s="1">
        <v>42202</v>
      </c>
    </row>
    <row r="9462" spans="1:3">
      <c r="A9462">
        <v>1027083</v>
      </c>
      <c r="B9462">
        <v>2</v>
      </c>
      <c r="C9462" s="1">
        <v>42202</v>
      </c>
    </row>
    <row r="9463" spans="1:3">
      <c r="A9463">
        <v>1032318</v>
      </c>
      <c r="B9463">
        <v>2</v>
      </c>
      <c r="C9463" s="1">
        <v>42202</v>
      </c>
    </row>
    <row r="9464" spans="1:3">
      <c r="A9464">
        <v>1156683</v>
      </c>
      <c r="B9464">
        <v>2</v>
      </c>
      <c r="C9464" s="1">
        <v>42202</v>
      </c>
    </row>
    <row r="9465" spans="1:3">
      <c r="A9465">
        <v>1152868</v>
      </c>
      <c r="B9465">
        <v>2</v>
      </c>
      <c r="C9465" s="1">
        <v>42202</v>
      </c>
    </row>
    <row r="9466" spans="1:3">
      <c r="A9466">
        <v>1171327</v>
      </c>
      <c r="B9466">
        <v>2</v>
      </c>
      <c r="C9466" s="1">
        <v>42202</v>
      </c>
    </row>
    <row r="9467" spans="1:3">
      <c r="A9467">
        <v>1238207</v>
      </c>
      <c r="B9467">
        <v>1</v>
      </c>
      <c r="C9467" s="1">
        <v>42202</v>
      </c>
    </row>
    <row r="9468" spans="1:3">
      <c r="A9468">
        <v>1159363</v>
      </c>
      <c r="B9468">
        <v>3</v>
      </c>
      <c r="C9468" s="1">
        <v>42202</v>
      </c>
    </row>
    <row r="9469" spans="1:3">
      <c r="A9469">
        <v>1207407</v>
      </c>
      <c r="B9469">
        <v>2</v>
      </c>
      <c r="C9469" s="1">
        <v>42202</v>
      </c>
    </row>
    <row r="9470" spans="1:3">
      <c r="A9470">
        <v>1194308</v>
      </c>
      <c r="B9470">
        <v>2</v>
      </c>
      <c r="C9470" s="1">
        <v>42202</v>
      </c>
    </row>
    <row r="9471" spans="1:3">
      <c r="A9471">
        <v>1159245</v>
      </c>
      <c r="B9471">
        <v>4</v>
      </c>
      <c r="C9471" s="1">
        <v>42202</v>
      </c>
    </row>
    <row r="9472" spans="1:3">
      <c r="A9472">
        <v>1106922</v>
      </c>
      <c r="B9472">
        <v>1</v>
      </c>
      <c r="C9472" s="1">
        <v>42202</v>
      </c>
    </row>
    <row r="9473" spans="1:3">
      <c r="A9473">
        <v>1157925</v>
      </c>
      <c r="B9473">
        <v>2</v>
      </c>
      <c r="C9473" s="1">
        <v>42202</v>
      </c>
    </row>
    <row r="9474" spans="1:3">
      <c r="A9474">
        <v>1238207</v>
      </c>
      <c r="B9474">
        <v>3</v>
      </c>
      <c r="C9474" s="1">
        <v>42202</v>
      </c>
    </row>
    <row r="9475" spans="1:3">
      <c r="A9475">
        <v>1249607</v>
      </c>
      <c r="B9475">
        <v>3</v>
      </c>
      <c r="C9475" s="1">
        <v>42202</v>
      </c>
    </row>
    <row r="9476" spans="1:3">
      <c r="A9476">
        <v>1183137</v>
      </c>
      <c r="B9476">
        <v>2</v>
      </c>
      <c r="C9476" s="1">
        <v>42202</v>
      </c>
    </row>
    <row r="9477" spans="1:3">
      <c r="A9477">
        <v>1208296</v>
      </c>
      <c r="B9477">
        <v>2</v>
      </c>
      <c r="C9477" s="1">
        <v>42202</v>
      </c>
    </row>
    <row r="9478" spans="1:3">
      <c r="A9478">
        <v>1209768</v>
      </c>
      <c r="B9478">
        <v>1</v>
      </c>
      <c r="C9478" s="1">
        <v>42202</v>
      </c>
    </row>
    <row r="9479" spans="1:3">
      <c r="A9479">
        <v>1189413</v>
      </c>
      <c r="B9479">
        <v>1</v>
      </c>
      <c r="C9479" s="1">
        <v>42202</v>
      </c>
    </row>
    <row r="9480" spans="1:3">
      <c r="A9480">
        <v>1232826</v>
      </c>
      <c r="B9480">
        <v>1</v>
      </c>
      <c r="C9480" s="1">
        <v>42202</v>
      </c>
    </row>
    <row r="9481" spans="1:3">
      <c r="A9481">
        <v>1250345</v>
      </c>
      <c r="B9481">
        <v>1</v>
      </c>
      <c r="C9481" s="1">
        <v>42202</v>
      </c>
    </row>
    <row r="9482" spans="1:3">
      <c r="A9482">
        <v>1225121</v>
      </c>
      <c r="B9482">
        <v>9</v>
      </c>
      <c r="C9482" s="1">
        <v>42202</v>
      </c>
    </row>
    <row r="9483" spans="1:3">
      <c r="A9483">
        <v>1207739</v>
      </c>
      <c r="B9483">
        <v>2</v>
      </c>
      <c r="C9483" s="1">
        <v>42202</v>
      </c>
    </row>
    <row r="9484" spans="1:3">
      <c r="A9484">
        <v>1157230</v>
      </c>
      <c r="B9484">
        <v>2</v>
      </c>
      <c r="C9484" s="1">
        <v>42202</v>
      </c>
    </row>
    <row r="9485" spans="1:3">
      <c r="A9485">
        <v>1010927</v>
      </c>
      <c r="B9485">
        <v>3</v>
      </c>
      <c r="C9485" s="1">
        <v>42202</v>
      </c>
    </row>
    <row r="9486" spans="1:3">
      <c r="A9486">
        <v>1102143</v>
      </c>
      <c r="B9486">
        <v>1</v>
      </c>
      <c r="C9486" s="1">
        <v>42202</v>
      </c>
    </row>
    <row r="9487" spans="1:3">
      <c r="A9487">
        <v>1106232</v>
      </c>
      <c r="B9487">
        <v>2</v>
      </c>
      <c r="C9487" s="1">
        <v>42202</v>
      </c>
    </row>
    <row r="9488" spans="1:3">
      <c r="A9488">
        <v>1208403</v>
      </c>
      <c r="B9488">
        <v>1</v>
      </c>
      <c r="C9488" s="1">
        <v>42202</v>
      </c>
    </row>
    <row r="9489" spans="1:3">
      <c r="A9489">
        <v>1239257</v>
      </c>
      <c r="B9489">
        <v>1</v>
      </c>
      <c r="C9489" s="1">
        <v>42202</v>
      </c>
    </row>
    <row r="9490" spans="1:3">
      <c r="A9490">
        <v>1073736</v>
      </c>
      <c r="B9490">
        <v>2</v>
      </c>
      <c r="C9490" s="1">
        <v>42202</v>
      </c>
    </row>
    <row r="9491" spans="1:3">
      <c r="A9491">
        <v>1044982</v>
      </c>
      <c r="B9491">
        <v>2</v>
      </c>
      <c r="C9491" s="1">
        <v>42202</v>
      </c>
    </row>
    <row r="9492" spans="1:3">
      <c r="A9492">
        <v>1128871</v>
      </c>
      <c r="B9492">
        <v>1</v>
      </c>
      <c r="C9492" s="1">
        <v>42202</v>
      </c>
    </row>
    <row r="9493" spans="1:3">
      <c r="A9493">
        <v>1191111</v>
      </c>
      <c r="B9493">
        <v>1</v>
      </c>
      <c r="C9493" s="1">
        <v>42202</v>
      </c>
    </row>
    <row r="9494" spans="1:3">
      <c r="A9494">
        <v>1163828</v>
      </c>
      <c r="B9494">
        <v>4</v>
      </c>
      <c r="C9494" s="1">
        <v>42202</v>
      </c>
    </row>
    <row r="9495" spans="1:3">
      <c r="A9495">
        <v>1043395</v>
      </c>
      <c r="B9495">
        <v>4</v>
      </c>
      <c r="C9495" s="1">
        <v>42202</v>
      </c>
    </row>
    <row r="9496" spans="1:3">
      <c r="A9496">
        <v>1235929</v>
      </c>
      <c r="B9496">
        <v>5</v>
      </c>
      <c r="C9496" s="1">
        <v>42202</v>
      </c>
    </row>
    <row r="9497" spans="1:3">
      <c r="A9497">
        <v>1205593</v>
      </c>
      <c r="B9497">
        <v>2</v>
      </c>
      <c r="C9497" s="1">
        <v>42202</v>
      </c>
    </row>
    <row r="9498" spans="1:3">
      <c r="A9498">
        <v>1108227</v>
      </c>
      <c r="B9498">
        <v>1</v>
      </c>
      <c r="C9498" s="1">
        <v>42202</v>
      </c>
    </row>
    <row r="9499" spans="1:3">
      <c r="A9499">
        <v>1238091</v>
      </c>
      <c r="B9499">
        <v>1</v>
      </c>
      <c r="C9499" s="1">
        <v>42202</v>
      </c>
    </row>
    <row r="9500" spans="1:3">
      <c r="A9500">
        <v>1238031</v>
      </c>
      <c r="B9500">
        <v>2</v>
      </c>
      <c r="C9500" s="1">
        <v>42202</v>
      </c>
    </row>
    <row r="9501" spans="1:3">
      <c r="A9501">
        <v>1208409</v>
      </c>
      <c r="B9501">
        <v>1</v>
      </c>
      <c r="C9501" s="1">
        <v>42202</v>
      </c>
    </row>
    <row r="9502" spans="1:3">
      <c r="A9502">
        <v>1131138</v>
      </c>
      <c r="B9502">
        <v>1</v>
      </c>
      <c r="C9502" s="1">
        <v>42202</v>
      </c>
    </row>
    <row r="9503" spans="1:3">
      <c r="A9503">
        <v>1226440</v>
      </c>
      <c r="B9503">
        <v>1</v>
      </c>
      <c r="C9503" s="1">
        <v>42202</v>
      </c>
    </row>
    <row r="9504" spans="1:3">
      <c r="A9504">
        <v>1250389</v>
      </c>
      <c r="B9504">
        <v>1</v>
      </c>
      <c r="C9504" s="1">
        <v>42202</v>
      </c>
    </row>
    <row r="9505" spans="1:3">
      <c r="A9505">
        <v>1076846</v>
      </c>
      <c r="B9505">
        <v>1</v>
      </c>
      <c r="C9505" s="1">
        <v>42202</v>
      </c>
    </row>
    <row r="9506" spans="1:3">
      <c r="A9506">
        <v>1238194</v>
      </c>
      <c r="B9506">
        <v>1</v>
      </c>
      <c r="C9506" s="1">
        <v>42202</v>
      </c>
    </row>
    <row r="9507" spans="1:3">
      <c r="A9507">
        <v>1213983</v>
      </c>
      <c r="B9507">
        <v>1</v>
      </c>
      <c r="C9507" s="1">
        <v>42202</v>
      </c>
    </row>
    <row r="9508" spans="1:3">
      <c r="A9508">
        <v>1201568</v>
      </c>
      <c r="B9508">
        <v>1</v>
      </c>
      <c r="C9508" s="1">
        <v>42202</v>
      </c>
    </row>
    <row r="9509" spans="1:3">
      <c r="A9509">
        <v>1206375</v>
      </c>
      <c r="B9509">
        <v>2</v>
      </c>
      <c r="C9509" s="1">
        <v>42202</v>
      </c>
    </row>
    <row r="9510" spans="1:3">
      <c r="A9510">
        <v>1201474</v>
      </c>
      <c r="B9510">
        <v>7</v>
      </c>
      <c r="C9510" s="1">
        <v>42202</v>
      </c>
    </row>
    <row r="9511" spans="1:3">
      <c r="A9511">
        <v>1221397</v>
      </c>
      <c r="B9511">
        <v>2</v>
      </c>
      <c r="C9511" s="1">
        <v>42202</v>
      </c>
    </row>
    <row r="9512" spans="1:3">
      <c r="A9512">
        <v>1031127</v>
      </c>
      <c r="B9512">
        <v>1</v>
      </c>
      <c r="C9512" s="1">
        <v>42202</v>
      </c>
    </row>
    <row r="9513" spans="1:3">
      <c r="A9513">
        <v>1061837</v>
      </c>
      <c r="B9513">
        <v>1</v>
      </c>
      <c r="C9513" s="1">
        <v>42202</v>
      </c>
    </row>
    <row r="9514" spans="1:3">
      <c r="A9514">
        <v>1225051</v>
      </c>
      <c r="B9514">
        <v>3</v>
      </c>
      <c r="C9514" s="1">
        <v>42202</v>
      </c>
    </row>
    <row r="9515" spans="1:3">
      <c r="A9515">
        <v>1166005</v>
      </c>
      <c r="B9515">
        <v>2</v>
      </c>
      <c r="C9515" s="1">
        <v>42202</v>
      </c>
    </row>
    <row r="9516" spans="1:3">
      <c r="A9516">
        <v>1105005</v>
      </c>
      <c r="B9516">
        <v>1</v>
      </c>
      <c r="C9516" s="1">
        <v>42202</v>
      </c>
    </row>
    <row r="9517" spans="1:3">
      <c r="A9517">
        <v>1108227</v>
      </c>
      <c r="B9517">
        <v>1</v>
      </c>
      <c r="C9517" s="1">
        <v>42202</v>
      </c>
    </row>
    <row r="9518" spans="1:3">
      <c r="A9518">
        <v>1208713</v>
      </c>
      <c r="B9518">
        <v>1</v>
      </c>
      <c r="C9518" s="1">
        <v>42202</v>
      </c>
    </row>
    <row r="9519" spans="1:3">
      <c r="A9519">
        <v>1018853</v>
      </c>
      <c r="B9519">
        <v>1</v>
      </c>
      <c r="C9519" s="1">
        <v>42202</v>
      </c>
    </row>
    <row r="9520" spans="1:3">
      <c r="A9520">
        <v>1196815</v>
      </c>
      <c r="B9520">
        <v>4</v>
      </c>
      <c r="C9520" s="1">
        <v>42202</v>
      </c>
    </row>
    <row r="9521" spans="1:3">
      <c r="A9521">
        <v>1225339</v>
      </c>
      <c r="B9521">
        <v>1</v>
      </c>
      <c r="C9521" s="1">
        <v>42202</v>
      </c>
    </row>
    <row r="9522" spans="1:3">
      <c r="A9522">
        <v>1094628</v>
      </c>
      <c r="B9522">
        <v>2</v>
      </c>
      <c r="C9522" s="1">
        <v>42202</v>
      </c>
    </row>
    <row r="9523" spans="1:3">
      <c r="A9523">
        <v>1031127</v>
      </c>
      <c r="B9523">
        <v>1</v>
      </c>
      <c r="C9523" s="1">
        <v>42202</v>
      </c>
    </row>
    <row r="9524" spans="1:3">
      <c r="A9524">
        <v>1221064</v>
      </c>
      <c r="B9524">
        <v>2</v>
      </c>
      <c r="C9524" s="1">
        <v>42202</v>
      </c>
    </row>
    <row r="9525" spans="1:3">
      <c r="A9525">
        <v>1058542</v>
      </c>
      <c r="B9525">
        <v>2</v>
      </c>
      <c r="C9525" s="1">
        <v>42202</v>
      </c>
    </row>
    <row r="9526" spans="1:3">
      <c r="A9526">
        <v>1129528</v>
      </c>
      <c r="B9526">
        <v>1</v>
      </c>
      <c r="C9526" s="1">
        <v>42202</v>
      </c>
    </row>
    <row r="9527" spans="1:3">
      <c r="A9527">
        <v>1166005</v>
      </c>
      <c r="B9527">
        <v>2</v>
      </c>
      <c r="C9527" s="1">
        <v>42202</v>
      </c>
    </row>
    <row r="9528" spans="1:3">
      <c r="A9528">
        <v>1161313</v>
      </c>
      <c r="B9528">
        <v>2</v>
      </c>
      <c r="C9528" s="1">
        <v>42202</v>
      </c>
    </row>
    <row r="9529" spans="1:3">
      <c r="A9529">
        <v>1219725</v>
      </c>
      <c r="B9529">
        <v>1</v>
      </c>
      <c r="C9529" s="1">
        <v>42202</v>
      </c>
    </row>
    <row r="9530" spans="1:3">
      <c r="A9530">
        <v>1165628</v>
      </c>
      <c r="B9530">
        <v>2</v>
      </c>
      <c r="C9530" s="1">
        <v>42202</v>
      </c>
    </row>
    <row r="9531" spans="1:3">
      <c r="A9531">
        <v>1250346</v>
      </c>
      <c r="B9531">
        <v>2</v>
      </c>
      <c r="C9531" s="1">
        <v>42202</v>
      </c>
    </row>
    <row r="9532" spans="1:3">
      <c r="A9532">
        <v>1247410</v>
      </c>
      <c r="B9532">
        <v>1</v>
      </c>
      <c r="C9532" s="1">
        <v>42202</v>
      </c>
    </row>
    <row r="9533" spans="1:3">
      <c r="A9533">
        <v>1237214</v>
      </c>
      <c r="B9533">
        <v>2</v>
      </c>
      <c r="C9533" s="1">
        <v>42202</v>
      </c>
    </row>
    <row r="9534" spans="1:3">
      <c r="A9534">
        <v>1157139</v>
      </c>
      <c r="B9534">
        <v>2</v>
      </c>
      <c r="C9534" s="1">
        <v>42202</v>
      </c>
    </row>
    <row r="9535" spans="1:3">
      <c r="A9535">
        <v>1152176</v>
      </c>
      <c r="B9535">
        <v>2</v>
      </c>
      <c r="C9535" s="1">
        <v>42202</v>
      </c>
    </row>
    <row r="9536" spans="1:3">
      <c r="A9536">
        <v>1206250</v>
      </c>
      <c r="B9536">
        <v>2</v>
      </c>
      <c r="C9536" s="1">
        <v>42202</v>
      </c>
    </row>
    <row r="9537" spans="1:3">
      <c r="A9537">
        <v>1222772</v>
      </c>
      <c r="B9537">
        <v>1</v>
      </c>
      <c r="C9537" s="1">
        <v>42202</v>
      </c>
    </row>
    <row r="9538" spans="1:3">
      <c r="A9538">
        <v>1102143</v>
      </c>
      <c r="B9538">
        <v>6</v>
      </c>
      <c r="C9538" s="1">
        <v>42202</v>
      </c>
    </row>
    <row r="9539" spans="1:3">
      <c r="A9539">
        <v>1230882</v>
      </c>
      <c r="B9539">
        <v>3</v>
      </c>
      <c r="C9539" s="1">
        <v>42202</v>
      </c>
    </row>
    <row r="9540" spans="1:3">
      <c r="A9540">
        <v>1246319</v>
      </c>
      <c r="B9540">
        <v>1</v>
      </c>
      <c r="C9540" s="1">
        <v>42202</v>
      </c>
    </row>
    <row r="9541" spans="1:3">
      <c r="A9541">
        <v>1158852</v>
      </c>
      <c r="B9541">
        <v>2</v>
      </c>
      <c r="C9541" s="1">
        <v>42202</v>
      </c>
    </row>
    <row r="9542" spans="1:3">
      <c r="A9542">
        <v>1008578</v>
      </c>
      <c r="B9542">
        <v>3</v>
      </c>
      <c r="C9542" s="1">
        <v>42202</v>
      </c>
    </row>
    <row r="9543" spans="1:3">
      <c r="A9543">
        <v>1228353</v>
      </c>
      <c r="B9543">
        <v>2</v>
      </c>
      <c r="C9543" s="1">
        <v>42202</v>
      </c>
    </row>
    <row r="9544" spans="1:3">
      <c r="A9544">
        <v>1250465</v>
      </c>
      <c r="B9544">
        <v>1</v>
      </c>
      <c r="C9544" s="1">
        <v>42202</v>
      </c>
    </row>
    <row r="9545" spans="1:3">
      <c r="A9545">
        <v>1156296</v>
      </c>
      <c r="B9545">
        <v>3</v>
      </c>
      <c r="C9545" s="1">
        <v>42202</v>
      </c>
    </row>
    <row r="9546" spans="1:3">
      <c r="A9546">
        <v>1156610</v>
      </c>
      <c r="B9546">
        <v>3</v>
      </c>
      <c r="C9546" s="1">
        <v>42202</v>
      </c>
    </row>
    <row r="9547" spans="1:3">
      <c r="A9547">
        <v>1220188</v>
      </c>
      <c r="B9547">
        <v>2</v>
      </c>
      <c r="C9547" s="1">
        <v>42202</v>
      </c>
    </row>
    <row r="9548" spans="1:3">
      <c r="A9548">
        <v>1006974</v>
      </c>
      <c r="B9548">
        <v>1</v>
      </c>
      <c r="C9548" s="1">
        <v>42202</v>
      </c>
    </row>
    <row r="9549" spans="1:3">
      <c r="A9549">
        <v>1211036</v>
      </c>
      <c r="B9549">
        <v>3</v>
      </c>
      <c r="C9549" s="1">
        <v>42202</v>
      </c>
    </row>
    <row r="9550" spans="1:3">
      <c r="A9550">
        <v>1191944</v>
      </c>
      <c r="B9550">
        <v>2</v>
      </c>
      <c r="C9550" s="1">
        <v>42202</v>
      </c>
    </row>
    <row r="9551" spans="1:3">
      <c r="A9551">
        <v>1158192</v>
      </c>
      <c r="B9551">
        <v>1</v>
      </c>
      <c r="C9551" s="1">
        <v>42202</v>
      </c>
    </row>
    <row r="9552" spans="1:3">
      <c r="A9552">
        <v>1219833</v>
      </c>
      <c r="B9552">
        <v>3</v>
      </c>
      <c r="C9552" s="1">
        <v>42202</v>
      </c>
    </row>
    <row r="9553" spans="1:3">
      <c r="A9553">
        <v>1210903</v>
      </c>
      <c r="B9553">
        <v>2</v>
      </c>
      <c r="C9553" s="1">
        <v>42202</v>
      </c>
    </row>
    <row r="9554" spans="1:3">
      <c r="A9554">
        <v>1032182</v>
      </c>
      <c r="B9554">
        <v>2</v>
      </c>
      <c r="C9554" s="1">
        <v>42202</v>
      </c>
    </row>
    <row r="9555" spans="1:3">
      <c r="A9555">
        <v>1121646</v>
      </c>
      <c r="B9555">
        <v>2</v>
      </c>
      <c r="C9555" s="1">
        <v>42202</v>
      </c>
    </row>
    <row r="9556" spans="1:3">
      <c r="A9556">
        <v>1056944</v>
      </c>
      <c r="B9556">
        <v>1</v>
      </c>
      <c r="C9556" s="1">
        <v>42202</v>
      </c>
    </row>
    <row r="9557" spans="1:3">
      <c r="A9557">
        <v>1225228</v>
      </c>
      <c r="B9557">
        <v>1</v>
      </c>
      <c r="C9557" s="1">
        <v>42202</v>
      </c>
    </row>
    <row r="9558" spans="1:3">
      <c r="A9558">
        <v>1108852</v>
      </c>
      <c r="B9558">
        <v>2</v>
      </c>
      <c r="C9558" s="1">
        <v>42202</v>
      </c>
    </row>
    <row r="9559" spans="1:3">
      <c r="A9559">
        <v>1224080</v>
      </c>
      <c r="B9559">
        <v>1</v>
      </c>
      <c r="C9559" s="1">
        <v>42202</v>
      </c>
    </row>
    <row r="9560" spans="1:3">
      <c r="A9560">
        <v>1081741</v>
      </c>
      <c r="B9560">
        <v>1</v>
      </c>
      <c r="C9560" s="1">
        <v>42202</v>
      </c>
    </row>
    <row r="9561" spans="1:3">
      <c r="A9561">
        <v>1137223</v>
      </c>
      <c r="B9561">
        <v>3</v>
      </c>
      <c r="C9561" s="1">
        <v>42202</v>
      </c>
    </row>
    <row r="9562" spans="1:3">
      <c r="A9562">
        <v>1191032</v>
      </c>
      <c r="B9562">
        <v>5</v>
      </c>
      <c r="C9562" s="1">
        <v>42202</v>
      </c>
    </row>
    <row r="9563" spans="1:3">
      <c r="A9563">
        <v>1144508</v>
      </c>
      <c r="B9563">
        <v>4</v>
      </c>
      <c r="C9563" s="1">
        <v>42202</v>
      </c>
    </row>
    <row r="9564" spans="1:3">
      <c r="A9564">
        <v>1078632</v>
      </c>
      <c r="B9564">
        <v>1</v>
      </c>
      <c r="C9564" s="1">
        <v>42202</v>
      </c>
    </row>
    <row r="9565" spans="1:3">
      <c r="A9565">
        <v>1124179</v>
      </c>
      <c r="B9565">
        <v>2</v>
      </c>
      <c r="C9565" s="1">
        <v>42202</v>
      </c>
    </row>
    <row r="9566" spans="1:3">
      <c r="A9566">
        <v>1238206</v>
      </c>
      <c r="B9566">
        <v>2</v>
      </c>
      <c r="C9566" s="1">
        <v>42202</v>
      </c>
    </row>
    <row r="9567" spans="1:3">
      <c r="A9567">
        <v>1165998</v>
      </c>
      <c r="B9567">
        <v>3</v>
      </c>
      <c r="C9567" s="1">
        <v>42202</v>
      </c>
    </row>
    <row r="9568" spans="1:3">
      <c r="A9568">
        <v>1154649</v>
      </c>
      <c r="B9568">
        <v>2</v>
      </c>
      <c r="C9568" s="1">
        <v>42202</v>
      </c>
    </row>
    <row r="9569" spans="1:3">
      <c r="A9569">
        <v>1237143</v>
      </c>
      <c r="B9569">
        <v>2</v>
      </c>
      <c r="C9569" s="1">
        <v>42202</v>
      </c>
    </row>
    <row r="9570" spans="1:3">
      <c r="A9570">
        <v>1250504</v>
      </c>
      <c r="B9570">
        <v>1</v>
      </c>
      <c r="C9570" s="1">
        <v>42202</v>
      </c>
    </row>
    <row r="9571" spans="1:3">
      <c r="A9571">
        <v>1233732</v>
      </c>
      <c r="B9571">
        <v>4</v>
      </c>
      <c r="C9571" s="1">
        <v>42202</v>
      </c>
    </row>
    <row r="9572" spans="1:3">
      <c r="A9572">
        <v>1017222</v>
      </c>
      <c r="B9572">
        <v>1</v>
      </c>
      <c r="C9572" s="1">
        <v>42202</v>
      </c>
    </row>
    <row r="9573" spans="1:3">
      <c r="A9573">
        <v>1233447</v>
      </c>
      <c r="B9573">
        <v>1</v>
      </c>
      <c r="C9573" s="1">
        <v>42202</v>
      </c>
    </row>
    <row r="9574" spans="1:3">
      <c r="A9574">
        <v>1231963</v>
      </c>
      <c r="B9574">
        <v>2</v>
      </c>
      <c r="C9574" s="1">
        <v>42202</v>
      </c>
    </row>
    <row r="9575" spans="1:3">
      <c r="A9575">
        <v>1190148</v>
      </c>
      <c r="B9575">
        <v>2</v>
      </c>
      <c r="C9575" s="1">
        <v>42202</v>
      </c>
    </row>
    <row r="9576" spans="1:3">
      <c r="A9576">
        <v>1240160</v>
      </c>
      <c r="B9576">
        <v>1</v>
      </c>
      <c r="C9576" s="1">
        <v>42202</v>
      </c>
    </row>
    <row r="9577" spans="1:3">
      <c r="A9577">
        <v>1150284</v>
      </c>
      <c r="B9577">
        <v>2</v>
      </c>
      <c r="C9577" s="1">
        <v>42202</v>
      </c>
    </row>
    <row r="9578" spans="1:3">
      <c r="A9578">
        <v>1240326</v>
      </c>
      <c r="B9578">
        <v>2</v>
      </c>
      <c r="C9578" s="1">
        <v>42202</v>
      </c>
    </row>
    <row r="9579" spans="1:3">
      <c r="A9579">
        <v>1229784</v>
      </c>
      <c r="B9579">
        <v>1</v>
      </c>
      <c r="C9579" s="1">
        <v>42202</v>
      </c>
    </row>
    <row r="9580" spans="1:3">
      <c r="A9580">
        <v>1238383</v>
      </c>
      <c r="B9580">
        <v>1</v>
      </c>
      <c r="C9580" s="1">
        <v>42202</v>
      </c>
    </row>
    <row r="9581" spans="1:3">
      <c r="A9581">
        <v>1210120</v>
      </c>
      <c r="B9581">
        <v>1</v>
      </c>
      <c r="C9581" s="1">
        <v>42202</v>
      </c>
    </row>
    <row r="9582" spans="1:3">
      <c r="A9582">
        <v>1229784</v>
      </c>
      <c r="B9582">
        <v>1</v>
      </c>
      <c r="C9582" s="1">
        <v>42202</v>
      </c>
    </row>
    <row r="9583" spans="1:3">
      <c r="A9583">
        <v>1238383</v>
      </c>
      <c r="B9583">
        <v>1</v>
      </c>
      <c r="C9583" s="1">
        <v>42202</v>
      </c>
    </row>
    <row r="9584" spans="1:3">
      <c r="A9584">
        <v>1250520</v>
      </c>
      <c r="B9584">
        <v>2</v>
      </c>
      <c r="C9584" s="1">
        <v>42202</v>
      </c>
    </row>
    <row r="9585" spans="1:3">
      <c r="A9585">
        <v>1246278</v>
      </c>
      <c r="B9585">
        <v>2</v>
      </c>
      <c r="C9585" s="1">
        <v>42202</v>
      </c>
    </row>
    <row r="9586" spans="1:3">
      <c r="A9586">
        <v>1240465</v>
      </c>
      <c r="B9586">
        <v>1</v>
      </c>
      <c r="C9586" s="1">
        <v>42202</v>
      </c>
    </row>
    <row r="9587" spans="1:3">
      <c r="A9587">
        <v>1237553</v>
      </c>
      <c r="B9587">
        <v>2</v>
      </c>
      <c r="C9587" s="1">
        <v>42202</v>
      </c>
    </row>
    <row r="9588" spans="1:3">
      <c r="A9588">
        <v>1250532</v>
      </c>
      <c r="B9588">
        <v>1</v>
      </c>
      <c r="C9588" s="1">
        <v>42202</v>
      </c>
    </row>
    <row r="9589" spans="1:3">
      <c r="A9589">
        <v>1225763</v>
      </c>
      <c r="B9589">
        <v>1</v>
      </c>
      <c r="C9589" s="1">
        <v>42202</v>
      </c>
    </row>
    <row r="9590" spans="1:3">
      <c r="A9590">
        <v>1185314</v>
      </c>
      <c r="B9590">
        <v>4</v>
      </c>
      <c r="C9590" s="1">
        <v>42202</v>
      </c>
    </row>
    <row r="9591" spans="1:3">
      <c r="A9591">
        <v>1239144</v>
      </c>
      <c r="B9591">
        <v>2</v>
      </c>
      <c r="C9591" s="1">
        <v>42202</v>
      </c>
    </row>
    <row r="9592" spans="1:3">
      <c r="A9592">
        <v>1221248</v>
      </c>
      <c r="B9592">
        <v>2</v>
      </c>
      <c r="C9592" s="1">
        <v>42202</v>
      </c>
    </row>
    <row r="9593" spans="1:3">
      <c r="A9593">
        <v>1087563</v>
      </c>
      <c r="B9593">
        <v>1</v>
      </c>
      <c r="C9593" s="1">
        <v>42202</v>
      </c>
    </row>
    <row r="9594" spans="1:3">
      <c r="A9594">
        <v>1165046</v>
      </c>
      <c r="B9594">
        <v>1</v>
      </c>
      <c r="C9594" s="1">
        <v>42202</v>
      </c>
    </row>
    <row r="9595" spans="1:3">
      <c r="A9595">
        <v>1230945</v>
      </c>
      <c r="B9595">
        <v>3</v>
      </c>
      <c r="C9595" s="1">
        <v>42202</v>
      </c>
    </row>
    <row r="9596" spans="1:3">
      <c r="A9596">
        <v>1246623</v>
      </c>
      <c r="B9596">
        <v>1</v>
      </c>
      <c r="C9596" s="1">
        <v>42202</v>
      </c>
    </row>
    <row r="9597" spans="1:3">
      <c r="A9597">
        <v>1246400</v>
      </c>
      <c r="B9597">
        <v>1</v>
      </c>
      <c r="C9597" s="1">
        <v>42202</v>
      </c>
    </row>
    <row r="9598" spans="1:3">
      <c r="A9598">
        <v>1247268</v>
      </c>
      <c r="B9598">
        <v>2</v>
      </c>
      <c r="C9598" s="1">
        <v>42202</v>
      </c>
    </row>
    <row r="9599" spans="1:3">
      <c r="A9599">
        <v>1209308</v>
      </c>
      <c r="B9599">
        <v>38</v>
      </c>
      <c r="C9599" s="1">
        <v>42203</v>
      </c>
    </row>
    <row r="9600" spans="1:3">
      <c r="A9600">
        <v>1247298</v>
      </c>
      <c r="B9600">
        <v>4</v>
      </c>
      <c r="C9600" s="1">
        <v>42203</v>
      </c>
    </row>
    <row r="9601" spans="1:3">
      <c r="A9601">
        <v>1236841</v>
      </c>
      <c r="B9601">
        <v>2</v>
      </c>
      <c r="C9601" s="1">
        <v>42203</v>
      </c>
    </row>
    <row r="9602" spans="1:3">
      <c r="A9602">
        <v>1080524</v>
      </c>
      <c r="B9602">
        <v>1</v>
      </c>
      <c r="C9602" s="1">
        <v>42203</v>
      </c>
    </row>
    <row r="9603" spans="1:3">
      <c r="A9603">
        <v>1155908</v>
      </c>
      <c r="B9603">
        <v>1</v>
      </c>
      <c r="C9603" s="1">
        <v>42203</v>
      </c>
    </row>
    <row r="9604" spans="1:3">
      <c r="A9604">
        <v>1117390</v>
      </c>
      <c r="B9604">
        <v>1</v>
      </c>
      <c r="C9604" s="1">
        <v>42203</v>
      </c>
    </row>
    <row r="9605" spans="1:3">
      <c r="A9605">
        <v>1167792</v>
      </c>
      <c r="B9605">
        <v>1</v>
      </c>
      <c r="C9605" s="1">
        <v>42203</v>
      </c>
    </row>
    <row r="9606" spans="1:3">
      <c r="A9606">
        <v>1102490</v>
      </c>
      <c r="B9606">
        <v>2</v>
      </c>
      <c r="C9606" s="1">
        <v>42203</v>
      </c>
    </row>
    <row r="9607" spans="1:3">
      <c r="A9607">
        <v>1077264</v>
      </c>
      <c r="B9607">
        <v>1</v>
      </c>
      <c r="C9607" s="1">
        <v>42203</v>
      </c>
    </row>
    <row r="9608" spans="1:3">
      <c r="A9608">
        <v>1250753</v>
      </c>
      <c r="B9608">
        <v>1</v>
      </c>
      <c r="C9608" s="1">
        <v>42203</v>
      </c>
    </row>
    <row r="9609" spans="1:3">
      <c r="A9609">
        <v>1107792</v>
      </c>
      <c r="B9609">
        <v>2</v>
      </c>
      <c r="C9609" s="1">
        <v>42203</v>
      </c>
    </row>
    <row r="9610" spans="1:3">
      <c r="A9610">
        <v>1250768</v>
      </c>
      <c r="B9610">
        <v>2</v>
      </c>
      <c r="C9610" s="1">
        <v>42203</v>
      </c>
    </row>
    <row r="9611" spans="1:3">
      <c r="A9611">
        <v>1222716</v>
      </c>
      <c r="B9611">
        <v>2</v>
      </c>
      <c r="C9611" s="1">
        <v>42203</v>
      </c>
    </row>
    <row r="9612" spans="1:3">
      <c r="A9612">
        <v>1222695</v>
      </c>
      <c r="B9612">
        <v>2</v>
      </c>
      <c r="C9612" s="1">
        <v>42203</v>
      </c>
    </row>
    <row r="9613" spans="1:3">
      <c r="A9613">
        <v>1250549</v>
      </c>
      <c r="B9613">
        <v>1</v>
      </c>
      <c r="C9613" s="1">
        <v>42203</v>
      </c>
    </row>
    <row r="9614" spans="1:3">
      <c r="A9614">
        <v>1127167</v>
      </c>
      <c r="B9614">
        <v>1</v>
      </c>
      <c r="C9614" s="1">
        <v>42203</v>
      </c>
    </row>
    <row r="9615" spans="1:3">
      <c r="A9615">
        <v>1250785</v>
      </c>
      <c r="B9615">
        <v>1</v>
      </c>
      <c r="C9615" s="1">
        <v>42203</v>
      </c>
    </row>
    <row r="9616" spans="1:3">
      <c r="A9616">
        <v>1176377</v>
      </c>
      <c r="B9616">
        <v>1</v>
      </c>
      <c r="C9616" s="1">
        <v>42203</v>
      </c>
    </row>
    <row r="9617" spans="1:3">
      <c r="A9617">
        <v>1250751</v>
      </c>
      <c r="B9617">
        <v>2</v>
      </c>
      <c r="C9617" s="1">
        <v>42203</v>
      </c>
    </row>
    <row r="9618" spans="1:3">
      <c r="A9618">
        <v>1224546</v>
      </c>
      <c r="B9618">
        <v>2</v>
      </c>
      <c r="C9618" s="1">
        <v>42203</v>
      </c>
    </row>
    <row r="9619" spans="1:3">
      <c r="A9619">
        <v>1094277</v>
      </c>
      <c r="B9619">
        <v>2</v>
      </c>
      <c r="C9619" s="1">
        <v>42203</v>
      </c>
    </row>
    <row r="9620" spans="1:3">
      <c r="A9620">
        <v>1237975</v>
      </c>
      <c r="B9620">
        <v>2</v>
      </c>
      <c r="C9620" s="1">
        <v>42203</v>
      </c>
    </row>
    <row r="9621" spans="1:3">
      <c r="A9621">
        <v>1175817</v>
      </c>
      <c r="B9621">
        <v>2</v>
      </c>
      <c r="C9621" s="1">
        <v>42203</v>
      </c>
    </row>
    <row r="9622" spans="1:3">
      <c r="A9622">
        <v>1212662</v>
      </c>
      <c r="B9622">
        <v>3</v>
      </c>
      <c r="C9622" s="1">
        <v>42203</v>
      </c>
    </row>
    <row r="9623" spans="1:3">
      <c r="A9623">
        <v>1194148</v>
      </c>
      <c r="B9623">
        <v>2</v>
      </c>
      <c r="C9623" s="1">
        <v>42203</v>
      </c>
    </row>
    <row r="9624" spans="1:3">
      <c r="A9624">
        <v>1087398</v>
      </c>
      <c r="B9624">
        <v>1</v>
      </c>
      <c r="C9624" s="1">
        <v>42203</v>
      </c>
    </row>
    <row r="9625" spans="1:3">
      <c r="A9625">
        <v>1156008</v>
      </c>
      <c r="B9625">
        <v>1</v>
      </c>
      <c r="C9625" s="1">
        <v>42203</v>
      </c>
    </row>
    <row r="9626" spans="1:3">
      <c r="A9626">
        <v>1010696</v>
      </c>
      <c r="B9626">
        <v>1</v>
      </c>
      <c r="C9626" s="1">
        <v>42203</v>
      </c>
    </row>
    <row r="9627" spans="1:3">
      <c r="A9627">
        <v>1140961</v>
      </c>
      <c r="B9627">
        <v>2</v>
      </c>
      <c r="C9627" s="1">
        <v>42203</v>
      </c>
    </row>
    <row r="9628" spans="1:3">
      <c r="A9628">
        <v>1010696</v>
      </c>
      <c r="B9628">
        <v>1</v>
      </c>
      <c r="C9628" s="1">
        <v>42203</v>
      </c>
    </row>
    <row r="9629" spans="1:3">
      <c r="A9629">
        <v>1239593</v>
      </c>
      <c r="B9629">
        <v>2</v>
      </c>
      <c r="C9629" s="1">
        <v>42203</v>
      </c>
    </row>
    <row r="9630" spans="1:3">
      <c r="A9630">
        <v>1040430</v>
      </c>
      <c r="B9630">
        <v>2</v>
      </c>
      <c r="C9630" s="1">
        <v>42203</v>
      </c>
    </row>
    <row r="9631" spans="1:3">
      <c r="A9631">
        <v>1119506</v>
      </c>
      <c r="B9631">
        <v>9</v>
      </c>
      <c r="C9631" s="1">
        <v>42203</v>
      </c>
    </row>
    <row r="9632" spans="1:3">
      <c r="A9632">
        <v>1230606</v>
      </c>
      <c r="B9632">
        <v>4</v>
      </c>
      <c r="C9632" s="1">
        <v>42203</v>
      </c>
    </row>
    <row r="9633" spans="1:3">
      <c r="A9633">
        <v>1039243</v>
      </c>
      <c r="B9633">
        <v>2</v>
      </c>
      <c r="C9633" s="1">
        <v>42203</v>
      </c>
    </row>
    <row r="9634" spans="1:3">
      <c r="A9634">
        <v>1155796</v>
      </c>
      <c r="B9634">
        <v>1</v>
      </c>
      <c r="C9634" s="1">
        <v>42203</v>
      </c>
    </row>
    <row r="9635" spans="1:3">
      <c r="A9635">
        <v>1075066</v>
      </c>
      <c r="B9635">
        <v>2</v>
      </c>
      <c r="C9635" s="1">
        <v>42203</v>
      </c>
    </row>
    <row r="9636" spans="1:3">
      <c r="A9636">
        <v>1239000</v>
      </c>
      <c r="B9636">
        <v>1</v>
      </c>
      <c r="C9636" s="1">
        <v>42203</v>
      </c>
    </row>
    <row r="9637" spans="1:3">
      <c r="A9637">
        <v>1239078</v>
      </c>
      <c r="B9637">
        <v>1</v>
      </c>
      <c r="C9637" s="1">
        <v>42203</v>
      </c>
    </row>
    <row r="9638" spans="1:3">
      <c r="A9638">
        <v>1205538</v>
      </c>
      <c r="B9638">
        <v>2</v>
      </c>
      <c r="C9638" s="1">
        <v>42203</v>
      </c>
    </row>
    <row r="9639" spans="1:3">
      <c r="A9639">
        <v>1182213</v>
      </c>
      <c r="B9639">
        <v>2</v>
      </c>
      <c r="C9639" s="1">
        <v>42203</v>
      </c>
    </row>
    <row r="9640" spans="1:3">
      <c r="A9640">
        <v>1019044</v>
      </c>
      <c r="B9640">
        <v>2</v>
      </c>
      <c r="C9640" s="1">
        <v>42203</v>
      </c>
    </row>
    <row r="9641" spans="1:3">
      <c r="A9641">
        <v>1209662</v>
      </c>
      <c r="B9641">
        <v>3</v>
      </c>
      <c r="C9641" s="1">
        <v>42203</v>
      </c>
    </row>
    <row r="9642" spans="1:3">
      <c r="A9642">
        <v>1114667</v>
      </c>
      <c r="B9642">
        <v>1</v>
      </c>
      <c r="C9642" s="1">
        <v>42203</v>
      </c>
    </row>
    <row r="9643" spans="1:3">
      <c r="A9643">
        <v>1250270</v>
      </c>
      <c r="B9643">
        <v>1</v>
      </c>
      <c r="C9643" s="1">
        <v>42203</v>
      </c>
    </row>
    <row r="9644" spans="1:3">
      <c r="A9644">
        <v>1196790</v>
      </c>
      <c r="B9644">
        <v>2</v>
      </c>
      <c r="C9644" s="1">
        <v>42203</v>
      </c>
    </row>
    <row r="9645" spans="1:3">
      <c r="A9645">
        <v>1184182</v>
      </c>
      <c r="B9645">
        <v>1</v>
      </c>
      <c r="C9645" s="1">
        <v>42203</v>
      </c>
    </row>
    <row r="9646" spans="1:3">
      <c r="A9646">
        <v>1186108</v>
      </c>
      <c r="B9646">
        <v>1</v>
      </c>
      <c r="C9646" s="1">
        <v>42203</v>
      </c>
    </row>
    <row r="9647" spans="1:3">
      <c r="A9647">
        <v>1182054</v>
      </c>
      <c r="B9647">
        <v>4</v>
      </c>
      <c r="C9647" s="1">
        <v>42203</v>
      </c>
    </row>
    <row r="9648" spans="1:3">
      <c r="A9648">
        <v>1100997</v>
      </c>
      <c r="B9648">
        <v>1</v>
      </c>
      <c r="C9648" s="1">
        <v>42203</v>
      </c>
    </row>
    <row r="9649" spans="1:3">
      <c r="A9649">
        <v>1146340</v>
      </c>
      <c r="B9649">
        <v>1</v>
      </c>
      <c r="C9649" s="1">
        <v>42203</v>
      </c>
    </row>
    <row r="9650" spans="1:3">
      <c r="A9650">
        <v>1196706</v>
      </c>
      <c r="B9650">
        <v>2</v>
      </c>
      <c r="C9650" s="1">
        <v>42203</v>
      </c>
    </row>
    <row r="9651" spans="1:3">
      <c r="A9651">
        <v>1169713</v>
      </c>
      <c r="B9651">
        <v>1</v>
      </c>
      <c r="C9651" s="1">
        <v>42203</v>
      </c>
    </row>
    <row r="9652" spans="1:3">
      <c r="A9652">
        <v>1040430</v>
      </c>
      <c r="B9652">
        <v>2</v>
      </c>
      <c r="C9652" s="1">
        <v>42203</v>
      </c>
    </row>
    <row r="9653" spans="1:3">
      <c r="A9653">
        <v>1244562</v>
      </c>
      <c r="B9653">
        <v>2</v>
      </c>
      <c r="C9653" s="1">
        <v>42203</v>
      </c>
    </row>
    <row r="9654" spans="1:3">
      <c r="A9654">
        <v>1224516</v>
      </c>
      <c r="B9654">
        <v>1</v>
      </c>
      <c r="C9654" s="1">
        <v>42203</v>
      </c>
    </row>
    <row r="9655" spans="1:3">
      <c r="A9655">
        <v>1157700</v>
      </c>
      <c r="B9655">
        <v>1</v>
      </c>
      <c r="C9655" s="1">
        <v>42203</v>
      </c>
    </row>
    <row r="9656" spans="1:3">
      <c r="A9656">
        <v>1235606</v>
      </c>
      <c r="B9656">
        <v>2</v>
      </c>
      <c r="C9656" s="1">
        <v>42203</v>
      </c>
    </row>
    <row r="9657" spans="1:3">
      <c r="A9657">
        <v>1157700</v>
      </c>
      <c r="B9657">
        <v>1</v>
      </c>
      <c r="C9657" s="1">
        <v>42203</v>
      </c>
    </row>
    <row r="9658" spans="1:3">
      <c r="A9658">
        <v>1240460</v>
      </c>
      <c r="B9658">
        <v>1</v>
      </c>
      <c r="C9658" s="1">
        <v>42203</v>
      </c>
    </row>
    <row r="9659" spans="1:3">
      <c r="A9659">
        <v>1060656</v>
      </c>
      <c r="B9659">
        <v>1</v>
      </c>
      <c r="C9659" s="1">
        <v>42203</v>
      </c>
    </row>
    <row r="9660" spans="1:3">
      <c r="A9660">
        <v>1113781</v>
      </c>
      <c r="B9660">
        <v>2</v>
      </c>
      <c r="C9660" s="1">
        <v>42203</v>
      </c>
    </row>
    <row r="9661" spans="1:3">
      <c r="A9661">
        <v>1068420</v>
      </c>
      <c r="B9661">
        <v>2</v>
      </c>
      <c r="C9661" s="1">
        <v>42203</v>
      </c>
    </row>
    <row r="9662" spans="1:3">
      <c r="A9662">
        <v>1172048</v>
      </c>
      <c r="B9662">
        <v>2</v>
      </c>
      <c r="C9662" s="1">
        <v>42203</v>
      </c>
    </row>
    <row r="9663" spans="1:3">
      <c r="A9663">
        <v>1210014</v>
      </c>
      <c r="B9663">
        <v>2</v>
      </c>
      <c r="C9663" s="1">
        <v>42203</v>
      </c>
    </row>
    <row r="9664" spans="1:3">
      <c r="A9664">
        <v>1250911</v>
      </c>
      <c r="B9664">
        <v>1</v>
      </c>
      <c r="C9664" s="1">
        <v>42203</v>
      </c>
    </row>
    <row r="9665" spans="1:3">
      <c r="A9665">
        <v>1223046</v>
      </c>
      <c r="B9665">
        <v>2</v>
      </c>
      <c r="C9665" s="1">
        <v>42203</v>
      </c>
    </row>
    <row r="9666" spans="1:3">
      <c r="A9666">
        <v>1224516</v>
      </c>
      <c r="B9666">
        <v>1</v>
      </c>
      <c r="C9666" s="1">
        <v>42203</v>
      </c>
    </row>
    <row r="9667" spans="1:3">
      <c r="A9667">
        <v>1224645</v>
      </c>
      <c r="B9667">
        <v>1</v>
      </c>
      <c r="C9667" s="1">
        <v>42203</v>
      </c>
    </row>
    <row r="9668" spans="1:3">
      <c r="A9668">
        <v>1023040</v>
      </c>
      <c r="B9668">
        <v>3</v>
      </c>
      <c r="C9668" s="1">
        <v>42203</v>
      </c>
    </row>
    <row r="9669" spans="1:3">
      <c r="A9669">
        <v>1159853</v>
      </c>
      <c r="B9669">
        <v>1</v>
      </c>
      <c r="C9669" s="1">
        <v>42203</v>
      </c>
    </row>
    <row r="9670" spans="1:3">
      <c r="A9670">
        <v>1211441</v>
      </c>
      <c r="B9670">
        <v>4</v>
      </c>
      <c r="C9670" s="1">
        <v>42203</v>
      </c>
    </row>
    <row r="9671" spans="1:3">
      <c r="A9671">
        <v>1011963</v>
      </c>
      <c r="B9671">
        <v>2</v>
      </c>
      <c r="C9671" s="1">
        <v>42203</v>
      </c>
    </row>
    <row r="9672" spans="1:3">
      <c r="A9672">
        <v>1121737</v>
      </c>
      <c r="B9672">
        <v>2</v>
      </c>
      <c r="C9672" s="1">
        <v>42203</v>
      </c>
    </row>
    <row r="9673" spans="1:3">
      <c r="A9673">
        <v>1070056</v>
      </c>
      <c r="B9673">
        <v>2</v>
      </c>
      <c r="C9673" s="1">
        <v>42203</v>
      </c>
    </row>
    <row r="9674" spans="1:3">
      <c r="A9674">
        <v>1000643</v>
      </c>
      <c r="B9674">
        <v>1</v>
      </c>
      <c r="C9674" s="1">
        <v>42203</v>
      </c>
    </row>
    <row r="9675" spans="1:3">
      <c r="A9675">
        <v>1222941</v>
      </c>
      <c r="B9675">
        <v>5</v>
      </c>
      <c r="C9675" s="1">
        <v>42203</v>
      </c>
    </row>
    <row r="9676" spans="1:3">
      <c r="A9676">
        <v>1177982</v>
      </c>
      <c r="B9676">
        <v>1</v>
      </c>
      <c r="C9676" s="1">
        <v>42203</v>
      </c>
    </row>
    <row r="9677" spans="1:3">
      <c r="A9677">
        <v>1216309</v>
      </c>
      <c r="B9677">
        <v>2</v>
      </c>
      <c r="C9677" s="1">
        <v>42203</v>
      </c>
    </row>
    <row r="9678" spans="1:3">
      <c r="A9678">
        <v>1229417</v>
      </c>
      <c r="B9678">
        <v>2</v>
      </c>
      <c r="C9678" s="1">
        <v>42203</v>
      </c>
    </row>
    <row r="9679" spans="1:3">
      <c r="A9679">
        <v>1070343</v>
      </c>
      <c r="B9679">
        <v>1</v>
      </c>
      <c r="C9679" s="1">
        <v>42203</v>
      </c>
    </row>
    <row r="9680" spans="1:3">
      <c r="A9680">
        <v>1035198</v>
      </c>
      <c r="B9680">
        <v>4</v>
      </c>
      <c r="C9680" s="1">
        <v>42203</v>
      </c>
    </row>
    <row r="9681" spans="1:3">
      <c r="A9681">
        <v>1211310</v>
      </c>
      <c r="B9681">
        <v>2</v>
      </c>
      <c r="C9681" s="1">
        <v>42203</v>
      </c>
    </row>
    <row r="9682" spans="1:3">
      <c r="A9682">
        <v>1209437</v>
      </c>
      <c r="B9682">
        <v>10</v>
      </c>
      <c r="C9682" s="1">
        <v>42203</v>
      </c>
    </row>
    <row r="9683" spans="1:3">
      <c r="A9683">
        <v>1240706</v>
      </c>
      <c r="B9683">
        <v>1</v>
      </c>
      <c r="C9683" s="1">
        <v>42203</v>
      </c>
    </row>
    <row r="9684" spans="1:3">
      <c r="A9684">
        <v>1083790</v>
      </c>
      <c r="B9684">
        <v>2</v>
      </c>
      <c r="C9684" s="1">
        <v>42203</v>
      </c>
    </row>
    <row r="9685" spans="1:3">
      <c r="A9685">
        <v>1066122</v>
      </c>
      <c r="B9685">
        <v>2</v>
      </c>
      <c r="C9685" s="1">
        <v>42203</v>
      </c>
    </row>
    <row r="9686" spans="1:3">
      <c r="A9686">
        <v>1146340</v>
      </c>
      <c r="B9686">
        <v>1</v>
      </c>
      <c r="C9686" s="1">
        <v>42203</v>
      </c>
    </row>
    <row r="9687" spans="1:3">
      <c r="A9687">
        <v>1200089</v>
      </c>
      <c r="B9687">
        <v>1</v>
      </c>
      <c r="C9687" s="1">
        <v>42203</v>
      </c>
    </row>
    <row r="9688" spans="1:3">
      <c r="A9688">
        <v>1199148</v>
      </c>
      <c r="B9688">
        <v>3</v>
      </c>
      <c r="C9688" s="1">
        <v>42203</v>
      </c>
    </row>
    <row r="9689" spans="1:3">
      <c r="A9689">
        <v>1108258</v>
      </c>
      <c r="B9689">
        <v>2</v>
      </c>
      <c r="C9689" s="1">
        <v>42203</v>
      </c>
    </row>
    <row r="9690" spans="1:3">
      <c r="A9690">
        <v>1027029</v>
      </c>
      <c r="B9690">
        <v>1</v>
      </c>
      <c r="C9690" s="1">
        <v>42203</v>
      </c>
    </row>
    <row r="9691" spans="1:3">
      <c r="A9691">
        <v>1157119</v>
      </c>
      <c r="B9691">
        <v>2</v>
      </c>
      <c r="C9691" s="1">
        <v>42203</v>
      </c>
    </row>
    <row r="9692" spans="1:3">
      <c r="A9692">
        <v>1200089</v>
      </c>
      <c r="B9692">
        <v>2</v>
      </c>
      <c r="C9692" s="1">
        <v>42203</v>
      </c>
    </row>
    <row r="9693" spans="1:3">
      <c r="A9693">
        <v>1196421</v>
      </c>
      <c r="B9693">
        <v>2</v>
      </c>
      <c r="C9693" s="1">
        <v>42203</v>
      </c>
    </row>
    <row r="9694" spans="1:3">
      <c r="A9694">
        <v>1042990</v>
      </c>
      <c r="B9694">
        <v>7</v>
      </c>
      <c r="C9694" s="1">
        <v>42203</v>
      </c>
    </row>
    <row r="9695" spans="1:3">
      <c r="A9695">
        <v>1198444</v>
      </c>
      <c r="B9695">
        <v>2</v>
      </c>
      <c r="C9695" s="1">
        <v>42203</v>
      </c>
    </row>
    <row r="9696" spans="1:3">
      <c r="A9696">
        <v>1019560</v>
      </c>
      <c r="B9696">
        <v>1</v>
      </c>
      <c r="C9696" s="1">
        <v>42203</v>
      </c>
    </row>
    <row r="9697" spans="1:3">
      <c r="A9697">
        <v>1191774</v>
      </c>
      <c r="B9697">
        <v>2</v>
      </c>
      <c r="C9697" s="1">
        <v>42203</v>
      </c>
    </row>
    <row r="9698" spans="1:3">
      <c r="A9698">
        <v>1158911</v>
      </c>
      <c r="B9698">
        <v>1</v>
      </c>
      <c r="C9698" s="1">
        <v>42203</v>
      </c>
    </row>
    <row r="9699" spans="1:3">
      <c r="A9699">
        <v>1220750</v>
      </c>
      <c r="B9699">
        <v>1</v>
      </c>
      <c r="C9699" s="1">
        <v>42203</v>
      </c>
    </row>
    <row r="9700" spans="1:3">
      <c r="A9700">
        <v>1107412</v>
      </c>
      <c r="B9700">
        <v>2</v>
      </c>
      <c r="C9700" s="1">
        <v>42203</v>
      </c>
    </row>
    <row r="9701" spans="1:3">
      <c r="A9701">
        <v>1056429</v>
      </c>
      <c r="B9701">
        <v>7</v>
      </c>
      <c r="C9701" s="1">
        <v>42203</v>
      </c>
    </row>
    <row r="9702" spans="1:3">
      <c r="A9702">
        <v>1238660</v>
      </c>
      <c r="B9702">
        <v>1</v>
      </c>
      <c r="C9702" s="1">
        <v>42203</v>
      </c>
    </row>
    <row r="9703" spans="1:3">
      <c r="A9703">
        <v>1225467</v>
      </c>
      <c r="B9703">
        <v>2</v>
      </c>
      <c r="C9703" s="1">
        <v>42203</v>
      </c>
    </row>
    <row r="9704" spans="1:3">
      <c r="A9704">
        <v>1242172</v>
      </c>
      <c r="B9704">
        <v>3</v>
      </c>
      <c r="C9704" s="1">
        <v>42203</v>
      </c>
    </row>
    <row r="9705" spans="1:3">
      <c r="A9705">
        <v>1219692</v>
      </c>
      <c r="B9705">
        <v>2</v>
      </c>
      <c r="C9705" s="1">
        <v>42203</v>
      </c>
    </row>
    <row r="9706" spans="1:3">
      <c r="A9706">
        <v>1250819</v>
      </c>
      <c r="B9706">
        <v>1</v>
      </c>
      <c r="C9706" s="1">
        <v>42203</v>
      </c>
    </row>
    <row r="9707" spans="1:3">
      <c r="A9707">
        <v>1246560</v>
      </c>
      <c r="B9707">
        <v>1</v>
      </c>
      <c r="C9707" s="1">
        <v>42203</v>
      </c>
    </row>
    <row r="9708" spans="1:3">
      <c r="A9708">
        <v>1208645</v>
      </c>
      <c r="B9708">
        <v>2</v>
      </c>
      <c r="C9708" s="1">
        <v>42203</v>
      </c>
    </row>
    <row r="9709" spans="1:3">
      <c r="A9709">
        <v>1242496</v>
      </c>
      <c r="B9709">
        <v>2</v>
      </c>
      <c r="C9709" s="1">
        <v>42203</v>
      </c>
    </row>
    <row r="9710" spans="1:3">
      <c r="A9710">
        <v>1244460</v>
      </c>
      <c r="B9710">
        <v>2</v>
      </c>
      <c r="C9710" s="1">
        <v>42203</v>
      </c>
    </row>
    <row r="9711" spans="1:3">
      <c r="A9711">
        <v>1176640</v>
      </c>
      <c r="B9711">
        <v>2</v>
      </c>
      <c r="C9711" s="1">
        <v>42203</v>
      </c>
    </row>
    <row r="9712" spans="1:3">
      <c r="A9712">
        <v>1174538</v>
      </c>
      <c r="B9712">
        <v>2</v>
      </c>
      <c r="C9712" s="1">
        <v>42203</v>
      </c>
    </row>
    <row r="9713" spans="1:3">
      <c r="A9713">
        <v>1230895</v>
      </c>
      <c r="B9713">
        <v>1</v>
      </c>
      <c r="C9713" s="1">
        <v>42203</v>
      </c>
    </row>
    <row r="9714" spans="1:3">
      <c r="A9714">
        <v>1233627</v>
      </c>
      <c r="B9714">
        <v>2</v>
      </c>
      <c r="C9714" s="1">
        <v>42203</v>
      </c>
    </row>
    <row r="9715" spans="1:3">
      <c r="A9715">
        <v>1171290</v>
      </c>
      <c r="B9715">
        <v>1</v>
      </c>
      <c r="C9715" s="1">
        <v>42203</v>
      </c>
    </row>
    <row r="9716" spans="1:3">
      <c r="A9716">
        <v>1171290</v>
      </c>
      <c r="B9716">
        <v>1</v>
      </c>
      <c r="C9716" s="1">
        <v>42203</v>
      </c>
    </row>
    <row r="9717" spans="1:3">
      <c r="A9717">
        <v>1240620</v>
      </c>
      <c r="B9717">
        <v>2</v>
      </c>
      <c r="C9717" s="1">
        <v>42203</v>
      </c>
    </row>
    <row r="9718" spans="1:3">
      <c r="A9718">
        <v>1240196</v>
      </c>
      <c r="B9718">
        <v>1</v>
      </c>
      <c r="C9718" s="1">
        <v>42203</v>
      </c>
    </row>
    <row r="9719" spans="1:3">
      <c r="A9719">
        <v>1233338</v>
      </c>
      <c r="B9719">
        <v>1</v>
      </c>
      <c r="C9719" s="1">
        <v>42203</v>
      </c>
    </row>
    <row r="9720" spans="1:3">
      <c r="A9720">
        <v>1158449</v>
      </c>
      <c r="B9720">
        <v>1</v>
      </c>
      <c r="C9720" s="1">
        <v>42203</v>
      </c>
    </row>
    <row r="9721" spans="1:3">
      <c r="A9721">
        <v>1184323</v>
      </c>
      <c r="B9721">
        <v>2</v>
      </c>
      <c r="C9721" s="1">
        <v>42203</v>
      </c>
    </row>
    <row r="9722" spans="1:3">
      <c r="A9722">
        <v>1158491</v>
      </c>
      <c r="B9722">
        <v>2</v>
      </c>
      <c r="C9722" s="1">
        <v>42203</v>
      </c>
    </row>
    <row r="9723" spans="1:3">
      <c r="A9723">
        <v>1239455</v>
      </c>
      <c r="B9723">
        <v>2</v>
      </c>
      <c r="C9723" s="1">
        <v>42203</v>
      </c>
    </row>
    <row r="9724" spans="1:3">
      <c r="A9724">
        <v>1014833</v>
      </c>
      <c r="B9724">
        <v>4</v>
      </c>
      <c r="C9724" s="1">
        <v>42203</v>
      </c>
    </row>
    <row r="9725" spans="1:3">
      <c r="A9725">
        <v>1073921</v>
      </c>
      <c r="B9725">
        <v>1</v>
      </c>
      <c r="C9725" s="1">
        <v>42203</v>
      </c>
    </row>
    <row r="9726" spans="1:3">
      <c r="A9726">
        <v>1237384</v>
      </c>
      <c r="B9726">
        <v>1</v>
      </c>
      <c r="C9726" s="1">
        <v>42203</v>
      </c>
    </row>
    <row r="9727" spans="1:3">
      <c r="A9727">
        <v>1157497</v>
      </c>
      <c r="B9727">
        <v>2</v>
      </c>
      <c r="C9727" s="1">
        <v>42203</v>
      </c>
    </row>
    <row r="9728" spans="1:3">
      <c r="A9728">
        <v>1082823</v>
      </c>
      <c r="B9728">
        <v>3</v>
      </c>
      <c r="C9728" s="1">
        <v>42203</v>
      </c>
    </row>
    <row r="9729" spans="1:3">
      <c r="A9729">
        <v>1020559</v>
      </c>
      <c r="B9729">
        <v>1</v>
      </c>
      <c r="C9729" s="1">
        <v>42203</v>
      </c>
    </row>
    <row r="9730" spans="1:3">
      <c r="A9730">
        <v>1020559</v>
      </c>
      <c r="B9730">
        <v>4</v>
      </c>
      <c r="C9730" s="1">
        <v>42203</v>
      </c>
    </row>
    <row r="9731" spans="1:3">
      <c r="A9731">
        <v>1212698</v>
      </c>
      <c r="B9731">
        <v>2</v>
      </c>
      <c r="C9731" s="1">
        <v>42203</v>
      </c>
    </row>
    <row r="9732" spans="1:3">
      <c r="A9732">
        <v>1232097</v>
      </c>
      <c r="B9732">
        <v>2</v>
      </c>
      <c r="C9732" s="1">
        <v>42203</v>
      </c>
    </row>
    <row r="9733" spans="1:3">
      <c r="A9733">
        <v>1211639</v>
      </c>
      <c r="B9733">
        <v>2</v>
      </c>
      <c r="C9733" s="1">
        <v>42203</v>
      </c>
    </row>
    <row r="9734" spans="1:3">
      <c r="A9734">
        <v>1246478</v>
      </c>
      <c r="B9734">
        <v>2</v>
      </c>
      <c r="C9734" s="1">
        <v>42203</v>
      </c>
    </row>
    <row r="9735" spans="1:3">
      <c r="A9735">
        <v>1209308</v>
      </c>
      <c r="B9735">
        <v>48</v>
      </c>
      <c r="C9735" s="1">
        <v>42203</v>
      </c>
    </row>
    <row r="9736" spans="1:3">
      <c r="A9736">
        <v>1156701</v>
      </c>
      <c r="B9736">
        <v>1</v>
      </c>
      <c r="C9736" s="1">
        <v>42203</v>
      </c>
    </row>
    <row r="9737" spans="1:3">
      <c r="A9737">
        <v>1222310</v>
      </c>
      <c r="B9737">
        <v>2</v>
      </c>
      <c r="C9737" s="1">
        <v>42203</v>
      </c>
    </row>
    <row r="9738" spans="1:3">
      <c r="A9738">
        <v>1240620</v>
      </c>
      <c r="B9738">
        <v>2</v>
      </c>
      <c r="C9738" s="1">
        <v>42203</v>
      </c>
    </row>
    <row r="9739" spans="1:3">
      <c r="A9739">
        <v>1240128</v>
      </c>
      <c r="B9739">
        <v>2</v>
      </c>
      <c r="C9739" s="1">
        <v>42203</v>
      </c>
    </row>
    <row r="9740" spans="1:3">
      <c r="A9740">
        <v>1005281</v>
      </c>
      <c r="B9740">
        <v>3</v>
      </c>
      <c r="C9740" s="1">
        <v>42203</v>
      </c>
    </row>
    <row r="9741" spans="1:3">
      <c r="A9741">
        <v>1251029</v>
      </c>
      <c r="B9741">
        <v>1</v>
      </c>
      <c r="C9741" s="1">
        <v>42203</v>
      </c>
    </row>
    <row r="9742" spans="1:3">
      <c r="A9742">
        <v>1165571</v>
      </c>
      <c r="B9742">
        <v>2</v>
      </c>
      <c r="C9742" s="1">
        <v>42203</v>
      </c>
    </row>
    <row r="9743" spans="1:3">
      <c r="A9743">
        <v>1211422</v>
      </c>
      <c r="B9743">
        <v>2</v>
      </c>
      <c r="C9743" s="1">
        <v>42203</v>
      </c>
    </row>
    <row r="9744" spans="1:3">
      <c r="A9744">
        <v>1024078</v>
      </c>
      <c r="B9744">
        <v>2</v>
      </c>
      <c r="C9744" s="1">
        <v>42203</v>
      </c>
    </row>
    <row r="9745" spans="1:3">
      <c r="A9745">
        <v>1237384</v>
      </c>
      <c r="B9745">
        <v>1</v>
      </c>
      <c r="C9745" s="1">
        <v>42203</v>
      </c>
    </row>
    <row r="9746" spans="1:3">
      <c r="A9746">
        <v>1223713</v>
      </c>
      <c r="B9746">
        <v>2</v>
      </c>
      <c r="C9746" s="1">
        <v>42203</v>
      </c>
    </row>
    <row r="9747" spans="1:3">
      <c r="A9747">
        <v>1063051</v>
      </c>
      <c r="B9747">
        <v>2</v>
      </c>
      <c r="C9747" s="1">
        <v>42203</v>
      </c>
    </row>
    <row r="9748" spans="1:3">
      <c r="A9748">
        <v>1219305</v>
      </c>
      <c r="B9748">
        <v>2</v>
      </c>
      <c r="C9748" s="1">
        <v>42203</v>
      </c>
    </row>
    <row r="9749" spans="1:3">
      <c r="A9749">
        <v>1186151</v>
      </c>
      <c r="B9749">
        <v>2</v>
      </c>
      <c r="C9749" s="1">
        <v>42203</v>
      </c>
    </row>
    <row r="9750" spans="1:3">
      <c r="A9750">
        <v>1148814</v>
      </c>
      <c r="B9750">
        <v>2</v>
      </c>
      <c r="C9750" s="1">
        <v>42203</v>
      </c>
    </row>
    <row r="9751" spans="1:3">
      <c r="A9751">
        <v>1239205</v>
      </c>
      <c r="B9751">
        <v>2</v>
      </c>
      <c r="C9751" s="1">
        <v>42203</v>
      </c>
    </row>
    <row r="9752" spans="1:3">
      <c r="A9752">
        <v>1244413</v>
      </c>
      <c r="B9752">
        <v>1</v>
      </c>
      <c r="C9752" s="1">
        <v>42203</v>
      </c>
    </row>
    <row r="9753" spans="1:3">
      <c r="A9753">
        <v>1250527</v>
      </c>
      <c r="B9753">
        <v>4</v>
      </c>
      <c r="C9753" s="1">
        <v>42203</v>
      </c>
    </row>
    <row r="9754" spans="1:3">
      <c r="A9754">
        <v>1223074</v>
      </c>
      <c r="B9754">
        <v>3</v>
      </c>
      <c r="C9754" s="1">
        <v>42203</v>
      </c>
    </row>
    <row r="9755" spans="1:3">
      <c r="A9755">
        <v>1251080</v>
      </c>
      <c r="B9755">
        <v>1</v>
      </c>
      <c r="C9755" s="1">
        <v>42203</v>
      </c>
    </row>
    <row r="9756" spans="1:3">
      <c r="A9756">
        <v>1238211</v>
      </c>
      <c r="B9756">
        <v>3</v>
      </c>
      <c r="C9756" s="1">
        <v>42203</v>
      </c>
    </row>
    <row r="9757" spans="1:3">
      <c r="A9757">
        <v>1232886</v>
      </c>
      <c r="B9757">
        <v>1</v>
      </c>
      <c r="C9757" s="1">
        <v>42203</v>
      </c>
    </row>
    <row r="9758" spans="1:3">
      <c r="A9758">
        <v>1216193</v>
      </c>
      <c r="B9758">
        <v>1</v>
      </c>
      <c r="C9758" s="1">
        <v>42203</v>
      </c>
    </row>
    <row r="9759" spans="1:3">
      <c r="A9759">
        <v>1232711</v>
      </c>
      <c r="B9759">
        <v>3</v>
      </c>
      <c r="C9759" s="1">
        <v>42203</v>
      </c>
    </row>
    <row r="9760" spans="1:3">
      <c r="A9760">
        <v>1232242</v>
      </c>
      <c r="B9760">
        <v>2</v>
      </c>
      <c r="C9760" s="1">
        <v>42203</v>
      </c>
    </row>
    <row r="9761" spans="1:3">
      <c r="A9761">
        <v>1250850</v>
      </c>
      <c r="B9761">
        <v>2</v>
      </c>
      <c r="C9761" s="1">
        <v>42203</v>
      </c>
    </row>
    <row r="9762" spans="1:3">
      <c r="A9762">
        <v>1244218</v>
      </c>
      <c r="B9762">
        <v>5</v>
      </c>
      <c r="C9762" s="1">
        <v>42203</v>
      </c>
    </row>
    <row r="9763" spans="1:3">
      <c r="A9763">
        <v>1209362</v>
      </c>
      <c r="B9763">
        <v>2</v>
      </c>
      <c r="C9763" s="1">
        <v>42203</v>
      </c>
    </row>
    <row r="9764" spans="1:3">
      <c r="A9764">
        <v>1223304</v>
      </c>
      <c r="B9764">
        <v>4</v>
      </c>
      <c r="C9764" s="1">
        <v>42203</v>
      </c>
    </row>
    <row r="9765" spans="1:3">
      <c r="A9765">
        <v>1240469</v>
      </c>
      <c r="B9765">
        <v>1</v>
      </c>
      <c r="C9765" s="1">
        <v>42203</v>
      </c>
    </row>
    <row r="9766" spans="1:3">
      <c r="A9766">
        <v>1206590</v>
      </c>
      <c r="B9766">
        <v>2</v>
      </c>
      <c r="C9766" s="1">
        <v>42203</v>
      </c>
    </row>
    <row r="9767" spans="1:3">
      <c r="A9767">
        <v>1215829</v>
      </c>
      <c r="B9767">
        <v>3</v>
      </c>
      <c r="C9767" s="1">
        <v>42203</v>
      </c>
    </row>
    <row r="9768" spans="1:3">
      <c r="A9768">
        <v>1250895</v>
      </c>
      <c r="B9768">
        <v>3</v>
      </c>
      <c r="C9768" s="1">
        <v>42203</v>
      </c>
    </row>
    <row r="9769" spans="1:3">
      <c r="A9769">
        <v>1158134</v>
      </c>
      <c r="B9769">
        <v>2</v>
      </c>
      <c r="C9769" s="1">
        <v>42203</v>
      </c>
    </row>
    <row r="9770" spans="1:3">
      <c r="A9770">
        <v>1230662</v>
      </c>
      <c r="B9770">
        <v>2</v>
      </c>
      <c r="C9770" s="1">
        <v>42203</v>
      </c>
    </row>
    <row r="9771" spans="1:3">
      <c r="A9771">
        <v>1230664</v>
      </c>
      <c r="B9771">
        <v>2</v>
      </c>
      <c r="C9771" s="1">
        <v>42203</v>
      </c>
    </row>
    <row r="9772" spans="1:3">
      <c r="A9772">
        <v>1114667</v>
      </c>
      <c r="B9772">
        <v>1</v>
      </c>
      <c r="C9772" s="1">
        <v>42203</v>
      </c>
    </row>
    <row r="9773" spans="1:3">
      <c r="A9773">
        <v>1174546</v>
      </c>
      <c r="B9773">
        <v>2</v>
      </c>
      <c r="C9773" s="1">
        <v>42203</v>
      </c>
    </row>
    <row r="9774" spans="1:3">
      <c r="A9774">
        <v>1114660</v>
      </c>
      <c r="B9774">
        <v>5</v>
      </c>
      <c r="C9774" s="1">
        <v>42203</v>
      </c>
    </row>
    <row r="9775" spans="1:3">
      <c r="A9775">
        <v>1233521</v>
      </c>
      <c r="B9775">
        <v>6</v>
      </c>
      <c r="C9775" s="1">
        <v>42203</v>
      </c>
    </row>
    <row r="9776" spans="1:3">
      <c r="A9776">
        <v>1188979</v>
      </c>
      <c r="B9776">
        <v>2</v>
      </c>
      <c r="C9776" s="1">
        <v>42203</v>
      </c>
    </row>
    <row r="9777" spans="1:3">
      <c r="A9777">
        <v>1152931</v>
      </c>
      <c r="B9777">
        <v>2</v>
      </c>
      <c r="C9777" s="1">
        <v>42203</v>
      </c>
    </row>
    <row r="9778" spans="1:3">
      <c r="A9778">
        <v>1026616</v>
      </c>
      <c r="B9778">
        <v>3</v>
      </c>
      <c r="C9778" s="1">
        <v>42203</v>
      </c>
    </row>
    <row r="9779" spans="1:3">
      <c r="A9779">
        <v>1244166</v>
      </c>
      <c r="B9779">
        <v>1</v>
      </c>
      <c r="C9779" s="1">
        <v>42203</v>
      </c>
    </row>
    <row r="9780" spans="1:3">
      <c r="A9780">
        <v>1101438</v>
      </c>
      <c r="B9780">
        <v>1</v>
      </c>
      <c r="C9780" s="1">
        <v>42203</v>
      </c>
    </row>
    <row r="9781" spans="1:3">
      <c r="A9781">
        <v>1240282</v>
      </c>
      <c r="B9781">
        <v>3</v>
      </c>
      <c r="C9781" s="1">
        <v>42203</v>
      </c>
    </row>
    <row r="9782" spans="1:3">
      <c r="A9782">
        <v>1241707</v>
      </c>
      <c r="B9782">
        <v>1</v>
      </c>
      <c r="C9782" s="1">
        <v>42203</v>
      </c>
    </row>
    <row r="9783" spans="1:3">
      <c r="A9783">
        <v>1122868</v>
      </c>
      <c r="B9783">
        <v>2</v>
      </c>
      <c r="C9783" s="1">
        <v>42203</v>
      </c>
    </row>
    <row r="9784" spans="1:3">
      <c r="A9784">
        <v>1194810</v>
      </c>
      <c r="B9784">
        <v>1</v>
      </c>
      <c r="C9784" s="1">
        <v>42203</v>
      </c>
    </row>
    <row r="9785" spans="1:3">
      <c r="A9785">
        <v>1217785</v>
      </c>
      <c r="B9785">
        <v>2</v>
      </c>
      <c r="C9785" s="1">
        <v>42203</v>
      </c>
    </row>
    <row r="9786" spans="1:3">
      <c r="A9786">
        <v>1194810</v>
      </c>
      <c r="B9786">
        <v>1</v>
      </c>
      <c r="C9786" s="1">
        <v>42203</v>
      </c>
    </row>
    <row r="9787" spans="1:3">
      <c r="A9787">
        <v>1222810</v>
      </c>
      <c r="B9787">
        <v>1</v>
      </c>
      <c r="C9787" s="1">
        <v>42203</v>
      </c>
    </row>
    <row r="9788" spans="1:3">
      <c r="A9788">
        <v>1238243</v>
      </c>
      <c r="B9788">
        <v>2</v>
      </c>
      <c r="C9788" s="1">
        <v>42203</v>
      </c>
    </row>
    <row r="9789" spans="1:3">
      <c r="A9789">
        <v>1214767</v>
      </c>
      <c r="B9789">
        <v>2</v>
      </c>
      <c r="C9789" s="1">
        <v>42203</v>
      </c>
    </row>
    <row r="9790" spans="1:3">
      <c r="A9790">
        <v>1238466</v>
      </c>
      <c r="B9790">
        <v>1</v>
      </c>
      <c r="C9790" s="1">
        <v>42203</v>
      </c>
    </row>
    <row r="9791" spans="1:3">
      <c r="A9791">
        <v>1099532</v>
      </c>
      <c r="B9791">
        <v>2</v>
      </c>
      <c r="C9791" s="1">
        <v>42203</v>
      </c>
    </row>
    <row r="9792" spans="1:3">
      <c r="A9792">
        <v>1197577</v>
      </c>
      <c r="B9792">
        <v>1</v>
      </c>
      <c r="C9792" s="1">
        <v>42203</v>
      </c>
    </row>
    <row r="9793" spans="1:3">
      <c r="A9793">
        <v>1197151</v>
      </c>
      <c r="B9793">
        <v>2</v>
      </c>
      <c r="C9793" s="1">
        <v>42203</v>
      </c>
    </row>
    <row r="9794" spans="1:3">
      <c r="A9794">
        <v>1213625</v>
      </c>
      <c r="B9794">
        <v>2</v>
      </c>
      <c r="C9794" s="1">
        <v>42203</v>
      </c>
    </row>
    <row r="9795" spans="1:3">
      <c r="A9795">
        <v>1214767</v>
      </c>
      <c r="B9795">
        <v>1</v>
      </c>
      <c r="C9795" s="1">
        <v>42203</v>
      </c>
    </row>
    <row r="9796" spans="1:3">
      <c r="A9796">
        <v>1251109</v>
      </c>
      <c r="B9796">
        <v>1</v>
      </c>
      <c r="C9796" s="1">
        <v>42203</v>
      </c>
    </row>
    <row r="9797" spans="1:3">
      <c r="A9797">
        <v>1250121</v>
      </c>
      <c r="B9797">
        <v>1</v>
      </c>
      <c r="C9797" s="1">
        <v>42203</v>
      </c>
    </row>
    <row r="9798" spans="1:3">
      <c r="A9798">
        <v>1034060</v>
      </c>
      <c r="B9798">
        <v>1</v>
      </c>
      <c r="C9798" s="1">
        <v>42203</v>
      </c>
    </row>
    <row r="9799" spans="1:3">
      <c r="A9799">
        <v>1034060</v>
      </c>
      <c r="B9799">
        <v>1</v>
      </c>
      <c r="C9799" s="1">
        <v>42203</v>
      </c>
    </row>
    <row r="9800" spans="1:3">
      <c r="A9800">
        <v>1156307</v>
      </c>
      <c r="B9800">
        <v>3</v>
      </c>
      <c r="C9800" s="1">
        <v>42203</v>
      </c>
    </row>
    <row r="9801" spans="1:3">
      <c r="A9801">
        <v>1189873</v>
      </c>
      <c r="B9801">
        <v>2</v>
      </c>
      <c r="C9801" s="1">
        <v>42203</v>
      </c>
    </row>
    <row r="9802" spans="1:3">
      <c r="A9802">
        <v>1251143</v>
      </c>
      <c r="B9802">
        <v>1</v>
      </c>
      <c r="C9802" s="1">
        <v>42203</v>
      </c>
    </row>
    <row r="9803" spans="1:3">
      <c r="A9803">
        <v>1214215</v>
      </c>
      <c r="B9803">
        <v>2</v>
      </c>
      <c r="C9803" s="1">
        <v>42203</v>
      </c>
    </row>
    <row r="9804" spans="1:3">
      <c r="A9804">
        <v>1031040</v>
      </c>
      <c r="B9804">
        <v>2</v>
      </c>
      <c r="C9804" s="1">
        <v>42203</v>
      </c>
    </row>
    <row r="9805" spans="1:3">
      <c r="A9805">
        <v>1190411</v>
      </c>
      <c r="B9805">
        <v>5</v>
      </c>
      <c r="C9805" s="1">
        <v>42203</v>
      </c>
    </row>
    <row r="9806" spans="1:3">
      <c r="A9806">
        <v>1160535</v>
      </c>
      <c r="B9806">
        <v>1</v>
      </c>
      <c r="C9806" s="1">
        <v>42203</v>
      </c>
    </row>
    <row r="9807" spans="1:3">
      <c r="A9807">
        <v>1238186</v>
      </c>
      <c r="B9807">
        <v>1</v>
      </c>
      <c r="C9807" s="1">
        <v>42203</v>
      </c>
    </row>
    <row r="9808" spans="1:3">
      <c r="A9808">
        <v>1157921</v>
      </c>
      <c r="B9808">
        <v>1</v>
      </c>
      <c r="C9808" s="1">
        <v>42203</v>
      </c>
    </row>
    <row r="9809" spans="1:3">
      <c r="A9809">
        <v>1251147</v>
      </c>
      <c r="B9809">
        <v>6</v>
      </c>
      <c r="C9809" s="1">
        <v>42203</v>
      </c>
    </row>
    <row r="9810" spans="1:3">
      <c r="A9810">
        <v>1173434</v>
      </c>
      <c r="B9810">
        <v>2</v>
      </c>
      <c r="C9810" s="1">
        <v>42203</v>
      </c>
    </row>
    <row r="9811" spans="1:3">
      <c r="A9811">
        <v>1157921</v>
      </c>
      <c r="B9811">
        <v>1</v>
      </c>
      <c r="C9811" s="1">
        <v>42203</v>
      </c>
    </row>
    <row r="9812" spans="1:3">
      <c r="A9812">
        <v>1036427</v>
      </c>
      <c r="B9812">
        <v>3</v>
      </c>
      <c r="C9812" s="1">
        <v>42203</v>
      </c>
    </row>
    <row r="9813" spans="1:3">
      <c r="A9813">
        <v>1214215</v>
      </c>
      <c r="B9813">
        <v>1</v>
      </c>
      <c r="C9813" s="1">
        <v>42203</v>
      </c>
    </row>
    <row r="9814" spans="1:3">
      <c r="A9814">
        <v>1101309</v>
      </c>
      <c r="B9814">
        <v>2</v>
      </c>
      <c r="C9814" s="1">
        <v>42203</v>
      </c>
    </row>
    <row r="9815" spans="1:3">
      <c r="A9815">
        <v>1101309</v>
      </c>
      <c r="B9815">
        <v>1</v>
      </c>
      <c r="C9815" s="1">
        <v>42203</v>
      </c>
    </row>
    <row r="9816" spans="1:3">
      <c r="A9816">
        <v>1238508</v>
      </c>
      <c r="B9816">
        <v>1</v>
      </c>
      <c r="C9816" s="1">
        <v>42203</v>
      </c>
    </row>
    <row r="9817" spans="1:3">
      <c r="A9817">
        <v>1198684</v>
      </c>
      <c r="B9817">
        <v>2</v>
      </c>
      <c r="C9817" s="1">
        <v>42203</v>
      </c>
    </row>
    <row r="9818" spans="1:3">
      <c r="A9818">
        <v>1238459</v>
      </c>
      <c r="B9818">
        <v>1</v>
      </c>
      <c r="C9818" s="1">
        <v>42203</v>
      </c>
    </row>
    <row r="9819" spans="1:3">
      <c r="A9819">
        <v>1183974</v>
      </c>
      <c r="B9819">
        <v>1</v>
      </c>
      <c r="C9819" s="1">
        <v>42203</v>
      </c>
    </row>
    <row r="9820" spans="1:3">
      <c r="A9820">
        <v>1160526</v>
      </c>
      <c r="B9820">
        <v>2</v>
      </c>
      <c r="C9820" s="1">
        <v>42203</v>
      </c>
    </row>
    <row r="9821" spans="1:3">
      <c r="A9821">
        <v>1251001</v>
      </c>
      <c r="B9821">
        <v>1</v>
      </c>
      <c r="C9821" s="1">
        <v>42203</v>
      </c>
    </row>
    <row r="9822" spans="1:3">
      <c r="A9822">
        <v>1036559</v>
      </c>
      <c r="B9822">
        <v>2</v>
      </c>
      <c r="C9822" s="1">
        <v>42203</v>
      </c>
    </row>
    <row r="9823" spans="1:3">
      <c r="A9823">
        <v>1223539</v>
      </c>
      <c r="B9823">
        <v>2</v>
      </c>
      <c r="C9823" s="1">
        <v>42203</v>
      </c>
    </row>
    <row r="9824" spans="1:3">
      <c r="A9824">
        <v>1185316</v>
      </c>
      <c r="B9824">
        <v>2</v>
      </c>
      <c r="C9824" s="1">
        <v>42203</v>
      </c>
    </row>
    <row r="9825" spans="1:3">
      <c r="A9825">
        <v>1221461</v>
      </c>
      <c r="B9825">
        <v>1</v>
      </c>
      <c r="C9825" s="1">
        <v>42203</v>
      </c>
    </row>
    <row r="9826" spans="1:3">
      <c r="A9826">
        <v>1185265</v>
      </c>
      <c r="B9826">
        <v>2</v>
      </c>
      <c r="C9826" s="1">
        <v>42203</v>
      </c>
    </row>
    <row r="9827" spans="1:3">
      <c r="A9827">
        <v>1214041</v>
      </c>
      <c r="B9827">
        <v>1</v>
      </c>
      <c r="C9827" s="1">
        <v>42203</v>
      </c>
    </row>
    <row r="9828" spans="1:3">
      <c r="A9828">
        <v>1068286</v>
      </c>
      <c r="B9828">
        <v>2</v>
      </c>
      <c r="C9828" s="1">
        <v>42203</v>
      </c>
    </row>
    <row r="9829" spans="1:3">
      <c r="A9829">
        <v>1221568</v>
      </c>
      <c r="B9829">
        <v>1</v>
      </c>
      <c r="C9829" s="1">
        <v>42203</v>
      </c>
    </row>
    <row r="9830" spans="1:3">
      <c r="A9830">
        <v>1211336</v>
      </c>
      <c r="B9830">
        <v>2</v>
      </c>
      <c r="C9830" s="1">
        <v>42203</v>
      </c>
    </row>
    <row r="9831" spans="1:3">
      <c r="A9831">
        <v>1244984</v>
      </c>
      <c r="B9831">
        <v>2</v>
      </c>
      <c r="C9831" s="1">
        <v>42203</v>
      </c>
    </row>
    <row r="9832" spans="1:3">
      <c r="A9832">
        <v>1251184</v>
      </c>
      <c r="B9832">
        <v>1</v>
      </c>
      <c r="C9832" s="1">
        <v>42203</v>
      </c>
    </row>
    <row r="9833" spans="1:3">
      <c r="A9833">
        <v>1222568</v>
      </c>
      <c r="B9833">
        <v>2</v>
      </c>
      <c r="C9833" s="1">
        <v>42203</v>
      </c>
    </row>
    <row r="9834" spans="1:3">
      <c r="A9834">
        <v>1211462</v>
      </c>
      <c r="B9834">
        <v>2</v>
      </c>
      <c r="C9834" s="1">
        <v>42203</v>
      </c>
    </row>
    <row r="9835" spans="1:3">
      <c r="A9835">
        <v>1219064</v>
      </c>
      <c r="B9835">
        <v>1</v>
      </c>
      <c r="C9835" s="1">
        <v>42203</v>
      </c>
    </row>
    <row r="9836" spans="1:3">
      <c r="A9836">
        <v>1251184</v>
      </c>
      <c r="B9836">
        <v>1</v>
      </c>
      <c r="C9836" s="1">
        <v>42203</v>
      </c>
    </row>
    <row r="9837" spans="1:3">
      <c r="A9837">
        <v>1238306</v>
      </c>
      <c r="B9837">
        <v>4</v>
      </c>
      <c r="C9837" s="1">
        <v>42203</v>
      </c>
    </row>
    <row r="9838" spans="1:3">
      <c r="A9838">
        <v>1031040</v>
      </c>
      <c r="B9838">
        <v>2</v>
      </c>
      <c r="C9838" s="1">
        <v>42203</v>
      </c>
    </row>
    <row r="9839" spans="1:3">
      <c r="A9839">
        <v>1224524</v>
      </c>
      <c r="B9839">
        <v>2</v>
      </c>
      <c r="C9839" s="1">
        <v>42203</v>
      </c>
    </row>
    <row r="9840" spans="1:3">
      <c r="A9840">
        <v>1201139</v>
      </c>
      <c r="B9840">
        <v>2</v>
      </c>
      <c r="C9840" s="1">
        <v>42203</v>
      </c>
    </row>
    <row r="9841" spans="1:3">
      <c r="A9841">
        <v>1251195</v>
      </c>
      <c r="B9841">
        <v>1</v>
      </c>
      <c r="C9841" s="1">
        <v>42203</v>
      </c>
    </row>
    <row r="9842" spans="1:3">
      <c r="A9842">
        <v>1153473</v>
      </c>
      <c r="B9842">
        <v>2</v>
      </c>
      <c r="C9842" s="1">
        <v>42203</v>
      </c>
    </row>
    <row r="9843" spans="1:3">
      <c r="A9843">
        <v>1238432</v>
      </c>
      <c r="B9843">
        <v>3</v>
      </c>
      <c r="C9843" s="1">
        <v>42203</v>
      </c>
    </row>
    <row r="9844" spans="1:3">
      <c r="A9844">
        <v>1240488</v>
      </c>
      <c r="B9844">
        <v>3</v>
      </c>
      <c r="C9844" s="1">
        <v>42203</v>
      </c>
    </row>
    <row r="9845" spans="1:3">
      <c r="A9845">
        <v>1238108</v>
      </c>
      <c r="B9845">
        <v>4</v>
      </c>
      <c r="C9845" s="1">
        <v>42203</v>
      </c>
    </row>
    <row r="9846" spans="1:3">
      <c r="A9846">
        <v>1251195</v>
      </c>
      <c r="B9846">
        <v>2</v>
      </c>
      <c r="C9846" s="1">
        <v>42203</v>
      </c>
    </row>
    <row r="9847" spans="1:3">
      <c r="A9847">
        <v>1232246</v>
      </c>
      <c r="B9847">
        <v>3</v>
      </c>
      <c r="C9847" s="1">
        <v>42203</v>
      </c>
    </row>
    <row r="9848" spans="1:3">
      <c r="A9848">
        <v>1100480</v>
      </c>
      <c r="B9848">
        <v>9</v>
      </c>
      <c r="C9848" s="1">
        <v>42203</v>
      </c>
    </row>
    <row r="9849" spans="1:3">
      <c r="A9849">
        <v>1240418</v>
      </c>
      <c r="B9849">
        <v>2</v>
      </c>
      <c r="C9849" s="1">
        <v>42203</v>
      </c>
    </row>
    <row r="9850" spans="1:3">
      <c r="A9850">
        <v>1232642</v>
      </c>
      <c r="B9850">
        <v>4</v>
      </c>
      <c r="C9850" s="1">
        <v>42203</v>
      </c>
    </row>
    <row r="9851" spans="1:3">
      <c r="A9851">
        <v>1244882</v>
      </c>
      <c r="B9851">
        <v>1</v>
      </c>
      <c r="C9851" s="1">
        <v>42203</v>
      </c>
    </row>
    <row r="9852" spans="1:3">
      <c r="A9852">
        <v>1199495</v>
      </c>
      <c r="B9852">
        <v>2</v>
      </c>
      <c r="C9852" s="1">
        <v>42203</v>
      </c>
    </row>
    <row r="9853" spans="1:3">
      <c r="A9853">
        <v>1197003</v>
      </c>
      <c r="B9853">
        <v>3</v>
      </c>
      <c r="C9853" s="1">
        <v>42203</v>
      </c>
    </row>
    <row r="9854" spans="1:3">
      <c r="A9854">
        <v>1233990</v>
      </c>
      <c r="B9854">
        <v>3</v>
      </c>
      <c r="C9854" s="1">
        <v>42203</v>
      </c>
    </row>
    <row r="9855" spans="1:3">
      <c r="A9855">
        <v>1005678</v>
      </c>
      <c r="B9855">
        <v>2</v>
      </c>
      <c r="C9855" s="1">
        <v>42203</v>
      </c>
    </row>
    <row r="9856" spans="1:3">
      <c r="A9856">
        <v>1004748</v>
      </c>
      <c r="B9856">
        <v>3</v>
      </c>
      <c r="C9856" s="1">
        <v>42203</v>
      </c>
    </row>
    <row r="9857" spans="1:3">
      <c r="A9857">
        <v>1240619</v>
      </c>
      <c r="B9857">
        <v>2</v>
      </c>
      <c r="C9857" s="1">
        <v>42203</v>
      </c>
    </row>
    <row r="9858" spans="1:3">
      <c r="A9858">
        <v>1005678</v>
      </c>
      <c r="B9858">
        <v>5</v>
      </c>
      <c r="C9858" s="1">
        <v>42203</v>
      </c>
    </row>
    <row r="9859" spans="1:3">
      <c r="A9859">
        <v>1220870</v>
      </c>
      <c r="B9859">
        <v>2</v>
      </c>
      <c r="C9859" s="1">
        <v>42203</v>
      </c>
    </row>
    <row r="9860" spans="1:3">
      <c r="A9860">
        <v>1009903</v>
      </c>
      <c r="B9860">
        <v>2</v>
      </c>
      <c r="C9860" s="1">
        <v>42203</v>
      </c>
    </row>
    <row r="9861" spans="1:3">
      <c r="A9861">
        <v>1173475</v>
      </c>
      <c r="B9861">
        <v>2</v>
      </c>
      <c r="C9861" s="1">
        <v>42203</v>
      </c>
    </row>
    <row r="9862" spans="1:3">
      <c r="A9862">
        <v>1013921</v>
      </c>
      <c r="B9862">
        <v>4</v>
      </c>
      <c r="C9862" s="1">
        <v>42203</v>
      </c>
    </row>
    <row r="9863" spans="1:3">
      <c r="A9863">
        <v>1204842</v>
      </c>
      <c r="B9863">
        <v>2</v>
      </c>
      <c r="C9863" s="1">
        <v>42203</v>
      </c>
    </row>
    <row r="9864" spans="1:3">
      <c r="A9864">
        <v>1107412</v>
      </c>
      <c r="B9864">
        <v>2</v>
      </c>
      <c r="C9864" s="1">
        <v>42203</v>
      </c>
    </row>
    <row r="9865" spans="1:3">
      <c r="A9865">
        <v>1210778</v>
      </c>
      <c r="B9865">
        <v>1</v>
      </c>
      <c r="C9865" s="1">
        <v>42203</v>
      </c>
    </row>
    <row r="9866" spans="1:3">
      <c r="A9866">
        <v>1242449</v>
      </c>
      <c r="B9866">
        <v>3</v>
      </c>
      <c r="C9866" s="1">
        <v>42203</v>
      </c>
    </row>
    <row r="9867" spans="1:3">
      <c r="A9867">
        <v>1182041</v>
      </c>
      <c r="B9867">
        <v>2</v>
      </c>
      <c r="C9867" s="1">
        <v>42203</v>
      </c>
    </row>
    <row r="9868" spans="1:3">
      <c r="A9868">
        <v>1251097</v>
      </c>
      <c r="B9868">
        <v>3</v>
      </c>
      <c r="C9868" s="1">
        <v>42203</v>
      </c>
    </row>
    <row r="9869" spans="1:3">
      <c r="A9869">
        <v>1231813</v>
      </c>
      <c r="B9869">
        <v>2</v>
      </c>
      <c r="C9869" s="1">
        <v>42203</v>
      </c>
    </row>
    <row r="9870" spans="1:3">
      <c r="A9870">
        <v>1180500</v>
      </c>
      <c r="B9870">
        <v>2</v>
      </c>
      <c r="C9870" s="1">
        <v>42203</v>
      </c>
    </row>
    <row r="9871" spans="1:3">
      <c r="A9871">
        <v>1251225</v>
      </c>
      <c r="B9871">
        <v>2</v>
      </c>
      <c r="C9871" s="1">
        <v>42203</v>
      </c>
    </row>
    <row r="9872" spans="1:3">
      <c r="A9872">
        <v>1101583</v>
      </c>
      <c r="B9872">
        <v>2</v>
      </c>
      <c r="C9872" s="1">
        <v>42203</v>
      </c>
    </row>
    <row r="9873" spans="1:3">
      <c r="A9873">
        <v>1211951</v>
      </c>
      <c r="B9873">
        <v>2</v>
      </c>
      <c r="C9873" s="1">
        <v>42203</v>
      </c>
    </row>
    <row r="9874" spans="1:3">
      <c r="A9874">
        <v>1245440</v>
      </c>
      <c r="B9874">
        <v>1</v>
      </c>
      <c r="C9874" s="1">
        <v>42203</v>
      </c>
    </row>
    <row r="9875" spans="1:3">
      <c r="A9875">
        <v>1101438</v>
      </c>
      <c r="B9875">
        <v>1</v>
      </c>
      <c r="C9875" s="1">
        <v>42203</v>
      </c>
    </row>
    <row r="9876" spans="1:3">
      <c r="A9876">
        <v>1221756</v>
      </c>
      <c r="B9876">
        <v>3</v>
      </c>
      <c r="C9876" s="1">
        <v>42203</v>
      </c>
    </row>
    <row r="9877" spans="1:3">
      <c r="A9877">
        <v>1225887</v>
      </c>
      <c r="B9877">
        <v>1</v>
      </c>
      <c r="C9877" s="1">
        <v>42203</v>
      </c>
    </row>
    <row r="9878" spans="1:3">
      <c r="A9878">
        <v>1232441</v>
      </c>
      <c r="B9878">
        <v>2</v>
      </c>
      <c r="C9878" s="1">
        <v>42203</v>
      </c>
    </row>
    <row r="9879" spans="1:3">
      <c r="A9879">
        <v>1251262</v>
      </c>
      <c r="B9879">
        <v>1</v>
      </c>
      <c r="C9879" s="1">
        <v>42203</v>
      </c>
    </row>
    <row r="9880" spans="1:3">
      <c r="A9880">
        <v>1187940</v>
      </c>
      <c r="B9880">
        <v>2</v>
      </c>
      <c r="C9880" s="1">
        <v>42203</v>
      </c>
    </row>
    <row r="9881" spans="1:3">
      <c r="A9881">
        <v>1233521</v>
      </c>
      <c r="B9881">
        <v>1</v>
      </c>
      <c r="C9881" s="1">
        <v>42203</v>
      </c>
    </row>
    <row r="9882" spans="1:3">
      <c r="A9882">
        <v>1192224</v>
      </c>
      <c r="B9882">
        <v>2</v>
      </c>
      <c r="C9882" s="1">
        <v>42203</v>
      </c>
    </row>
    <row r="9883" spans="1:3">
      <c r="A9883">
        <v>1225784</v>
      </c>
      <c r="B9883">
        <v>1</v>
      </c>
      <c r="C9883" s="1">
        <v>42203</v>
      </c>
    </row>
    <row r="9884" spans="1:3">
      <c r="A9884">
        <v>1018252</v>
      </c>
      <c r="B9884">
        <v>2</v>
      </c>
      <c r="C9884" s="1">
        <v>42203</v>
      </c>
    </row>
    <row r="9885" spans="1:3">
      <c r="A9885">
        <v>1234232</v>
      </c>
      <c r="B9885">
        <v>1</v>
      </c>
      <c r="C9885" s="1">
        <v>42203</v>
      </c>
    </row>
    <row r="9886" spans="1:3">
      <c r="A9886">
        <v>1036053</v>
      </c>
      <c r="B9886">
        <v>2</v>
      </c>
      <c r="C9886" s="1">
        <v>42203</v>
      </c>
    </row>
    <row r="9887" spans="1:3">
      <c r="A9887">
        <v>1211197</v>
      </c>
      <c r="B9887">
        <v>1</v>
      </c>
      <c r="C9887" s="1">
        <v>42203</v>
      </c>
    </row>
    <row r="9888" spans="1:3">
      <c r="A9888">
        <v>1205496</v>
      </c>
      <c r="B9888">
        <v>2</v>
      </c>
      <c r="C9888" s="1">
        <v>42203</v>
      </c>
    </row>
    <row r="9889" spans="1:3">
      <c r="A9889">
        <v>1206333</v>
      </c>
      <c r="B9889">
        <v>2</v>
      </c>
      <c r="C9889" s="1">
        <v>42203</v>
      </c>
    </row>
    <row r="9890" spans="1:3">
      <c r="A9890">
        <v>1218890</v>
      </c>
      <c r="B9890">
        <v>1</v>
      </c>
      <c r="C9890" s="1">
        <v>42203</v>
      </c>
    </row>
    <row r="9891" spans="1:3">
      <c r="A9891">
        <v>1122840</v>
      </c>
      <c r="B9891">
        <v>3</v>
      </c>
      <c r="C9891" s="1">
        <v>42203</v>
      </c>
    </row>
    <row r="9892" spans="1:3">
      <c r="A9892">
        <v>1145862</v>
      </c>
      <c r="B9892">
        <v>2</v>
      </c>
      <c r="C9892" s="1">
        <v>42203</v>
      </c>
    </row>
    <row r="9893" spans="1:3">
      <c r="A9893">
        <v>1211773</v>
      </c>
      <c r="B9893">
        <v>1</v>
      </c>
      <c r="C9893" s="1">
        <v>42203</v>
      </c>
    </row>
    <row r="9894" spans="1:3">
      <c r="A9894">
        <v>1172190</v>
      </c>
      <c r="B9894">
        <v>1</v>
      </c>
      <c r="C9894" s="1">
        <v>42203</v>
      </c>
    </row>
    <row r="9895" spans="1:3">
      <c r="A9895">
        <v>1251158</v>
      </c>
      <c r="B9895">
        <v>1</v>
      </c>
      <c r="C9895" s="1">
        <v>42203</v>
      </c>
    </row>
    <row r="9896" spans="1:3">
      <c r="A9896">
        <v>1231642</v>
      </c>
      <c r="B9896">
        <v>1</v>
      </c>
      <c r="C9896" s="1">
        <v>42203</v>
      </c>
    </row>
    <row r="9897" spans="1:3">
      <c r="A9897">
        <v>1088240</v>
      </c>
      <c r="B9897">
        <v>2</v>
      </c>
      <c r="C9897" s="1">
        <v>42203</v>
      </c>
    </row>
    <row r="9898" spans="1:3">
      <c r="A9898">
        <v>1241909</v>
      </c>
      <c r="B9898">
        <v>2</v>
      </c>
      <c r="C9898" s="1">
        <v>42203</v>
      </c>
    </row>
    <row r="9899" spans="1:3">
      <c r="A9899">
        <v>1213346</v>
      </c>
      <c r="B9899">
        <v>2</v>
      </c>
      <c r="C9899" s="1">
        <v>42203</v>
      </c>
    </row>
    <row r="9900" spans="1:3">
      <c r="A9900">
        <v>1232715</v>
      </c>
      <c r="B9900">
        <v>1</v>
      </c>
      <c r="C9900" s="1">
        <v>42203</v>
      </c>
    </row>
    <row r="9901" spans="1:3">
      <c r="A9901">
        <v>1239255</v>
      </c>
      <c r="B9901">
        <v>3</v>
      </c>
      <c r="C9901" s="1">
        <v>42203</v>
      </c>
    </row>
    <row r="9902" spans="1:3">
      <c r="A9902">
        <v>1234494</v>
      </c>
      <c r="B9902">
        <v>2</v>
      </c>
      <c r="C9902" s="1">
        <v>42203</v>
      </c>
    </row>
    <row r="9903" spans="1:3">
      <c r="A9903">
        <v>1219495</v>
      </c>
      <c r="B9903">
        <v>2</v>
      </c>
      <c r="C9903" s="1">
        <v>42203</v>
      </c>
    </row>
    <row r="9904" spans="1:3">
      <c r="A9904">
        <v>1032321</v>
      </c>
      <c r="B9904">
        <v>1</v>
      </c>
      <c r="C9904" s="1">
        <v>42203</v>
      </c>
    </row>
    <row r="9905" spans="1:3">
      <c r="A9905">
        <v>1251340</v>
      </c>
      <c r="B9905">
        <v>3</v>
      </c>
      <c r="C9905" s="1">
        <v>42203</v>
      </c>
    </row>
    <row r="9906" spans="1:3">
      <c r="A9906">
        <v>1216293</v>
      </c>
      <c r="B9906">
        <v>2</v>
      </c>
      <c r="C9906" s="1">
        <v>42203</v>
      </c>
    </row>
    <row r="9907" spans="1:3">
      <c r="A9907">
        <v>1229935</v>
      </c>
      <c r="B9907">
        <v>1</v>
      </c>
      <c r="C9907" s="1">
        <v>42203</v>
      </c>
    </row>
    <row r="9908" spans="1:3">
      <c r="A9908">
        <v>1081998</v>
      </c>
      <c r="B9908">
        <v>2</v>
      </c>
      <c r="C9908" s="1">
        <v>42203</v>
      </c>
    </row>
    <row r="9909" spans="1:3">
      <c r="A9909">
        <v>1232947</v>
      </c>
      <c r="B9909">
        <v>3</v>
      </c>
      <c r="C9909" s="1">
        <v>42203</v>
      </c>
    </row>
    <row r="9910" spans="1:3">
      <c r="A9910">
        <v>1109837</v>
      </c>
      <c r="B9910">
        <v>1</v>
      </c>
      <c r="C9910" s="1">
        <v>42203</v>
      </c>
    </row>
    <row r="9911" spans="1:3">
      <c r="A9911">
        <v>1094006</v>
      </c>
      <c r="B9911">
        <v>3</v>
      </c>
      <c r="C9911" s="1">
        <v>42203</v>
      </c>
    </row>
    <row r="9912" spans="1:3">
      <c r="A9912">
        <v>1036001</v>
      </c>
      <c r="B9912">
        <v>2</v>
      </c>
      <c r="C9912" s="1">
        <v>42203</v>
      </c>
    </row>
    <row r="9913" spans="1:3">
      <c r="A9913">
        <v>1237402</v>
      </c>
      <c r="B9913">
        <v>1</v>
      </c>
      <c r="C9913" s="1">
        <v>42203</v>
      </c>
    </row>
    <row r="9914" spans="1:3">
      <c r="A9914">
        <v>1217785</v>
      </c>
      <c r="B9914">
        <v>2</v>
      </c>
      <c r="C9914" s="1">
        <v>42203</v>
      </c>
    </row>
    <row r="9915" spans="1:3">
      <c r="A9915">
        <v>1251367</v>
      </c>
      <c r="B9915">
        <v>1</v>
      </c>
      <c r="C9915" s="1">
        <v>42203</v>
      </c>
    </row>
    <row r="9916" spans="1:3">
      <c r="A9916">
        <v>1109837</v>
      </c>
      <c r="B9916">
        <v>1</v>
      </c>
      <c r="C9916" s="1">
        <v>42203</v>
      </c>
    </row>
    <row r="9917" spans="1:3">
      <c r="A9917">
        <v>1251348</v>
      </c>
      <c r="B9917">
        <v>1</v>
      </c>
      <c r="C9917" s="1">
        <v>42203</v>
      </c>
    </row>
    <row r="9918" spans="1:3">
      <c r="A9918">
        <v>1008548</v>
      </c>
      <c r="B9918">
        <v>3</v>
      </c>
      <c r="C9918" s="1">
        <v>42203</v>
      </c>
    </row>
    <row r="9919" spans="1:3">
      <c r="A9919">
        <v>1249732</v>
      </c>
      <c r="B9919">
        <v>1</v>
      </c>
      <c r="C9919" s="1">
        <v>42203</v>
      </c>
    </row>
    <row r="9920" spans="1:3">
      <c r="A9920">
        <v>1055994</v>
      </c>
      <c r="B9920">
        <v>1</v>
      </c>
      <c r="C9920" s="1">
        <v>42204</v>
      </c>
    </row>
    <row r="9921" spans="1:3">
      <c r="A9921">
        <v>1166765</v>
      </c>
      <c r="B9921">
        <v>2</v>
      </c>
      <c r="C9921" s="1">
        <v>42204</v>
      </c>
    </row>
    <row r="9922" spans="1:3">
      <c r="A9922">
        <v>1230232</v>
      </c>
      <c r="B9922">
        <v>1</v>
      </c>
      <c r="C9922" s="1">
        <v>42204</v>
      </c>
    </row>
    <row r="9923" spans="1:3">
      <c r="A9923">
        <v>1055994</v>
      </c>
      <c r="B9923">
        <v>1</v>
      </c>
      <c r="C9923" s="1">
        <v>42204</v>
      </c>
    </row>
    <row r="9924" spans="1:3">
      <c r="A9924">
        <v>1045603</v>
      </c>
      <c r="B9924">
        <v>1</v>
      </c>
      <c r="C9924" s="1">
        <v>42204</v>
      </c>
    </row>
    <row r="9925" spans="1:3">
      <c r="A9925">
        <v>1045603</v>
      </c>
      <c r="B9925">
        <v>1</v>
      </c>
      <c r="C9925" s="1">
        <v>42204</v>
      </c>
    </row>
    <row r="9926" spans="1:3">
      <c r="A9926">
        <v>1213117</v>
      </c>
      <c r="B9926">
        <v>4</v>
      </c>
      <c r="C9926" s="1">
        <v>42204</v>
      </c>
    </row>
    <row r="9927" spans="1:3">
      <c r="A9927">
        <v>1205808</v>
      </c>
      <c r="B9927">
        <v>2</v>
      </c>
      <c r="C9927" s="1">
        <v>42204</v>
      </c>
    </row>
    <row r="9928" spans="1:3">
      <c r="A9928">
        <v>1054195</v>
      </c>
      <c r="B9928">
        <v>1</v>
      </c>
      <c r="C9928" s="1">
        <v>42204</v>
      </c>
    </row>
    <row r="9929" spans="1:3">
      <c r="A9929">
        <v>1203343</v>
      </c>
      <c r="B9929">
        <v>3</v>
      </c>
      <c r="C9929" s="1">
        <v>42204</v>
      </c>
    </row>
    <row r="9930" spans="1:3">
      <c r="A9930">
        <v>1220662</v>
      </c>
      <c r="B9930">
        <v>2</v>
      </c>
      <c r="C9930" s="1">
        <v>42204</v>
      </c>
    </row>
    <row r="9931" spans="1:3">
      <c r="A9931">
        <v>1231668</v>
      </c>
      <c r="B9931">
        <v>1</v>
      </c>
      <c r="C9931" s="1">
        <v>42204</v>
      </c>
    </row>
    <row r="9932" spans="1:3">
      <c r="A9932">
        <v>1241697</v>
      </c>
      <c r="B9932">
        <v>2</v>
      </c>
      <c r="C9932" s="1">
        <v>42204</v>
      </c>
    </row>
    <row r="9933" spans="1:3">
      <c r="A9933">
        <v>1201863</v>
      </c>
      <c r="B9933">
        <v>2</v>
      </c>
      <c r="C9933" s="1">
        <v>42204</v>
      </c>
    </row>
    <row r="9934" spans="1:3">
      <c r="A9934">
        <v>1251322</v>
      </c>
      <c r="B9934">
        <v>1</v>
      </c>
      <c r="C9934" s="1">
        <v>42204</v>
      </c>
    </row>
    <row r="9935" spans="1:3">
      <c r="A9935">
        <v>1240818</v>
      </c>
      <c r="B9935">
        <v>2</v>
      </c>
      <c r="C9935" s="1">
        <v>42204</v>
      </c>
    </row>
    <row r="9936" spans="1:3">
      <c r="A9936">
        <v>1202697</v>
      </c>
      <c r="B9936">
        <v>3</v>
      </c>
      <c r="C9936" s="1">
        <v>42204</v>
      </c>
    </row>
    <row r="9937" spans="1:3">
      <c r="A9937">
        <v>1188716</v>
      </c>
      <c r="B9937">
        <v>2</v>
      </c>
      <c r="C9937" s="1">
        <v>42204</v>
      </c>
    </row>
    <row r="9938" spans="1:3">
      <c r="A9938">
        <v>1205808</v>
      </c>
      <c r="B9938">
        <v>1</v>
      </c>
      <c r="C9938" s="1">
        <v>42204</v>
      </c>
    </row>
    <row r="9939" spans="1:3">
      <c r="A9939">
        <v>1198991</v>
      </c>
      <c r="B9939">
        <v>2</v>
      </c>
      <c r="C9939" s="1">
        <v>42204</v>
      </c>
    </row>
    <row r="9940" spans="1:3">
      <c r="A9940">
        <v>1243105</v>
      </c>
      <c r="B9940">
        <v>1</v>
      </c>
      <c r="C9940" s="1">
        <v>42204</v>
      </c>
    </row>
    <row r="9941" spans="1:3">
      <c r="A9941">
        <v>1232147</v>
      </c>
      <c r="B9941">
        <v>2</v>
      </c>
      <c r="C9941" s="1">
        <v>42204</v>
      </c>
    </row>
    <row r="9942" spans="1:3">
      <c r="A9942">
        <v>1108393</v>
      </c>
      <c r="B9942">
        <v>2</v>
      </c>
      <c r="C9942" s="1">
        <v>42204</v>
      </c>
    </row>
    <row r="9943" spans="1:3">
      <c r="A9943">
        <v>1027142</v>
      </c>
      <c r="B9943">
        <v>8</v>
      </c>
      <c r="C9943" s="1">
        <v>42204</v>
      </c>
    </row>
    <row r="9944" spans="1:3">
      <c r="A9944">
        <v>1222574</v>
      </c>
      <c r="B9944">
        <v>2</v>
      </c>
      <c r="C9944" s="1">
        <v>42204</v>
      </c>
    </row>
    <row r="9945" spans="1:3">
      <c r="A9945">
        <v>1191295</v>
      </c>
      <c r="B9945">
        <v>2</v>
      </c>
      <c r="C9945" s="1">
        <v>42204</v>
      </c>
    </row>
    <row r="9946" spans="1:3">
      <c r="A9946">
        <v>1075066</v>
      </c>
      <c r="B9946">
        <v>2</v>
      </c>
      <c r="C9946" s="1">
        <v>42204</v>
      </c>
    </row>
    <row r="9947" spans="1:3">
      <c r="A9947">
        <v>1251378</v>
      </c>
      <c r="B9947">
        <v>1</v>
      </c>
      <c r="C9947" s="1">
        <v>42204</v>
      </c>
    </row>
    <row r="9948" spans="1:3">
      <c r="A9948">
        <v>1251378</v>
      </c>
      <c r="B9948">
        <v>1</v>
      </c>
      <c r="C9948" s="1">
        <v>42204</v>
      </c>
    </row>
    <row r="9949" spans="1:3">
      <c r="A9949">
        <v>1225276</v>
      </c>
      <c r="B9949">
        <v>1</v>
      </c>
      <c r="C9949" s="1">
        <v>42204</v>
      </c>
    </row>
    <row r="9950" spans="1:3">
      <c r="A9950">
        <v>1220822</v>
      </c>
      <c r="B9950">
        <v>1</v>
      </c>
      <c r="C9950" s="1">
        <v>42204</v>
      </c>
    </row>
    <row r="9951" spans="1:3">
      <c r="A9951">
        <v>1156125</v>
      </c>
      <c r="B9951">
        <v>2</v>
      </c>
      <c r="C9951" s="1">
        <v>42204</v>
      </c>
    </row>
    <row r="9952" spans="1:3">
      <c r="A9952">
        <v>1225690</v>
      </c>
      <c r="B9952">
        <v>2</v>
      </c>
      <c r="C9952" s="1">
        <v>42204</v>
      </c>
    </row>
    <row r="9953" spans="1:3">
      <c r="A9953">
        <v>1220822</v>
      </c>
      <c r="B9953">
        <v>1</v>
      </c>
      <c r="C9953" s="1">
        <v>42204</v>
      </c>
    </row>
    <row r="9954" spans="1:3">
      <c r="A9954">
        <v>1220822</v>
      </c>
      <c r="B9954">
        <v>1</v>
      </c>
      <c r="C9954" s="1">
        <v>42204</v>
      </c>
    </row>
    <row r="9955" spans="1:3">
      <c r="A9955">
        <v>1225276</v>
      </c>
      <c r="B9955">
        <v>4</v>
      </c>
      <c r="C9955" s="1">
        <v>42204</v>
      </c>
    </row>
    <row r="9956" spans="1:3">
      <c r="A9956">
        <v>1248412</v>
      </c>
      <c r="B9956">
        <v>1</v>
      </c>
      <c r="C9956" s="1">
        <v>42204</v>
      </c>
    </row>
    <row r="9957" spans="1:3">
      <c r="A9957">
        <v>1062658</v>
      </c>
      <c r="B9957">
        <v>2</v>
      </c>
      <c r="C9957" s="1">
        <v>42204</v>
      </c>
    </row>
    <row r="9958" spans="1:3">
      <c r="A9958">
        <v>1220822</v>
      </c>
      <c r="B9958">
        <v>1</v>
      </c>
      <c r="C9958" s="1">
        <v>42204</v>
      </c>
    </row>
    <row r="9959" spans="1:3">
      <c r="A9959">
        <v>1010681</v>
      </c>
      <c r="B9959">
        <v>3</v>
      </c>
      <c r="C9959" s="1">
        <v>42204</v>
      </c>
    </row>
    <row r="9960" spans="1:3">
      <c r="A9960">
        <v>1251607</v>
      </c>
      <c r="B9960">
        <v>1</v>
      </c>
      <c r="C9960" s="1">
        <v>42204</v>
      </c>
    </row>
    <row r="9961" spans="1:3">
      <c r="A9961">
        <v>1251584</v>
      </c>
      <c r="B9961">
        <v>2</v>
      </c>
      <c r="C9961" s="1">
        <v>42204</v>
      </c>
    </row>
    <row r="9962" spans="1:3">
      <c r="A9962">
        <v>1163655</v>
      </c>
      <c r="B9962">
        <v>3</v>
      </c>
      <c r="C9962" s="1">
        <v>42204</v>
      </c>
    </row>
    <row r="9963" spans="1:3">
      <c r="A9963">
        <v>1217253</v>
      </c>
      <c r="B9963">
        <v>2</v>
      </c>
      <c r="C9963" s="1">
        <v>42204</v>
      </c>
    </row>
    <row r="9964" spans="1:3">
      <c r="A9964">
        <v>1019652</v>
      </c>
      <c r="B9964">
        <v>2</v>
      </c>
      <c r="C9964" s="1">
        <v>42204</v>
      </c>
    </row>
    <row r="9965" spans="1:3">
      <c r="A9965">
        <v>1196706</v>
      </c>
      <c r="B9965">
        <v>2</v>
      </c>
      <c r="C9965" s="1">
        <v>42204</v>
      </c>
    </row>
    <row r="9966" spans="1:3">
      <c r="A9966">
        <v>1206280</v>
      </c>
      <c r="B9966">
        <v>5</v>
      </c>
      <c r="C9966" s="1">
        <v>42204</v>
      </c>
    </row>
    <row r="9967" spans="1:3">
      <c r="A9967">
        <v>1214922</v>
      </c>
      <c r="B9967">
        <v>1</v>
      </c>
      <c r="C9967" s="1">
        <v>42204</v>
      </c>
    </row>
    <row r="9968" spans="1:3">
      <c r="A9968">
        <v>1213943</v>
      </c>
      <c r="B9968">
        <v>1</v>
      </c>
      <c r="C9968" s="1">
        <v>42204</v>
      </c>
    </row>
    <row r="9969" spans="1:3">
      <c r="A9969">
        <v>1195841</v>
      </c>
      <c r="B9969">
        <v>3</v>
      </c>
      <c r="C9969" s="1">
        <v>42204</v>
      </c>
    </row>
    <row r="9970" spans="1:3">
      <c r="A9970">
        <v>1067760</v>
      </c>
      <c r="B9970">
        <v>1</v>
      </c>
      <c r="C9970" s="1">
        <v>42204</v>
      </c>
    </row>
    <row r="9971" spans="1:3">
      <c r="A9971">
        <v>1225312</v>
      </c>
      <c r="B9971">
        <v>1</v>
      </c>
      <c r="C9971" s="1">
        <v>42204</v>
      </c>
    </row>
    <row r="9972" spans="1:3">
      <c r="A9972">
        <v>1207617</v>
      </c>
      <c r="B9972">
        <v>16</v>
      </c>
      <c r="C9972" s="1">
        <v>42204</v>
      </c>
    </row>
    <row r="9973" spans="1:3">
      <c r="A9973">
        <v>1176667</v>
      </c>
      <c r="B9973">
        <v>2</v>
      </c>
      <c r="C9973" s="1">
        <v>42204</v>
      </c>
    </row>
    <row r="9974" spans="1:3">
      <c r="A9974">
        <v>1209780</v>
      </c>
      <c r="B9974">
        <v>3</v>
      </c>
      <c r="C9974" s="1">
        <v>42204</v>
      </c>
    </row>
    <row r="9975" spans="1:3">
      <c r="A9975">
        <v>1239306</v>
      </c>
      <c r="B9975">
        <v>2</v>
      </c>
      <c r="C9975" s="1">
        <v>42204</v>
      </c>
    </row>
    <row r="9976" spans="1:3">
      <c r="A9976">
        <v>1227417</v>
      </c>
      <c r="B9976">
        <v>1</v>
      </c>
      <c r="C9976" s="1">
        <v>42204</v>
      </c>
    </row>
    <row r="9977" spans="1:3">
      <c r="A9977">
        <v>1156996</v>
      </c>
      <c r="B9977">
        <v>1</v>
      </c>
      <c r="C9977" s="1">
        <v>42204</v>
      </c>
    </row>
    <row r="9978" spans="1:3">
      <c r="A9978">
        <v>1231662</v>
      </c>
      <c r="B9978">
        <v>1</v>
      </c>
      <c r="C9978" s="1">
        <v>42204</v>
      </c>
    </row>
    <row r="9979" spans="1:3">
      <c r="A9979">
        <v>1230671</v>
      </c>
      <c r="B9979">
        <v>1</v>
      </c>
      <c r="C9979" s="1">
        <v>42204</v>
      </c>
    </row>
    <row r="9980" spans="1:3">
      <c r="A9980">
        <v>1230671</v>
      </c>
      <c r="B9980">
        <v>1</v>
      </c>
      <c r="C9980" s="1">
        <v>42204</v>
      </c>
    </row>
    <row r="9981" spans="1:3">
      <c r="A9981">
        <v>1156996</v>
      </c>
      <c r="B9981">
        <v>1</v>
      </c>
      <c r="C9981" s="1">
        <v>42204</v>
      </c>
    </row>
    <row r="9982" spans="1:3">
      <c r="A9982">
        <v>1250898</v>
      </c>
      <c r="B9982">
        <v>1</v>
      </c>
      <c r="C9982" s="1">
        <v>42204</v>
      </c>
    </row>
    <row r="9983" spans="1:3">
      <c r="A9983">
        <v>1214767</v>
      </c>
      <c r="B9983">
        <v>1</v>
      </c>
      <c r="C9983" s="1">
        <v>42204</v>
      </c>
    </row>
    <row r="9984" spans="1:3">
      <c r="A9984">
        <v>1225325</v>
      </c>
      <c r="B9984">
        <v>1</v>
      </c>
      <c r="C9984" s="1">
        <v>42204</v>
      </c>
    </row>
    <row r="9985" spans="1:3">
      <c r="A9985">
        <v>1195353</v>
      </c>
      <c r="B9985">
        <v>4</v>
      </c>
      <c r="C9985" s="1">
        <v>42204</v>
      </c>
    </row>
    <row r="9986" spans="1:3">
      <c r="A9986">
        <v>1222681</v>
      </c>
      <c r="B9986">
        <v>2</v>
      </c>
      <c r="C9986" s="1">
        <v>42204</v>
      </c>
    </row>
    <row r="9987" spans="1:3">
      <c r="A9987">
        <v>1045133</v>
      </c>
      <c r="B9987">
        <v>1</v>
      </c>
      <c r="C9987" s="1">
        <v>42204</v>
      </c>
    </row>
    <row r="9988" spans="1:3">
      <c r="A9988">
        <v>1119988</v>
      </c>
      <c r="B9988">
        <v>2</v>
      </c>
      <c r="C9988" s="1">
        <v>42204</v>
      </c>
    </row>
    <row r="9989" spans="1:3">
      <c r="A9989">
        <v>1222681</v>
      </c>
      <c r="B9989">
        <v>2</v>
      </c>
      <c r="C9989" s="1">
        <v>42204</v>
      </c>
    </row>
    <row r="9990" spans="1:3">
      <c r="A9990">
        <v>1239423</v>
      </c>
      <c r="B9990">
        <v>2</v>
      </c>
      <c r="C9990" s="1">
        <v>42204</v>
      </c>
    </row>
    <row r="9991" spans="1:3">
      <c r="A9991">
        <v>1238089</v>
      </c>
      <c r="B9991">
        <v>1</v>
      </c>
      <c r="C9991" s="1">
        <v>42204</v>
      </c>
    </row>
    <row r="9992" spans="1:3">
      <c r="A9992">
        <v>1169683</v>
      </c>
      <c r="B9992">
        <v>3</v>
      </c>
      <c r="C9992" s="1">
        <v>42204</v>
      </c>
    </row>
    <row r="9993" spans="1:3">
      <c r="A9993">
        <v>1219586</v>
      </c>
      <c r="B9993">
        <v>2</v>
      </c>
      <c r="C9993" s="1">
        <v>42204</v>
      </c>
    </row>
    <row r="9994" spans="1:3">
      <c r="A9994">
        <v>1195353</v>
      </c>
      <c r="B9994">
        <v>1</v>
      </c>
      <c r="C9994" s="1">
        <v>42204</v>
      </c>
    </row>
    <row r="9995" spans="1:3">
      <c r="A9995">
        <v>1239256</v>
      </c>
      <c r="B9995">
        <v>2</v>
      </c>
      <c r="C9995" s="1">
        <v>42204</v>
      </c>
    </row>
    <row r="9996" spans="1:3">
      <c r="A9996">
        <v>1225301</v>
      </c>
      <c r="B9996">
        <v>1</v>
      </c>
      <c r="C9996" s="1">
        <v>42204</v>
      </c>
    </row>
    <row r="9997" spans="1:3">
      <c r="A9997">
        <v>1245536</v>
      </c>
      <c r="B9997">
        <v>1</v>
      </c>
      <c r="C9997" s="1">
        <v>42204</v>
      </c>
    </row>
    <row r="9998" spans="1:3">
      <c r="A9998">
        <v>1221627</v>
      </c>
      <c r="B9998">
        <v>2</v>
      </c>
      <c r="C9998" s="1">
        <v>42204</v>
      </c>
    </row>
    <row r="9999" spans="1:3">
      <c r="A9999">
        <v>1157711</v>
      </c>
      <c r="B9999">
        <v>4</v>
      </c>
      <c r="C9999" s="1">
        <v>42204</v>
      </c>
    </row>
    <row r="10000" spans="1:3">
      <c r="A10000">
        <v>1226509</v>
      </c>
      <c r="B10000">
        <v>2</v>
      </c>
      <c r="C10000" s="1">
        <v>42204</v>
      </c>
    </row>
    <row r="10001" spans="1:3">
      <c r="A10001">
        <v>1005489</v>
      </c>
      <c r="B10001">
        <v>1</v>
      </c>
      <c r="C10001" s="1">
        <v>42204</v>
      </c>
    </row>
    <row r="10002" spans="1:3">
      <c r="A10002">
        <v>1251690</v>
      </c>
      <c r="B10002">
        <v>1</v>
      </c>
      <c r="C10002" s="1">
        <v>42204</v>
      </c>
    </row>
    <row r="10003" spans="1:3">
      <c r="A10003">
        <v>1045030</v>
      </c>
      <c r="B10003">
        <v>1</v>
      </c>
      <c r="C10003" s="1">
        <v>42204</v>
      </c>
    </row>
    <row r="10004" spans="1:3">
      <c r="A10004">
        <v>1223384</v>
      </c>
      <c r="B10004">
        <v>2</v>
      </c>
      <c r="C10004" s="1">
        <v>42204</v>
      </c>
    </row>
    <row r="10005" spans="1:3">
      <c r="A10005">
        <v>1225440</v>
      </c>
      <c r="B10005">
        <v>1</v>
      </c>
      <c r="C10005" s="1">
        <v>42204</v>
      </c>
    </row>
    <row r="10006" spans="1:3">
      <c r="A10006">
        <v>1240598</v>
      </c>
      <c r="B10006">
        <v>1</v>
      </c>
      <c r="C10006" s="1">
        <v>42204</v>
      </c>
    </row>
    <row r="10007" spans="1:3">
      <c r="A10007">
        <v>1168951</v>
      </c>
      <c r="B10007">
        <v>1</v>
      </c>
      <c r="C10007" s="1">
        <v>42204</v>
      </c>
    </row>
    <row r="10008" spans="1:3">
      <c r="A10008">
        <v>1225440</v>
      </c>
      <c r="B10008">
        <v>1</v>
      </c>
      <c r="C10008" s="1">
        <v>42204</v>
      </c>
    </row>
    <row r="10009" spans="1:3">
      <c r="A10009">
        <v>1220816</v>
      </c>
      <c r="B10009">
        <v>3</v>
      </c>
      <c r="C10009" s="1">
        <v>42204</v>
      </c>
    </row>
    <row r="10010" spans="1:3">
      <c r="A10010">
        <v>1251706</v>
      </c>
      <c r="B10010">
        <v>1</v>
      </c>
      <c r="C10010" s="1">
        <v>42204</v>
      </c>
    </row>
    <row r="10011" spans="1:3">
      <c r="A10011">
        <v>1226692</v>
      </c>
      <c r="B10011">
        <v>3</v>
      </c>
      <c r="C10011" s="1">
        <v>42204</v>
      </c>
    </row>
    <row r="10012" spans="1:3">
      <c r="A10012">
        <v>1224674</v>
      </c>
      <c r="B10012">
        <v>1</v>
      </c>
      <c r="C10012" s="1">
        <v>42204</v>
      </c>
    </row>
    <row r="10013" spans="1:3">
      <c r="A10013">
        <v>1218956</v>
      </c>
      <c r="B10013">
        <v>1</v>
      </c>
      <c r="C10013" s="1">
        <v>42204</v>
      </c>
    </row>
    <row r="10014" spans="1:3">
      <c r="A10014">
        <v>1224611</v>
      </c>
      <c r="B10014">
        <v>3</v>
      </c>
      <c r="C10014" s="1">
        <v>42204</v>
      </c>
    </row>
    <row r="10015" spans="1:3">
      <c r="A10015">
        <v>1038064</v>
      </c>
      <c r="B10015">
        <v>4</v>
      </c>
      <c r="C10015" s="1">
        <v>42204</v>
      </c>
    </row>
    <row r="10016" spans="1:3">
      <c r="A10016">
        <v>1177301</v>
      </c>
      <c r="B10016">
        <v>1</v>
      </c>
      <c r="C10016" s="1">
        <v>42204</v>
      </c>
    </row>
    <row r="10017" spans="1:3">
      <c r="A10017">
        <v>1013628</v>
      </c>
      <c r="B10017">
        <v>1</v>
      </c>
      <c r="C10017" s="1">
        <v>42204</v>
      </c>
    </row>
    <row r="10018" spans="1:3">
      <c r="A10018">
        <v>1240935</v>
      </c>
      <c r="B10018">
        <v>2</v>
      </c>
      <c r="C10018" s="1">
        <v>42204</v>
      </c>
    </row>
    <row r="10019" spans="1:3">
      <c r="A10019">
        <v>1245441</v>
      </c>
      <c r="B10019">
        <v>1</v>
      </c>
      <c r="C10019" s="1">
        <v>42204</v>
      </c>
    </row>
    <row r="10020" spans="1:3">
      <c r="A10020">
        <v>1155002</v>
      </c>
      <c r="B10020">
        <v>6</v>
      </c>
      <c r="C10020" s="1">
        <v>42204</v>
      </c>
    </row>
    <row r="10021" spans="1:3">
      <c r="A10021">
        <v>1054261</v>
      </c>
      <c r="B10021">
        <v>6</v>
      </c>
      <c r="C10021" s="1">
        <v>42204</v>
      </c>
    </row>
    <row r="10022" spans="1:3">
      <c r="A10022">
        <v>1043046</v>
      </c>
      <c r="B10022">
        <v>2</v>
      </c>
      <c r="C10022" s="1">
        <v>42204</v>
      </c>
    </row>
    <row r="10023" spans="1:3">
      <c r="A10023">
        <v>1156763</v>
      </c>
      <c r="B10023">
        <v>4</v>
      </c>
      <c r="C10023" s="1">
        <v>42204</v>
      </c>
    </row>
    <row r="10024" spans="1:3">
      <c r="A10024">
        <v>1251728</v>
      </c>
      <c r="B10024">
        <v>4</v>
      </c>
      <c r="C10024" s="1">
        <v>42204</v>
      </c>
    </row>
    <row r="10025" spans="1:3">
      <c r="A10025">
        <v>1218956</v>
      </c>
      <c r="B10025">
        <v>1</v>
      </c>
      <c r="C10025" s="1">
        <v>42204</v>
      </c>
    </row>
    <row r="10026" spans="1:3">
      <c r="A10026">
        <v>1180575</v>
      </c>
      <c r="B10026">
        <v>2</v>
      </c>
      <c r="C10026" s="1">
        <v>42204</v>
      </c>
    </row>
    <row r="10027" spans="1:3">
      <c r="A10027">
        <v>1158255</v>
      </c>
      <c r="B10027">
        <v>1</v>
      </c>
      <c r="C10027" s="1">
        <v>42204</v>
      </c>
    </row>
    <row r="10028" spans="1:3">
      <c r="A10028">
        <v>1228443</v>
      </c>
      <c r="B10028">
        <v>2</v>
      </c>
      <c r="C10028" s="1">
        <v>42204</v>
      </c>
    </row>
    <row r="10029" spans="1:3">
      <c r="A10029">
        <v>1204012</v>
      </c>
      <c r="B10029">
        <v>4</v>
      </c>
      <c r="C10029" s="1">
        <v>42204</v>
      </c>
    </row>
    <row r="10030" spans="1:3">
      <c r="A10030">
        <v>1198841</v>
      </c>
      <c r="B10030">
        <v>2</v>
      </c>
      <c r="C10030" s="1">
        <v>42204</v>
      </c>
    </row>
    <row r="10031" spans="1:3">
      <c r="A10031">
        <v>1239077</v>
      </c>
      <c r="B10031">
        <v>2</v>
      </c>
      <c r="C10031" s="1">
        <v>42204</v>
      </c>
    </row>
    <row r="10032" spans="1:3">
      <c r="A10032">
        <v>1229741</v>
      </c>
      <c r="B10032">
        <v>2</v>
      </c>
      <c r="C10032" s="1">
        <v>42204</v>
      </c>
    </row>
    <row r="10033" spans="1:3">
      <c r="A10033">
        <v>1172173</v>
      </c>
      <c r="B10033">
        <v>2</v>
      </c>
      <c r="C10033" s="1">
        <v>42204</v>
      </c>
    </row>
    <row r="10034" spans="1:3">
      <c r="A10034">
        <v>1180558</v>
      </c>
      <c r="B10034">
        <v>2</v>
      </c>
      <c r="C10034" s="1">
        <v>42204</v>
      </c>
    </row>
    <row r="10035" spans="1:3">
      <c r="A10035">
        <v>1082413</v>
      </c>
      <c r="B10035">
        <v>3</v>
      </c>
      <c r="C10035" s="1">
        <v>42204</v>
      </c>
    </row>
    <row r="10036" spans="1:3">
      <c r="A10036">
        <v>1082413</v>
      </c>
      <c r="B10036">
        <v>1</v>
      </c>
      <c r="C10036" s="1">
        <v>42204</v>
      </c>
    </row>
    <row r="10037" spans="1:3">
      <c r="A10037">
        <v>1071206</v>
      </c>
      <c r="B10037">
        <v>1</v>
      </c>
      <c r="C10037" s="1">
        <v>42204</v>
      </c>
    </row>
    <row r="10038" spans="1:3">
      <c r="A10038">
        <v>1182804</v>
      </c>
      <c r="B10038">
        <v>2</v>
      </c>
      <c r="C10038" s="1">
        <v>42204</v>
      </c>
    </row>
    <row r="10039" spans="1:3">
      <c r="A10039">
        <v>1251753</v>
      </c>
      <c r="B10039">
        <v>1</v>
      </c>
      <c r="C10039" s="1">
        <v>42204</v>
      </c>
    </row>
    <row r="10040" spans="1:3">
      <c r="A10040">
        <v>1237434</v>
      </c>
      <c r="B10040">
        <v>4</v>
      </c>
      <c r="C10040" s="1">
        <v>42204</v>
      </c>
    </row>
    <row r="10041" spans="1:3">
      <c r="A10041">
        <v>1193811</v>
      </c>
      <c r="B10041">
        <v>2</v>
      </c>
      <c r="C10041" s="1">
        <v>42204</v>
      </c>
    </row>
    <row r="10042" spans="1:3">
      <c r="A10042">
        <v>1226048</v>
      </c>
      <c r="B10042">
        <v>2</v>
      </c>
      <c r="C10042" s="1">
        <v>42204</v>
      </c>
    </row>
    <row r="10043" spans="1:3">
      <c r="A10043">
        <v>1031632</v>
      </c>
      <c r="B10043">
        <v>3</v>
      </c>
      <c r="C10043" s="1">
        <v>42204</v>
      </c>
    </row>
    <row r="10044" spans="1:3">
      <c r="A10044">
        <v>1240405</v>
      </c>
      <c r="B10044">
        <v>2</v>
      </c>
      <c r="C10044" s="1">
        <v>42204</v>
      </c>
    </row>
    <row r="10045" spans="1:3">
      <c r="A10045">
        <v>1031632</v>
      </c>
      <c r="B10045">
        <v>1</v>
      </c>
      <c r="C10045" s="1">
        <v>42204</v>
      </c>
    </row>
    <row r="10046" spans="1:3">
      <c r="A10046">
        <v>1239380</v>
      </c>
      <c r="B10046">
        <v>5</v>
      </c>
      <c r="C10046" s="1">
        <v>42204</v>
      </c>
    </row>
    <row r="10047" spans="1:3">
      <c r="A10047">
        <v>1039808</v>
      </c>
      <c r="B10047">
        <v>2</v>
      </c>
      <c r="C10047" s="1">
        <v>42204</v>
      </c>
    </row>
    <row r="10048" spans="1:3">
      <c r="A10048">
        <v>1050194</v>
      </c>
      <c r="B10048">
        <v>2</v>
      </c>
      <c r="C10048" s="1">
        <v>42204</v>
      </c>
    </row>
    <row r="10049" spans="1:3">
      <c r="A10049">
        <v>1224665</v>
      </c>
      <c r="B10049">
        <v>2</v>
      </c>
      <c r="C10049" s="1">
        <v>42204</v>
      </c>
    </row>
    <row r="10050" spans="1:3">
      <c r="A10050">
        <v>1073288</v>
      </c>
      <c r="B10050">
        <v>2</v>
      </c>
      <c r="C10050" s="1">
        <v>42204</v>
      </c>
    </row>
    <row r="10051" spans="1:3">
      <c r="A10051">
        <v>1251773</v>
      </c>
      <c r="B10051">
        <v>3</v>
      </c>
      <c r="C10051" s="1">
        <v>42204</v>
      </c>
    </row>
    <row r="10052" spans="1:3">
      <c r="A10052">
        <v>1219692</v>
      </c>
      <c r="B10052">
        <v>3</v>
      </c>
      <c r="C10052" s="1">
        <v>42204</v>
      </c>
    </row>
    <row r="10053" spans="1:3">
      <c r="A10053">
        <v>1184599</v>
      </c>
      <c r="B10053">
        <v>2</v>
      </c>
      <c r="C10053" s="1">
        <v>42204</v>
      </c>
    </row>
    <row r="10054" spans="1:3">
      <c r="A10054">
        <v>1236570</v>
      </c>
      <c r="B10054">
        <v>1</v>
      </c>
      <c r="C10054" s="1">
        <v>42204</v>
      </c>
    </row>
    <row r="10055" spans="1:3">
      <c r="A10055">
        <v>1061849</v>
      </c>
      <c r="B10055">
        <v>6</v>
      </c>
      <c r="C10055" s="1">
        <v>42204</v>
      </c>
    </row>
    <row r="10056" spans="1:3">
      <c r="A10056">
        <v>1251772</v>
      </c>
      <c r="B10056">
        <v>1</v>
      </c>
      <c r="C10056" s="1">
        <v>42204</v>
      </c>
    </row>
    <row r="10057" spans="1:3">
      <c r="A10057">
        <v>1032186</v>
      </c>
      <c r="B10057">
        <v>1</v>
      </c>
      <c r="C10057" s="1">
        <v>42204</v>
      </c>
    </row>
    <row r="10058" spans="1:3">
      <c r="A10058">
        <v>1159210</v>
      </c>
      <c r="B10058">
        <v>4</v>
      </c>
      <c r="C10058" s="1">
        <v>42204</v>
      </c>
    </row>
    <row r="10059" spans="1:3">
      <c r="A10059">
        <v>1198949</v>
      </c>
      <c r="B10059">
        <v>2</v>
      </c>
      <c r="C10059" s="1">
        <v>42204</v>
      </c>
    </row>
    <row r="10060" spans="1:3">
      <c r="A10060">
        <v>1000841</v>
      </c>
      <c r="B10060">
        <v>1</v>
      </c>
      <c r="C10060" s="1">
        <v>42204</v>
      </c>
    </row>
    <row r="10061" spans="1:3">
      <c r="A10061">
        <v>1233791</v>
      </c>
      <c r="B10061">
        <v>1</v>
      </c>
      <c r="C10061" s="1">
        <v>42204</v>
      </c>
    </row>
    <row r="10062" spans="1:3">
      <c r="A10062">
        <v>1204317</v>
      </c>
      <c r="B10062">
        <v>2</v>
      </c>
      <c r="C10062" s="1">
        <v>42204</v>
      </c>
    </row>
    <row r="10063" spans="1:3">
      <c r="A10063">
        <v>1043275</v>
      </c>
      <c r="B10063">
        <v>4</v>
      </c>
      <c r="C10063" s="1">
        <v>42204</v>
      </c>
    </row>
    <row r="10064" spans="1:3">
      <c r="A10064">
        <v>1022617</v>
      </c>
      <c r="B10064">
        <v>1</v>
      </c>
      <c r="C10064" s="1">
        <v>42204</v>
      </c>
    </row>
    <row r="10065" spans="1:3">
      <c r="A10065">
        <v>1221483</v>
      </c>
      <c r="B10065">
        <v>2</v>
      </c>
      <c r="C10065" s="1">
        <v>42204</v>
      </c>
    </row>
    <row r="10066" spans="1:3">
      <c r="A10066">
        <v>1251795</v>
      </c>
      <c r="B10066">
        <v>2</v>
      </c>
      <c r="C10066" s="1">
        <v>42204</v>
      </c>
    </row>
    <row r="10067" spans="1:3">
      <c r="A10067">
        <v>1251793</v>
      </c>
      <c r="B10067">
        <v>1</v>
      </c>
      <c r="C10067" s="1">
        <v>42204</v>
      </c>
    </row>
    <row r="10068" spans="1:3">
      <c r="A10068">
        <v>1043275</v>
      </c>
      <c r="B10068">
        <v>2</v>
      </c>
      <c r="C10068" s="1">
        <v>42204</v>
      </c>
    </row>
    <row r="10069" spans="1:3">
      <c r="A10069">
        <v>1251811</v>
      </c>
      <c r="B10069">
        <v>2</v>
      </c>
      <c r="C10069" s="1">
        <v>42204</v>
      </c>
    </row>
    <row r="10070" spans="1:3">
      <c r="A10070">
        <v>1104842</v>
      </c>
      <c r="B10070">
        <v>4</v>
      </c>
      <c r="C10070" s="1">
        <v>42204</v>
      </c>
    </row>
    <row r="10071" spans="1:3">
      <c r="A10071">
        <v>1082879</v>
      </c>
      <c r="B10071">
        <v>1</v>
      </c>
      <c r="C10071" s="1">
        <v>42204</v>
      </c>
    </row>
    <row r="10072" spans="1:3">
      <c r="A10072">
        <v>1246800</v>
      </c>
      <c r="B10072">
        <v>1</v>
      </c>
      <c r="C10072" s="1">
        <v>42204</v>
      </c>
    </row>
    <row r="10073" spans="1:3">
      <c r="A10073">
        <v>1240603</v>
      </c>
      <c r="B10073">
        <v>3</v>
      </c>
      <c r="C10073" s="1">
        <v>42204</v>
      </c>
    </row>
    <row r="10074" spans="1:3">
      <c r="A10074">
        <v>1040580</v>
      </c>
      <c r="B10074">
        <v>3</v>
      </c>
      <c r="C10074" s="1">
        <v>42204</v>
      </c>
    </row>
    <row r="10075" spans="1:3">
      <c r="A10075">
        <v>1159601</v>
      </c>
      <c r="B10075">
        <v>1</v>
      </c>
      <c r="C10075" s="1">
        <v>42204</v>
      </c>
    </row>
    <row r="10076" spans="1:3">
      <c r="A10076">
        <v>1077792</v>
      </c>
      <c r="B10076">
        <v>3</v>
      </c>
      <c r="C10076" s="1">
        <v>42204</v>
      </c>
    </row>
    <row r="10077" spans="1:3">
      <c r="A10077">
        <v>1246800</v>
      </c>
      <c r="B10077">
        <v>1</v>
      </c>
      <c r="C10077" s="1">
        <v>42204</v>
      </c>
    </row>
    <row r="10078" spans="1:3">
      <c r="A10078">
        <v>1185439</v>
      </c>
      <c r="B10078">
        <v>2</v>
      </c>
      <c r="C10078" s="1">
        <v>42204</v>
      </c>
    </row>
    <row r="10079" spans="1:3">
      <c r="A10079">
        <v>1215999</v>
      </c>
      <c r="B10079">
        <v>3</v>
      </c>
      <c r="C10079" s="1">
        <v>42204</v>
      </c>
    </row>
    <row r="10080" spans="1:3">
      <c r="A10080">
        <v>1089123</v>
      </c>
      <c r="B10080">
        <v>1</v>
      </c>
      <c r="C10080" s="1">
        <v>42204</v>
      </c>
    </row>
    <row r="10081" spans="1:3">
      <c r="A10081">
        <v>1245378</v>
      </c>
      <c r="B10081">
        <v>3</v>
      </c>
      <c r="C10081" s="1">
        <v>42204</v>
      </c>
    </row>
    <row r="10082" spans="1:3">
      <c r="A10082">
        <v>1191952</v>
      </c>
      <c r="B10082">
        <v>3</v>
      </c>
      <c r="C10082" s="1">
        <v>42204</v>
      </c>
    </row>
    <row r="10083" spans="1:3">
      <c r="A10083">
        <v>1239026</v>
      </c>
      <c r="B10083">
        <v>1</v>
      </c>
      <c r="C10083" s="1">
        <v>42204</v>
      </c>
    </row>
    <row r="10084" spans="1:3">
      <c r="A10084">
        <v>1158259</v>
      </c>
      <c r="B10084">
        <v>3</v>
      </c>
      <c r="C10084" s="1">
        <v>42204</v>
      </c>
    </row>
    <row r="10085" spans="1:3">
      <c r="A10085">
        <v>1199105</v>
      </c>
      <c r="B10085">
        <v>1</v>
      </c>
      <c r="C10085" s="1">
        <v>42204</v>
      </c>
    </row>
    <row r="10086" spans="1:3">
      <c r="A10086">
        <v>1214178</v>
      </c>
      <c r="B10086">
        <v>2</v>
      </c>
      <c r="C10086" s="1">
        <v>42204</v>
      </c>
    </row>
    <row r="10087" spans="1:3">
      <c r="A10087">
        <v>1219271</v>
      </c>
      <c r="B10087">
        <v>2</v>
      </c>
      <c r="C10087" s="1">
        <v>42204</v>
      </c>
    </row>
    <row r="10088" spans="1:3">
      <c r="A10088">
        <v>1213118</v>
      </c>
      <c r="B10088">
        <v>1</v>
      </c>
      <c r="C10088" s="1">
        <v>42204</v>
      </c>
    </row>
    <row r="10089" spans="1:3">
      <c r="A10089">
        <v>1213089</v>
      </c>
      <c r="B10089">
        <v>1</v>
      </c>
      <c r="C10089" s="1">
        <v>42204</v>
      </c>
    </row>
    <row r="10090" spans="1:3">
      <c r="A10090">
        <v>1240543</v>
      </c>
      <c r="B10090">
        <v>1</v>
      </c>
      <c r="C10090" s="1">
        <v>42204</v>
      </c>
    </row>
    <row r="10091" spans="1:3">
      <c r="A10091">
        <v>1239688</v>
      </c>
      <c r="B10091">
        <v>4</v>
      </c>
      <c r="C10091" s="1">
        <v>42204</v>
      </c>
    </row>
    <row r="10092" spans="1:3">
      <c r="A10092">
        <v>1239026</v>
      </c>
      <c r="B10092">
        <v>1</v>
      </c>
      <c r="C10092" s="1">
        <v>42204</v>
      </c>
    </row>
    <row r="10093" spans="1:3">
      <c r="A10093">
        <v>1018373</v>
      </c>
      <c r="B10093">
        <v>2</v>
      </c>
      <c r="C10093" s="1">
        <v>42204</v>
      </c>
    </row>
    <row r="10094" spans="1:3">
      <c r="A10094">
        <v>1109487</v>
      </c>
      <c r="B10094">
        <v>2</v>
      </c>
      <c r="C10094" s="1">
        <v>42204</v>
      </c>
    </row>
    <row r="10095" spans="1:3">
      <c r="A10095">
        <v>1225914</v>
      </c>
      <c r="B10095">
        <v>1</v>
      </c>
      <c r="C10095" s="1">
        <v>42204</v>
      </c>
    </row>
    <row r="10096" spans="1:3">
      <c r="A10096">
        <v>1241707</v>
      </c>
      <c r="B10096">
        <v>1</v>
      </c>
      <c r="C10096" s="1">
        <v>42204</v>
      </c>
    </row>
    <row r="10097" spans="1:3">
      <c r="A10097">
        <v>1045007</v>
      </c>
      <c r="B10097">
        <v>1</v>
      </c>
      <c r="C10097" s="1">
        <v>42204</v>
      </c>
    </row>
    <row r="10098" spans="1:3">
      <c r="A10098">
        <v>1101036</v>
      </c>
      <c r="B10098">
        <v>2</v>
      </c>
      <c r="C10098" s="1">
        <v>42204</v>
      </c>
    </row>
    <row r="10099" spans="1:3">
      <c r="A10099">
        <v>1109870</v>
      </c>
      <c r="B10099">
        <v>4</v>
      </c>
      <c r="C10099" s="1">
        <v>42204</v>
      </c>
    </row>
    <row r="10100" spans="1:3">
      <c r="A10100">
        <v>1213790</v>
      </c>
      <c r="B10100">
        <v>2</v>
      </c>
      <c r="C10100" s="1">
        <v>42204</v>
      </c>
    </row>
    <row r="10101" spans="1:3">
      <c r="A10101">
        <v>1037284</v>
      </c>
      <c r="B10101">
        <v>2</v>
      </c>
      <c r="C10101" s="1">
        <v>42204</v>
      </c>
    </row>
    <row r="10102" spans="1:3">
      <c r="A10102">
        <v>1246514</v>
      </c>
      <c r="B10102">
        <v>1</v>
      </c>
      <c r="C10102" s="1">
        <v>42204</v>
      </c>
    </row>
    <row r="10103" spans="1:3">
      <c r="A10103">
        <v>1203177</v>
      </c>
      <c r="B10103">
        <v>3</v>
      </c>
      <c r="C10103" s="1">
        <v>42204</v>
      </c>
    </row>
    <row r="10104" spans="1:3">
      <c r="A10104">
        <v>1212778</v>
      </c>
      <c r="B10104">
        <v>2</v>
      </c>
      <c r="C10104" s="1">
        <v>42204</v>
      </c>
    </row>
    <row r="10105" spans="1:3">
      <c r="A10105">
        <v>1213118</v>
      </c>
      <c r="B10105">
        <v>1</v>
      </c>
      <c r="C10105" s="1">
        <v>42204</v>
      </c>
    </row>
    <row r="10106" spans="1:3">
      <c r="A10106">
        <v>1251850</v>
      </c>
      <c r="B10106">
        <v>1</v>
      </c>
      <c r="C10106" s="1">
        <v>42204</v>
      </c>
    </row>
    <row r="10107" spans="1:3">
      <c r="A10107">
        <v>1185050</v>
      </c>
      <c r="B10107">
        <v>4</v>
      </c>
      <c r="C10107" s="1">
        <v>42204</v>
      </c>
    </row>
    <row r="10108" spans="1:3">
      <c r="A10108">
        <v>1238987</v>
      </c>
      <c r="B10108">
        <v>1</v>
      </c>
      <c r="C10108" s="1">
        <v>42204</v>
      </c>
    </row>
    <row r="10109" spans="1:3">
      <c r="A10109">
        <v>1199401</v>
      </c>
      <c r="B10109">
        <v>2</v>
      </c>
      <c r="C10109" s="1">
        <v>42204</v>
      </c>
    </row>
    <row r="10110" spans="1:3">
      <c r="A10110">
        <v>1213872</v>
      </c>
      <c r="B10110">
        <v>1</v>
      </c>
      <c r="C10110" s="1">
        <v>42204</v>
      </c>
    </row>
    <row r="10111" spans="1:3">
      <c r="A10111">
        <v>1175111</v>
      </c>
      <c r="B10111">
        <v>1</v>
      </c>
      <c r="C10111" s="1">
        <v>42204</v>
      </c>
    </row>
    <row r="10112" spans="1:3">
      <c r="A10112">
        <v>1225909</v>
      </c>
      <c r="B10112">
        <v>2</v>
      </c>
      <c r="C10112" s="1">
        <v>42204</v>
      </c>
    </row>
    <row r="10113" spans="1:3">
      <c r="A10113">
        <v>1175111</v>
      </c>
      <c r="B10113">
        <v>1</v>
      </c>
      <c r="C10113" s="1">
        <v>42204</v>
      </c>
    </row>
    <row r="10114" spans="1:3">
      <c r="A10114">
        <v>1225516</v>
      </c>
      <c r="B10114">
        <v>2</v>
      </c>
      <c r="C10114" s="1">
        <v>42204</v>
      </c>
    </row>
    <row r="10115" spans="1:3">
      <c r="A10115">
        <v>1021684</v>
      </c>
      <c r="B10115">
        <v>2</v>
      </c>
      <c r="C10115" s="1">
        <v>42204</v>
      </c>
    </row>
    <row r="10116" spans="1:3">
      <c r="A10116">
        <v>1174735</v>
      </c>
      <c r="B10116">
        <v>3</v>
      </c>
      <c r="C10116" s="1">
        <v>42204</v>
      </c>
    </row>
    <row r="10117" spans="1:3">
      <c r="A10117">
        <v>1174735</v>
      </c>
      <c r="B10117">
        <v>3</v>
      </c>
      <c r="C10117" s="1">
        <v>42204</v>
      </c>
    </row>
    <row r="10118" spans="1:3">
      <c r="A10118">
        <v>1240543</v>
      </c>
      <c r="B10118">
        <v>1</v>
      </c>
      <c r="C10118" s="1">
        <v>42204</v>
      </c>
    </row>
    <row r="10119" spans="1:3">
      <c r="A10119">
        <v>1189525</v>
      </c>
      <c r="B10119">
        <v>1</v>
      </c>
      <c r="C10119" s="1">
        <v>42204</v>
      </c>
    </row>
    <row r="10120" spans="1:3">
      <c r="A10120">
        <v>1211256</v>
      </c>
      <c r="B10120">
        <v>1</v>
      </c>
      <c r="C10120" s="1">
        <v>42204</v>
      </c>
    </row>
    <row r="10121" spans="1:3">
      <c r="A10121">
        <v>1246619</v>
      </c>
      <c r="B10121">
        <v>1</v>
      </c>
      <c r="C10121" s="1">
        <v>42204</v>
      </c>
    </row>
    <row r="10122" spans="1:3">
      <c r="A10122">
        <v>1223527</v>
      </c>
      <c r="B10122">
        <v>2</v>
      </c>
      <c r="C10122" s="1">
        <v>42204</v>
      </c>
    </row>
    <row r="10123" spans="1:3">
      <c r="A10123">
        <v>1223735</v>
      </c>
      <c r="B10123">
        <v>2</v>
      </c>
      <c r="C10123" s="1">
        <v>42204</v>
      </c>
    </row>
    <row r="10124" spans="1:3">
      <c r="A10124">
        <v>1234292</v>
      </c>
      <c r="B10124">
        <v>2</v>
      </c>
      <c r="C10124" s="1">
        <v>42204</v>
      </c>
    </row>
    <row r="10125" spans="1:3">
      <c r="A10125">
        <v>1251002</v>
      </c>
      <c r="B10125">
        <v>1</v>
      </c>
      <c r="C10125" s="1">
        <v>42204</v>
      </c>
    </row>
    <row r="10126" spans="1:3">
      <c r="A10126">
        <v>1209308</v>
      </c>
      <c r="B10126">
        <v>30</v>
      </c>
      <c r="C10126" s="1">
        <v>42204</v>
      </c>
    </row>
    <row r="10127" spans="1:3">
      <c r="A10127">
        <v>1250648</v>
      </c>
      <c r="B10127">
        <v>1</v>
      </c>
      <c r="C10127" s="1">
        <v>42204</v>
      </c>
    </row>
    <row r="10128" spans="1:3">
      <c r="A10128">
        <v>1251002</v>
      </c>
      <c r="B10128">
        <v>3</v>
      </c>
      <c r="C10128" s="1">
        <v>42204</v>
      </c>
    </row>
    <row r="10129" spans="1:3">
      <c r="A10129">
        <v>1213080</v>
      </c>
      <c r="B10129">
        <v>3</v>
      </c>
      <c r="C10129" s="1">
        <v>42204</v>
      </c>
    </row>
    <row r="10130" spans="1:3">
      <c r="A10130">
        <v>1048393</v>
      </c>
      <c r="B10130">
        <v>2</v>
      </c>
      <c r="C10130" s="1">
        <v>42204</v>
      </c>
    </row>
    <row r="10131" spans="1:3">
      <c r="A10131">
        <v>1096100</v>
      </c>
      <c r="B10131">
        <v>1</v>
      </c>
      <c r="C10131" s="1">
        <v>42204</v>
      </c>
    </row>
    <row r="10132" spans="1:3">
      <c r="A10132">
        <v>1231733</v>
      </c>
      <c r="B10132">
        <v>1</v>
      </c>
      <c r="C10132" s="1">
        <v>42204</v>
      </c>
    </row>
    <row r="10133" spans="1:3">
      <c r="A10133">
        <v>1192922</v>
      </c>
      <c r="B10133">
        <v>2</v>
      </c>
      <c r="C10133" s="1">
        <v>42204</v>
      </c>
    </row>
    <row r="10134" spans="1:3">
      <c r="A10134">
        <v>1229732</v>
      </c>
      <c r="B10134">
        <v>3</v>
      </c>
      <c r="C10134" s="1">
        <v>42204</v>
      </c>
    </row>
    <row r="10135" spans="1:3">
      <c r="A10135">
        <v>1171323</v>
      </c>
      <c r="B10135">
        <v>1</v>
      </c>
      <c r="C10135" s="1">
        <v>42204</v>
      </c>
    </row>
    <row r="10136" spans="1:3">
      <c r="A10136">
        <v>1246764</v>
      </c>
      <c r="B10136">
        <v>1</v>
      </c>
      <c r="C10136" s="1">
        <v>42204</v>
      </c>
    </row>
    <row r="10137" spans="1:3">
      <c r="A10137">
        <v>1070452</v>
      </c>
      <c r="B10137">
        <v>2</v>
      </c>
      <c r="C10137" s="1">
        <v>42204</v>
      </c>
    </row>
    <row r="10138" spans="1:3">
      <c r="A10138">
        <v>1225798</v>
      </c>
      <c r="B10138">
        <v>1</v>
      </c>
      <c r="C10138" s="1">
        <v>42204</v>
      </c>
    </row>
    <row r="10139" spans="1:3">
      <c r="A10139">
        <v>1237000</v>
      </c>
      <c r="B10139">
        <v>1</v>
      </c>
      <c r="C10139" s="1">
        <v>42204</v>
      </c>
    </row>
    <row r="10140" spans="1:3">
      <c r="A10140">
        <v>1181720</v>
      </c>
      <c r="B10140">
        <v>2</v>
      </c>
      <c r="C10140" s="1">
        <v>42204</v>
      </c>
    </row>
    <row r="10141" spans="1:3">
      <c r="A10141">
        <v>1116900</v>
      </c>
      <c r="B10141">
        <v>2</v>
      </c>
      <c r="C10141" s="1">
        <v>42204</v>
      </c>
    </row>
    <row r="10142" spans="1:3">
      <c r="A10142">
        <v>1229438</v>
      </c>
      <c r="B10142">
        <v>5</v>
      </c>
      <c r="C10142" s="1">
        <v>42204</v>
      </c>
    </row>
    <row r="10143" spans="1:3">
      <c r="A10143">
        <v>1240578</v>
      </c>
      <c r="B10143">
        <v>4</v>
      </c>
      <c r="C10143" s="1">
        <v>42204</v>
      </c>
    </row>
    <row r="10144" spans="1:3">
      <c r="A10144">
        <v>1069605</v>
      </c>
      <c r="B10144">
        <v>1</v>
      </c>
      <c r="C10144" s="1">
        <v>42204</v>
      </c>
    </row>
    <row r="10145" spans="1:3">
      <c r="A10145">
        <v>1141175</v>
      </c>
      <c r="B10145">
        <v>2</v>
      </c>
      <c r="C10145" s="1">
        <v>42204</v>
      </c>
    </row>
    <row r="10146" spans="1:3">
      <c r="A10146">
        <v>1007546</v>
      </c>
      <c r="B10146">
        <v>2</v>
      </c>
      <c r="C10146" s="1">
        <v>42204</v>
      </c>
    </row>
    <row r="10147" spans="1:3">
      <c r="A10147">
        <v>1168356</v>
      </c>
      <c r="B10147">
        <v>1</v>
      </c>
      <c r="C10147" s="1">
        <v>42204</v>
      </c>
    </row>
    <row r="10148" spans="1:3">
      <c r="A10148">
        <v>1240543</v>
      </c>
      <c r="B10148">
        <v>1</v>
      </c>
      <c r="C10148" s="1">
        <v>42204</v>
      </c>
    </row>
    <row r="10149" spans="1:3">
      <c r="A10149">
        <v>1131959</v>
      </c>
      <c r="B10149">
        <v>1</v>
      </c>
      <c r="C10149" s="1">
        <v>42204</v>
      </c>
    </row>
    <row r="10150" spans="1:3">
      <c r="A10150">
        <v>1033468</v>
      </c>
      <c r="B10150">
        <v>4</v>
      </c>
      <c r="C10150" s="1">
        <v>42204</v>
      </c>
    </row>
    <row r="10151" spans="1:3">
      <c r="A10151">
        <v>1116868</v>
      </c>
      <c r="B10151">
        <v>1</v>
      </c>
      <c r="C10151" s="1">
        <v>42204</v>
      </c>
    </row>
    <row r="10152" spans="1:3">
      <c r="A10152">
        <v>1211385</v>
      </c>
      <c r="B10152">
        <v>5</v>
      </c>
      <c r="C10152" s="1">
        <v>42204</v>
      </c>
    </row>
    <row r="10153" spans="1:3">
      <c r="A10153">
        <v>1237974</v>
      </c>
      <c r="B10153">
        <v>4</v>
      </c>
      <c r="C10153" s="1">
        <v>42204</v>
      </c>
    </row>
    <row r="10154" spans="1:3">
      <c r="A10154">
        <v>1213346</v>
      </c>
      <c r="B10154">
        <v>2</v>
      </c>
      <c r="C10154" s="1">
        <v>42204</v>
      </c>
    </row>
    <row r="10155" spans="1:3">
      <c r="A10155">
        <v>1001417</v>
      </c>
      <c r="B10155">
        <v>4</v>
      </c>
      <c r="C10155" s="1">
        <v>42204</v>
      </c>
    </row>
    <row r="10156" spans="1:3">
      <c r="A10156">
        <v>1142575</v>
      </c>
      <c r="B10156">
        <v>2</v>
      </c>
      <c r="C10156" s="1">
        <v>42204</v>
      </c>
    </row>
    <row r="10157" spans="1:3">
      <c r="A10157">
        <v>1137774</v>
      </c>
      <c r="B10157">
        <v>2</v>
      </c>
      <c r="C10157" s="1">
        <v>42204</v>
      </c>
    </row>
    <row r="10158" spans="1:3">
      <c r="A10158">
        <v>1251838</v>
      </c>
      <c r="B10158">
        <v>1</v>
      </c>
      <c r="C10158" s="1">
        <v>42204</v>
      </c>
    </row>
    <row r="10159" spans="1:3">
      <c r="A10159">
        <v>1213872</v>
      </c>
      <c r="B10159">
        <v>1</v>
      </c>
      <c r="C10159" s="1">
        <v>42204</v>
      </c>
    </row>
    <row r="10160" spans="1:3">
      <c r="A10160">
        <v>1182281</v>
      </c>
      <c r="B10160">
        <v>2</v>
      </c>
      <c r="C10160" s="1">
        <v>42204</v>
      </c>
    </row>
    <row r="10161" spans="1:3">
      <c r="A10161">
        <v>1240619</v>
      </c>
      <c r="B10161">
        <v>2</v>
      </c>
      <c r="C10161" s="1">
        <v>42204</v>
      </c>
    </row>
    <row r="10162" spans="1:3">
      <c r="A10162">
        <v>1175385</v>
      </c>
      <c r="B10162">
        <v>4</v>
      </c>
      <c r="C10162" s="1">
        <v>42204</v>
      </c>
    </row>
    <row r="10163" spans="1:3">
      <c r="A10163">
        <v>1220915</v>
      </c>
      <c r="B10163">
        <v>2</v>
      </c>
      <c r="C10163" s="1">
        <v>42204</v>
      </c>
    </row>
    <row r="10164" spans="1:3">
      <c r="A10164">
        <v>1208727</v>
      </c>
      <c r="B10164">
        <v>1</v>
      </c>
      <c r="C10164" s="1">
        <v>42204</v>
      </c>
    </row>
    <row r="10165" spans="1:3">
      <c r="A10165">
        <v>1193442</v>
      </c>
      <c r="B10165">
        <v>1</v>
      </c>
      <c r="C10165" s="1">
        <v>42204</v>
      </c>
    </row>
    <row r="10166" spans="1:3">
      <c r="A10166">
        <v>1168328</v>
      </c>
      <c r="B10166">
        <v>1</v>
      </c>
      <c r="C10166" s="1">
        <v>42204</v>
      </c>
    </row>
    <row r="10167" spans="1:3">
      <c r="A10167">
        <v>1159162</v>
      </c>
      <c r="B10167">
        <v>2</v>
      </c>
      <c r="C10167" s="1">
        <v>42204</v>
      </c>
    </row>
    <row r="10168" spans="1:3">
      <c r="A10168">
        <v>1237566</v>
      </c>
      <c r="B10168">
        <v>1</v>
      </c>
      <c r="C10168" s="1">
        <v>42204</v>
      </c>
    </row>
    <row r="10169" spans="1:3">
      <c r="A10169">
        <v>1163951</v>
      </c>
      <c r="B10169">
        <v>3</v>
      </c>
      <c r="C10169" s="1">
        <v>42204</v>
      </c>
    </row>
    <row r="10170" spans="1:3">
      <c r="A10170">
        <v>1016275</v>
      </c>
      <c r="B10170">
        <v>2</v>
      </c>
      <c r="C10170" s="1">
        <v>42204</v>
      </c>
    </row>
    <row r="10171" spans="1:3">
      <c r="A10171">
        <v>1156136</v>
      </c>
      <c r="B10171">
        <v>3</v>
      </c>
      <c r="C10171" s="1">
        <v>42204</v>
      </c>
    </row>
    <row r="10172" spans="1:3">
      <c r="A10172">
        <v>1016275</v>
      </c>
      <c r="B10172">
        <v>1</v>
      </c>
      <c r="C10172" s="1">
        <v>42204</v>
      </c>
    </row>
    <row r="10173" spans="1:3">
      <c r="A10173">
        <v>1037612</v>
      </c>
      <c r="B10173">
        <v>2</v>
      </c>
      <c r="C10173" s="1">
        <v>42204</v>
      </c>
    </row>
    <row r="10174" spans="1:3">
      <c r="A10174">
        <v>1226260</v>
      </c>
      <c r="B10174">
        <v>1</v>
      </c>
      <c r="C10174" s="1">
        <v>42204</v>
      </c>
    </row>
    <row r="10175" spans="1:3">
      <c r="A10175">
        <v>1191346</v>
      </c>
      <c r="B10175">
        <v>2</v>
      </c>
      <c r="C10175" s="1">
        <v>42204</v>
      </c>
    </row>
    <row r="10176" spans="1:3">
      <c r="A10176">
        <v>1185456</v>
      </c>
      <c r="B10176">
        <v>2</v>
      </c>
      <c r="C10176" s="1">
        <v>42204</v>
      </c>
    </row>
    <row r="10177" spans="1:3">
      <c r="A10177">
        <v>1218890</v>
      </c>
      <c r="B10177">
        <v>1</v>
      </c>
      <c r="C10177" s="1">
        <v>42204</v>
      </c>
    </row>
    <row r="10178" spans="1:3">
      <c r="A10178">
        <v>1251002</v>
      </c>
      <c r="B10178">
        <v>1</v>
      </c>
      <c r="C10178" s="1">
        <v>42204</v>
      </c>
    </row>
    <row r="10179" spans="1:3">
      <c r="A10179">
        <v>1111265</v>
      </c>
      <c r="B10179">
        <v>1</v>
      </c>
      <c r="C10179" s="1">
        <v>42204</v>
      </c>
    </row>
    <row r="10180" spans="1:3">
      <c r="A10180">
        <v>1111265</v>
      </c>
      <c r="B10180">
        <v>1</v>
      </c>
      <c r="C10180" s="1">
        <v>42204</v>
      </c>
    </row>
    <row r="10181" spans="1:3">
      <c r="A10181">
        <v>1225909</v>
      </c>
      <c r="B10181">
        <v>2</v>
      </c>
      <c r="C10181" s="1">
        <v>42204</v>
      </c>
    </row>
    <row r="10182" spans="1:3">
      <c r="A10182">
        <v>1050696</v>
      </c>
      <c r="B10182">
        <v>1</v>
      </c>
      <c r="C10182" s="1">
        <v>42204</v>
      </c>
    </row>
    <row r="10183" spans="1:3">
      <c r="A10183">
        <v>1221131</v>
      </c>
      <c r="B10183">
        <v>2</v>
      </c>
      <c r="C10183" s="1">
        <v>42204</v>
      </c>
    </row>
    <row r="10184" spans="1:3">
      <c r="A10184">
        <v>1220662</v>
      </c>
      <c r="B10184">
        <v>2</v>
      </c>
      <c r="C10184" s="1">
        <v>42204</v>
      </c>
    </row>
    <row r="10185" spans="1:3">
      <c r="A10185">
        <v>1251609</v>
      </c>
      <c r="B10185">
        <v>1</v>
      </c>
      <c r="C10185" s="1">
        <v>42204</v>
      </c>
    </row>
    <row r="10186" spans="1:3">
      <c r="A10186">
        <v>1240774</v>
      </c>
      <c r="B10186">
        <v>2</v>
      </c>
      <c r="C10186" s="1">
        <v>42204</v>
      </c>
    </row>
    <row r="10187" spans="1:3">
      <c r="A10187">
        <v>1056097</v>
      </c>
      <c r="B10187">
        <v>2</v>
      </c>
      <c r="C10187" s="1">
        <v>42204</v>
      </c>
    </row>
    <row r="10188" spans="1:3">
      <c r="A10188">
        <v>1221131</v>
      </c>
      <c r="B10188">
        <v>2</v>
      </c>
      <c r="C10188" s="1">
        <v>42204</v>
      </c>
    </row>
    <row r="10189" spans="1:3">
      <c r="A10189">
        <v>1239927</v>
      </c>
      <c r="B10189">
        <v>1</v>
      </c>
      <c r="C10189" s="1">
        <v>42204</v>
      </c>
    </row>
    <row r="10190" spans="1:3">
      <c r="A10190">
        <v>1170962</v>
      </c>
      <c r="B10190">
        <v>1</v>
      </c>
      <c r="C10190" s="1">
        <v>42204</v>
      </c>
    </row>
    <row r="10191" spans="1:3">
      <c r="A10191">
        <v>1252042</v>
      </c>
      <c r="B10191">
        <v>1</v>
      </c>
      <c r="C10191" s="1">
        <v>42204</v>
      </c>
    </row>
    <row r="10192" spans="1:3">
      <c r="A10192">
        <v>1000317</v>
      </c>
      <c r="B10192">
        <v>3</v>
      </c>
      <c r="C10192" s="1">
        <v>42204</v>
      </c>
    </row>
    <row r="10193" spans="1:3">
      <c r="A10193">
        <v>1023521</v>
      </c>
      <c r="B10193">
        <v>2</v>
      </c>
      <c r="C10193" s="1">
        <v>42204</v>
      </c>
    </row>
    <row r="10194" spans="1:3">
      <c r="A10194">
        <v>1207907</v>
      </c>
      <c r="B10194">
        <v>2</v>
      </c>
      <c r="C10194" s="1">
        <v>42204</v>
      </c>
    </row>
    <row r="10195" spans="1:3">
      <c r="A10195">
        <v>1240474</v>
      </c>
      <c r="B10195">
        <v>5</v>
      </c>
      <c r="C10195" s="1">
        <v>42204</v>
      </c>
    </row>
    <row r="10196" spans="1:3">
      <c r="A10196">
        <v>1251068</v>
      </c>
      <c r="B10196">
        <v>1</v>
      </c>
      <c r="C10196" s="1">
        <v>42204</v>
      </c>
    </row>
    <row r="10197" spans="1:3">
      <c r="A10197">
        <v>1240474</v>
      </c>
      <c r="B10197">
        <v>5</v>
      </c>
      <c r="C10197" s="1">
        <v>42204</v>
      </c>
    </row>
    <row r="10198" spans="1:3">
      <c r="A10198">
        <v>1239693</v>
      </c>
      <c r="B10198">
        <v>2</v>
      </c>
      <c r="C10198" s="1">
        <v>42204</v>
      </c>
    </row>
    <row r="10199" spans="1:3">
      <c r="A10199">
        <v>1251322</v>
      </c>
      <c r="B10199">
        <v>1</v>
      </c>
      <c r="C10199" s="1">
        <v>42205</v>
      </c>
    </row>
    <row r="10200" spans="1:3">
      <c r="A10200">
        <v>1223051</v>
      </c>
      <c r="B10200">
        <v>1</v>
      </c>
      <c r="C10200" s="1">
        <v>42205</v>
      </c>
    </row>
    <row r="10201" spans="1:3">
      <c r="A10201">
        <v>1199458</v>
      </c>
      <c r="B10201">
        <v>2</v>
      </c>
      <c r="C10201" s="1">
        <v>42205</v>
      </c>
    </row>
    <row r="10202" spans="1:3">
      <c r="A10202">
        <v>1232361</v>
      </c>
      <c r="B10202">
        <v>1</v>
      </c>
      <c r="C10202" s="1">
        <v>42205</v>
      </c>
    </row>
    <row r="10203" spans="1:3">
      <c r="A10203">
        <v>1230598</v>
      </c>
      <c r="B10203">
        <v>1</v>
      </c>
      <c r="C10203" s="1">
        <v>42205</v>
      </c>
    </row>
    <row r="10204" spans="1:3">
      <c r="A10204">
        <v>1168832</v>
      </c>
      <c r="B10204">
        <v>5</v>
      </c>
      <c r="C10204" s="1">
        <v>42205</v>
      </c>
    </row>
    <row r="10205" spans="1:3">
      <c r="A10205">
        <v>1177171</v>
      </c>
      <c r="B10205">
        <v>1</v>
      </c>
      <c r="C10205" s="1">
        <v>42205</v>
      </c>
    </row>
    <row r="10206" spans="1:3">
      <c r="A10206">
        <v>1220794</v>
      </c>
      <c r="B10206">
        <v>2</v>
      </c>
      <c r="C10206" s="1">
        <v>42205</v>
      </c>
    </row>
    <row r="10207" spans="1:3">
      <c r="A10207">
        <v>1184171</v>
      </c>
      <c r="B10207">
        <v>2</v>
      </c>
      <c r="C10207" s="1">
        <v>42205</v>
      </c>
    </row>
    <row r="10208" spans="1:3">
      <c r="A10208">
        <v>1238962</v>
      </c>
      <c r="B10208">
        <v>1</v>
      </c>
      <c r="C10208" s="1">
        <v>42205</v>
      </c>
    </row>
    <row r="10209" spans="1:3">
      <c r="A10209">
        <v>1238962</v>
      </c>
      <c r="B10209">
        <v>1</v>
      </c>
      <c r="C10209" s="1">
        <v>42205</v>
      </c>
    </row>
    <row r="10210" spans="1:3">
      <c r="A10210">
        <v>1220662</v>
      </c>
      <c r="B10210">
        <v>1</v>
      </c>
      <c r="C10210" s="1">
        <v>42205</v>
      </c>
    </row>
    <row r="10211" spans="1:3">
      <c r="A10211">
        <v>1156513</v>
      </c>
      <c r="B10211">
        <v>2</v>
      </c>
      <c r="C10211" s="1">
        <v>42205</v>
      </c>
    </row>
    <row r="10212" spans="1:3">
      <c r="A10212">
        <v>1229893</v>
      </c>
      <c r="B10212">
        <v>2</v>
      </c>
      <c r="C10212" s="1">
        <v>42205</v>
      </c>
    </row>
    <row r="10213" spans="1:3">
      <c r="A10213">
        <v>1212073</v>
      </c>
      <c r="B10213">
        <v>1</v>
      </c>
      <c r="C10213" s="1">
        <v>42205</v>
      </c>
    </row>
    <row r="10214" spans="1:3">
      <c r="A10214">
        <v>1250554</v>
      </c>
      <c r="B10214">
        <v>1</v>
      </c>
      <c r="C10214" s="1">
        <v>42205</v>
      </c>
    </row>
    <row r="10215" spans="1:3">
      <c r="A10215">
        <v>1130357</v>
      </c>
      <c r="B10215">
        <v>1</v>
      </c>
      <c r="C10215" s="1">
        <v>42205</v>
      </c>
    </row>
    <row r="10216" spans="1:3">
      <c r="A10216">
        <v>1130537</v>
      </c>
      <c r="B10216">
        <v>2</v>
      </c>
      <c r="C10216" s="1">
        <v>42205</v>
      </c>
    </row>
    <row r="10217" spans="1:3">
      <c r="A10217">
        <v>1174563</v>
      </c>
      <c r="B10217">
        <v>2</v>
      </c>
      <c r="C10217" s="1">
        <v>42205</v>
      </c>
    </row>
    <row r="10218" spans="1:3">
      <c r="A10218">
        <v>1159285</v>
      </c>
      <c r="B10218">
        <v>2</v>
      </c>
      <c r="C10218" s="1">
        <v>42205</v>
      </c>
    </row>
    <row r="10219" spans="1:3">
      <c r="A10219">
        <v>1237806</v>
      </c>
      <c r="B10219">
        <v>1</v>
      </c>
      <c r="C10219" s="1">
        <v>42205</v>
      </c>
    </row>
    <row r="10220" spans="1:3">
      <c r="A10220">
        <v>1168603</v>
      </c>
      <c r="B10220">
        <v>1</v>
      </c>
      <c r="C10220" s="1">
        <v>42205</v>
      </c>
    </row>
    <row r="10221" spans="1:3">
      <c r="A10221">
        <v>1212780</v>
      </c>
      <c r="B10221">
        <v>2</v>
      </c>
      <c r="C10221" s="1">
        <v>42205</v>
      </c>
    </row>
    <row r="10222" spans="1:3">
      <c r="A10222">
        <v>1028094</v>
      </c>
      <c r="B10222">
        <v>1</v>
      </c>
      <c r="C10222" s="1">
        <v>42205</v>
      </c>
    </row>
    <row r="10223" spans="1:3">
      <c r="A10223">
        <v>1240336</v>
      </c>
      <c r="B10223">
        <v>1</v>
      </c>
      <c r="C10223" s="1">
        <v>42205</v>
      </c>
    </row>
    <row r="10224" spans="1:3">
      <c r="A10224">
        <v>1227957</v>
      </c>
      <c r="B10224">
        <v>2</v>
      </c>
      <c r="C10224" s="1">
        <v>42205</v>
      </c>
    </row>
    <row r="10225" spans="1:3">
      <c r="A10225">
        <v>1220813</v>
      </c>
      <c r="B10225">
        <v>2</v>
      </c>
      <c r="C10225" s="1">
        <v>42205</v>
      </c>
    </row>
    <row r="10226" spans="1:3">
      <c r="A10226">
        <v>1013515</v>
      </c>
      <c r="B10226">
        <v>1</v>
      </c>
      <c r="C10226" s="1">
        <v>42205</v>
      </c>
    </row>
    <row r="10227" spans="1:3">
      <c r="A10227">
        <v>1219760</v>
      </c>
      <c r="B10227">
        <v>3</v>
      </c>
      <c r="C10227" s="1">
        <v>42205</v>
      </c>
    </row>
    <row r="10228" spans="1:3">
      <c r="A10228">
        <v>1090936</v>
      </c>
      <c r="B10228">
        <v>2</v>
      </c>
      <c r="C10228" s="1">
        <v>42205</v>
      </c>
    </row>
    <row r="10229" spans="1:3">
      <c r="A10229">
        <v>1123830</v>
      </c>
      <c r="B10229">
        <v>1</v>
      </c>
      <c r="C10229" s="1">
        <v>42205</v>
      </c>
    </row>
    <row r="10230" spans="1:3">
      <c r="A10230">
        <v>1147766</v>
      </c>
      <c r="B10230">
        <v>5</v>
      </c>
      <c r="C10230" s="1">
        <v>42205</v>
      </c>
    </row>
    <row r="10231" spans="1:3">
      <c r="A10231">
        <v>1205724</v>
      </c>
      <c r="B10231">
        <v>1</v>
      </c>
      <c r="C10231" s="1">
        <v>42205</v>
      </c>
    </row>
    <row r="10232" spans="1:3">
      <c r="A10232">
        <v>1190889</v>
      </c>
      <c r="B10232">
        <v>2</v>
      </c>
      <c r="C10232" s="1">
        <v>42205</v>
      </c>
    </row>
    <row r="10233" spans="1:3">
      <c r="A10233">
        <v>1184069</v>
      </c>
      <c r="B10233">
        <v>2</v>
      </c>
      <c r="C10233" s="1">
        <v>42205</v>
      </c>
    </row>
    <row r="10234" spans="1:3">
      <c r="A10234">
        <v>1232666</v>
      </c>
      <c r="B10234">
        <v>1</v>
      </c>
      <c r="C10234" s="1">
        <v>42205</v>
      </c>
    </row>
    <row r="10235" spans="1:3">
      <c r="A10235">
        <v>1237901</v>
      </c>
      <c r="B10235">
        <v>2</v>
      </c>
      <c r="C10235" s="1">
        <v>42205</v>
      </c>
    </row>
    <row r="10236" spans="1:3">
      <c r="A10236">
        <v>1237070</v>
      </c>
      <c r="B10236">
        <v>2</v>
      </c>
      <c r="C10236" s="1">
        <v>42205</v>
      </c>
    </row>
    <row r="10237" spans="1:3">
      <c r="A10237">
        <v>1026266</v>
      </c>
      <c r="B10237">
        <v>1</v>
      </c>
      <c r="C10237" s="1">
        <v>42205</v>
      </c>
    </row>
    <row r="10238" spans="1:3">
      <c r="A10238">
        <v>1229407</v>
      </c>
      <c r="B10238">
        <v>1</v>
      </c>
      <c r="C10238" s="1">
        <v>42205</v>
      </c>
    </row>
    <row r="10239" spans="1:3">
      <c r="A10239">
        <v>1221697</v>
      </c>
      <c r="B10239">
        <v>1</v>
      </c>
      <c r="C10239" s="1">
        <v>42205</v>
      </c>
    </row>
    <row r="10240" spans="1:3">
      <c r="A10240">
        <v>1180474</v>
      </c>
      <c r="B10240">
        <v>2</v>
      </c>
      <c r="C10240" s="1">
        <v>42205</v>
      </c>
    </row>
    <row r="10241" spans="1:3">
      <c r="A10241">
        <v>1053931</v>
      </c>
      <c r="B10241">
        <v>1</v>
      </c>
      <c r="C10241" s="1">
        <v>42205</v>
      </c>
    </row>
    <row r="10242" spans="1:3">
      <c r="A10242">
        <v>1016113</v>
      </c>
      <c r="B10242">
        <v>2</v>
      </c>
      <c r="C10242" s="1">
        <v>42205</v>
      </c>
    </row>
    <row r="10243" spans="1:3">
      <c r="A10243">
        <v>1238160</v>
      </c>
      <c r="B10243">
        <v>1</v>
      </c>
      <c r="C10243" s="1">
        <v>42205</v>
      </c>
    </row>
    <row r="10244" spans="1:3">
      <c r="A10244">
        <v>1249187</v>
      </c>
      <c r="B10244">
        <v>3</v>
      </c>
      <c r="C10244" s="1">
        <v>42205</v>
      </c>
    </row>
    <row r="10245" spans="1:3">
      <c r="A10245">
        <v>1249187</v>
      </c>
      <c r="B10245">
        <v>1</v>
      </c>
      <c r="C10245" s="1">
        <v>42205</v>
      </c>
    </row>
    <row r="10246" spans="1:3">
      <c r="A10246">
        <v>1174771</v>
      </c>
      <c r="B10246">
        <v>1</v>
      </c>
      <c r="C10246" s="1">
        <v>42205</v>
      </c>
    </row>
    <row r="10247" spans="1:3">
      <c r="A10247">
        <v>1212944</v>
      </c>
      <c r="B10247">
        <v>1</v>
      </c>
      <c r="C10247" s="1">
        <v>42205</v>
      </c>
    </row>
    <row r="10248" spans="1:3">
      <c r="A10248">
        <v>1018107</v>
      </c>
      <c r="B10248">
        <v>1</v>
      </c>
      <c r="C10248" s="1">
        <v>42205</v>
      </c>
    </row>
    <row r="10249" spans="1:3">
      <c r="A10249">
        <v>1224144</v>
      </c>
      <c r="B10249">
        <v>2</v>
      </c>
      <c r="C10249" s="1">
        <v>42205</v>
      </c>
    </row>
    <row r="10250" spans="1:3">
      <c r="A10250">
        <v>1224144</v>
      </c>
      <c r="B10250">
        <v>1</v>
      </c>
      <c r="C10250" s="1">
        <v>42205</v>
      </c>
    </row>
    <row r="10251" spans="1:3">
      <c r="A10251">
        <v>1224144</v>
      </c>
      <c r="B10251">
        <v>1</v>
      </c>
      <c r="C10251" s="1">
        <v>42205</v>
      </c>
    </row>
    <row r="10252" spans="1:3">
      <c r="A10252">
        <v>1250130</v>
      </c>
      <c r="B10252">
        <v>1</v>
      </c>
      <c r="C10252" s="1">
        <v>42205</v>
      </c>
    </row>
    <row r="10253" spans="1:3">
      <c r="A10253">
        <v>1248867</v>
      </c>
      <c r="B10253">
        <v>1</v>
      </c>
      <c r="C10253" s="1">
        <v>42205</v>
      </c>
    </row>
    <row r="10254" spans="1:3">
      <c r="A10254">
        <v>1120578</v>
      </c>
      <c r="B10254">
        <v>1</v>
      </c>
      <c r="C10254" s="1">
        <v>42205</v>
      </c>
    </row>
    <row r="10255" spans="1:3">
      <c r="A10255">
        <v>1232221</v>
      </c>
      <c r="B10255">
        <v>1</v>
      </c>
      <c r="C10255" s="1">
        <v>42205</v>
      </c>
    </row>
    <row r="10256" spans="1:3">
      <c r="A10256">
        <v>1174318</v>
      </c>
      <c r="B10256">
        <v>2</v>
      </c>
      <c r="C10256" s="1">
        <v>42205</v>
      </c>
    </row>
    <row r="10257" spans="1:3">
      <c r="A10257">
        <v>1210044</v>
      </c>
      <c r="B10257">
        <v>3</v>
      </c>
      <c r="C10257" s="1">
        <v>42205</v>
      </c>
    </row>
    <row r="10258" spans="1:3">
      <c r="A10258">
        <v>1232624</v>
      </c>
      <c r="B10258">
        <v>1</v>
      </c>
      <c r="C10258" s="1">
        <v>42205</v>
      </c>
    </row>
    <row r="10259" spans="1:3">
      <c r="A10259">
        <v>1093880</v>
      </c>
      <c r="B10259">
        <v>1</v>
      </c>
      <c r="C10259" s="1">
        <v>42205</v>
      </c>
    </row>
    <row r="10260" spans="1:3">
      <c r="A10260">
        <v>1097690</v>
      </c>
      <c r="B10260">
        <v>1</v>
      </c>
      <c r="C10260" s="1">
        <v>42205</v>
      </c>
    </row>
    <row r="10261" spans="1:3">
      <c r="A10261">
        <v>1133355</v>
      </c>
      <c r="B10261">
        <v>2</v>
      </c>
      <c r="C10261" s="1">
        <v>42205</v>
      </c>
    </row>
    <row r="10262" spans="1:3">
      <c r="A10262">
        <v>1139635</v>
      </c>
      <c r="B10262">
        <v>1</v>
      </c>
      <c r="C10262" s="1">
        <v>42205</v>
      </c>
    </row>
    <row r="10263" spans="1:3">
      <c r="A10263">
        <v>1197321</v>
      </c>
      <c r="B10263">
        <v>1</v>
      </c>
      <c r="C10263" s="1">
        <v>42205</v>
      </c>
    </row>
    <row r="10264" spans="1:3">
      <c r="A10264">
        <v>1087373</v>
      </c>
      <c r="B10264">
        <v>1</v>
      </c>
      <c r="C10264" s="1">
        <v>42205</v>
      </c>
    </row>
    <row r="10265" spans="1:3">
      <c r="A10265">
        <v>1239594</v>
      </c>
      <c r="B10265">
        <v>1</v>
      </c>
      <c r="C10265" s="1">
        <v>42205</v>
      </c>
    </row>
    <row r="10266" spans="1:3">
      <c r="A10266">
        <v>1230496</v>
      </c>
      <c r="B10266">
        <v>3</v>
      </c>
      <c r="C10266" s="1">
        <v>42205</v>
      </c>
    </row>
    <row r="10267" spans="1:3">
      <c r="A10267">
        <v>1224977</v>
      </c>
      <c r="B10267">
        <v>1</v>
      </c>
      <c r="C10267" s="1">
        <v>42205</v>
      </c>
    </row>
    <row r="10268" spans="1:3">
      <c r="A10268">
        <v>1182709</v>
      </c>
      <c r="B10268">
        <v>3</v>
      </c>
      <c r="C10268" s="1">
        <v>42205</v>
      </c>
    </row>
    <row r="10269" spans="1:3">
      <c r="A10269">
        <v>1224977</v>
      </c>
      <c r="B10269">
        <v>1</v>
      </c>
      <c r="C10269" s="1">
        <v>42205</v>
      </c>
    </row>
    <row r="10270" spans="1:3">
      <c r="A10270">
        <v>1219313</v>
      </c>
      <c r="B10270">
        <v>1</v>
      </c>
      <c r="C10270" s="1">
        <v>42205</v>
      </c>
    </row>
    <row r="10271" spans="1:3">
      <c r="A10271">
        <v>1027853</v>
      </c>
      <c r="B10271">
        <v>1</v>
      </c>
      <c r="C10271" s="1">
        <v>42205</v>
      </c>
    </row>
    <row r="10272" spans="1:3">
      <c r="A10272">
        <v>1219651</v>
      </c>
      <c r="B10272">
        <v>2</v>
      </c>
      <c r="C10272" s="1">
        <v>42205</v>
      </c>
    </row>
    <row r="10273" spans="1:3">
      <c r="A10273">
        <v>1244914</v>
      </c>
      <c r="B10273">
        <v>1</v>
      </c>
      <c r="C10273" s="1">
        <v>42205</v>
      </c>
    </row>
    <row r="10274" spans="1:3">
      <c r="A10274">
        <v>1188089</v>
      </c>
      <c r="B10274">
        <v>4</v>
      </c>
      <c r="C10274" s="1">
        <v>42205</v>
      </c>
    </row>
    <row r="10275" spans="1:3">
      <c r="A10275">
        <v>1218595</v>
      </c>
      <c r="B10275">
        <v>1</v>
      </c>
      <c r="C10275" s="1">
        <v>42205</v>
      </c>
    </row>
    <row r="10276" spans="1:3">
      <c r="A10276">
        <v>1250237</v>
      </c>
      <c r="B10276">
        <v>1</v>
      </c>
      <c r="C10276" s="1">
        <v>42205</v>
      </c>
    </row>
    <row r="10277" spans="1:3">
      <c r="A10277">
        <v>1001030</v>
      </c>
      <c r="B10277">
        <v>2</v>
      </c>
      <c r="C10277" s="1">
        <v>42205</v>
      </c>
    </row>
    <row r="10278" spans="1:3">
      <c r="A10278">
        <v>1219707</v>
      </c>
      <c r="B10278">
        <v>2</v>
      </c>
      <c r="C10278" s="1">
        <v>42205</v>
      </c>
    </row>
    <row r="10279" spans="1:3">
      <c r="A10279">
        <v>1182474</v>
      </c>
      <c r="B10279">
        <v>1</v>
      </c>
      <c r="C10279" s="1">
        <v>42205</v>
      </c>
    </row>
    <row r="10280" spans="1:3">
      <c r="A10280">
        <v>1192698</v>
      </c>
      <c r="B10280">
        <v>2</v>
      </c>
      <c r="C10280" s="1">
        <v>42205</v>
      </c>
    </row>
    <row r="10281" spans="1:3">
      <c r="A10281">
        <v>1201961</v>
      </c>
      <c r="B10281">
        <v>2</v>
      </c>
      <c r="C10281" s="1">
        <v>42205</v>
      </c>
    </row>
    <row r="10282" spans="1:3">
      <c r="A10282">
        <v>1146959</v>
      </c>
      <c r="B10282">
        <v>1</v>
      </c>
      <c r="C10282" s="1">
        <v>42205</v>
      </c>
    </row>
    <row r="10283" spans="1:3">
      <c r="A10283">
        <v>1146959</v>
      </c>
      <c r="B10283">
        <v>1</v>
      </c>
      <c r="C10283" s="1">
        <v>42205</v>
      </c>
    </row>
    <row r="10284" spans="1:3">
      <c r="A10284">
        <v>1235049</v>
      </c>
      <c r="B10284">
        <v>2</v>
      </c>
      <c r="C10284" s="1">
        <v>42205</v>
      </c>
    </row>
    <row r="10285" spans="1:3">
      <c r="A10285">
        <v>1012185</v>
      </c>
      <c r="B10285">
        <v>1</v>
      </c>
      <c r="C10285" s="1">
        <v>42205</v>
      </c>
    </row>
    <row r="10286" spans="1:3">
      <c r="A10286">
        <v>1210322</v>
      </c>
      <c r="B10286">
        <v>2</v>
      </c>
      <c r="C10286" s="1">
        <v>42205</v>
      </c>
    </row>
    <row r="10287" spans="1:3">
      <c r="A10287">
        <v>1232792</v>
      </c>
      <c r="B10287">
        <v>1</v>
      </c>
      <c r="C10287" s="1">
        <v>42205</v>
      </c>
    </row>
    <row r="10288" spans="1:3">
      <c r="A10288">
        <v>1224536</v>
      </c>
      <c r="B10288">
        <v>1</v>
      </c>
      <c r="C10288" s="1">
        <v>42205</v>
      </c>
    </row>
    <row r="10289" spans="1:3">
      <c r="A10289">
        <v>1104665</v>
      </c>
      <c r="B10289">
        <v>2</v>
      </c>
      <c r="C10289" s="1">
        <v>42205</v>
      </c>
    </row>
    <row r="10290" spans="1:3">
      <c r="A10290">
        <v>1208939</v>
      </c>
      <c r="B10290">
        <v>2</v>
      </c>
      <c r="C10290" s="1">
        <v>42205</v>
      </c>
    </row>
    <row r="10291" spans="1:3">
      <c r="A10291">
        <v>1048504</v>
      </c>
      <c r="B10291">
        <v>1</v>
      </c>
      <c r="C10291" s="1">
        <v>42205</v>
      </c>
    </row>
    <row r="10292" spans="1:3">
      <c r="A10292">
        <v>1048504</v>
      </c>
      <c r="B10292">
        <v>2</v>
      </c>
      <c r="C10292" s="1">
        <v>42205</v>
      </c>
    </row>
    <row r="10293" spans="1:3">
      <c r="A10293">
        <v>1247179</v>
      </c>
      <c r="B10293">
        <v>1</v>
      </c>
      <c r="C10293" s="1">
        <v>42205</v>
      </c>
    </row>
    <row r="10294" spans="1:3">
      <c r="A10294">
        <v>1168777</v>
      </c>
      <c r="B10294">
        <v>5</v>
      </c>
      <c r="C10294" s="1">
        <v>42205</v>
      </c>
    </row>
    <row r="10295" spans="1:3">
      <c r="A10295">
        <v>1247179</v>
      </c>
      <c r="B10295">
        <v>1</v>
      </c>
      <c r="C10295" s="1">
        <v>42205</v>
      </c>
    </row>
    <row r="10296" spans="1:3">
      <c r="A10296">
        <v>1240600</v>
      </c>
      <c r="B10296">
        <v>1</v>
      </c>
      <c r="C10296" s="1">
        <v>42205</v>
      </c>
    </row>
    <row r="10297" spans="1:3">
      <c r="A10297">
        <v>1206241</v>
      </c>
      <c r="B10297">
        <v>1</v>
      </c>
      <c r="C10297" s="1">
        <v>42205</v>
      </c>
    </row>
    <row r="10298" spans="1:3">
      <c r="A10298">
        <v>1000406</v>
      </c>
      <c r="B10298">
        <v>2</v>
      </c>
      <c r="C10298" s="1">
        <v>42205</v>
      </c>
    </row>
    <row r="10299" spans="1:3">
      <c r="A10299">
        <v>1174122</v>
      </c>
      <c r="B10299">
        <v>3</v>
      </c>
      <c r="C10299" s="1">
        <v>42205</v>
      </c>
    </row>
    <row r="10300" spans="1:3">
      <c r="A10300">
        <v>1246006</v>
      </c>
      <c r="B10300">
        <v>3</v>
      </c>
      <c r="C10300" s="1">
        <v>42205</v>
      </c>
    </row>
    <row r="10301" spans="1:3">
      <c r="A10301">
        <v>1177816</v>
      </c>
      <c r="B10301">
        <v>3</v>
      </c>
      <c r="C10301" s="1">
        <v>42205</v>
      </c>
    </row>
    <row r="10302" spans="1:3">
      <c r="A10302">
        <v>1232231</v>
      </c>
      <c r="B10302">
        <v>2</v>
      </c>
      <c r="C10302" s="1">
        <v>42205</v>
      </c>
    </row>
    <row r="10303" spans="1:3">
      <c r="A10303">
        <v>1177816</v>
      </c>
      <c r="B10303">
        <v>2</v>
      </c>
      <c r="C10303" s="1">
        <v>42205</v>
      </c>
    </row>
    <row r="10304" spans="1:3">
      <c r="A10304">
        <v>1092711</v>
      </c>
      <c r="B10304">
        <v>1</v>
      </c>
      <c r="C10304" s="1">
        <v>42205</v>
      </c>
    </row>
    <row r="10305" spans="1:3">
      <c r="A10305">
        <v>1092711</v>
      </c>
      <c r="B10305">
        <v>1</v>
      </c>
      <c r="C10305" s="1">
        <v>42205</v>
      </c>
    </row>
    <row r="10306" spans="1:3">
      <c r="A10306">
        <v>1238504</v>
      </c>
      <c r="B10306">
        <v>1</v>
      </c>
      <c r="C10306" s="1">
        <v>42205</v>
      </c>
    </row>
    <row r="10307" spans="1:3">
      <c r="A10307">
        <v>1000633</v>
      </c>
      <c r="B10307">
        <v>2</v>
      </c>
      <c r="C10307" s="1">
        <v>42205</v>
      </c>
    </row>
    <row r="10308" spans="1:3">
      <c r="A10308">
        <v>1000633</v>
      </c>
      <c r="B10308">
        <v>2</v>
      </c>
      <c r="C10308" s="1">
        <v>42205</v>
      </c>
    </row>
    <row r="10309" spans="1:3">
      <c r="A10309">
        <v>1206516</v>
      </c>
      <c r="B10309">
        <v>1</v>
      </c>
      <c r="C10309" s="1">
        <v>42205</v>
      </c>
    </row>
    <row r="10310" spans="1:3">
      <c r="A10310">
        <v>1024891</v>
      </c>
      <c r="B10310">
        <v>1</v>
      </c>
      <c r="C10310" s="1">
        <v>42205</v>
      </c>
    </row>
    <row r="10311" spans="1:3">
      <c r="A10311">
        <v>1035092</v>
      </c>
      <c r="B10311">
        <v>1</v>
      </c>
      <c r="C10311" s="1">
        <v>42205</v>
      </c>
    </row>
    <row r="10312" spans="1:3">
      <c r="A10312">
        <v>1151435</v>
      </c>
      <c r="B10312">
        <v>3</v>
      </c>
      <c r="C10312" s="1">
        <v>42205</v>
      </c>
    </row>
    <row r="10313" spans="1:3">
      <c r="A10313">
        <v>1246203</v>
      </c>
      <c r="B10313">
        <v>1</v>
      </c>
      <c r="C10313" s="1">
        <v>42205</v>
      </c>
    </row>
    <row r="10314" spans="1:3">
      <c r="A10314">
        <v>1095423</v>
      </c>
      <c r="B10314">
        <v>3</v>
      </c>
      <c r="C10314" s="1">
        <v>42205</v>
      </c>
    </row>
    <row r="10315" spans="1:3">
      <c r="A10315">
        <v>1048867</v>
      </c>
      <c r="B10315">
        <v>2</v>
      </c>
      <c r="C10315" s="1">
        <v>42205</v>
      </c>
    </row>
    <row r="10316" spans="1:3">
      <c r="A10316">
        <v>1213955</v>
      </c>
      <c r="B10316">
        <v>2</v>
      </c>
      <c r="C10316" s="1">
        <v>42205</v>
      </c>
    </row>
    <row r="10317" spans="1:3">
      <c r="A10317">
        <v>1213540</v>
      </c>
      <c r="B10317">
        <v>3</v>
      </c>
      <c r="C10317" s="1">
        <v>42205</v>
      </c>
    </row>
    <row r="10318" spans="1:3">
      <c r="A10318">
        <v>1240656</v>
      </c>
      <c r="B10318">
        <v>3</v>
      </c>
      <c r="C10318" s="1">
        <v>42205</v>
      </c>
    </row>
    <row r="10319" spans="1:3">
      <c r="A10319">
        <v>1240656</v>
      </c>
      <c r="B10319">
        <v>1</v>
      </c>
      <c r="C10319" s="1">
        <v>42205</v>
      </c>
    </row>
    <row r="10320" spans="1:3">
      <c r="A10320">
        <v>1058653</v>
      </c>
      <c r="B10320">
        <v>1</v>
      </c>
      <c r="C10320" s="1">
        <v>42205</v>
      </c>
    </row>
    <row r="10321" spans="1:3">
      <c r="A10321">
        <v>1220734</v>
      </c>
      <c r="B10321">
        <v>2</v>
      </c>
      <c r="C10321" s="1">
        <v>42205</v>
      </c>
    </row>
    <row r="10322" spans="1:3">
      <c r="A10322">
        <v>1220792</v>
      </c>
      <c r="B10322">
        <v>4</v>
      </c>
      <c r="C10322" s="1">
        <v>42205</v>
      </c>
    </row>
    <row r="10323" spans="1:3">
      <c r="A10323">
        <v>1233955</v>
      </c>
      <c r="B10323">
        <v>1</v>
      </c>
      <c r="C10323" s="1">
        <v>42205</v>
      </c>
    </row>
    <row r="10324" spans="1:3">
      <c r="A10324">
        <v>1206204</v>
      </c>
      <c r="B10324">
        <v>2</v>
      </c>
      <c r="C10324" s="1">
        <v>42205</v>
      </c>
    </row>
    <row r="10325" spans="1:3">
      <c r="A10325">
        <v>1185450</v>
      </c>
      <c r="B10325">
        <v>2</v>
      </c>
      <c r="C10325" s="1">
        <v>42205</v>
      </c>
    </row>
    <row r="10326" spans="1:3">
      <c r="A10326">
        <v>1206204</v>
      </c>
      <c r="B10326">
        <v>3</v>
      </c>
      <c r="C10326" s="1">
        <v>42205</v>
      </c>
    </row>
    <row r="10327" spans="1:3">
      <c r="A10327">
        <v>1245731</v>
      </c>
      <c r="B10327">
        <v>1</v>
      </c>
      <c r="C10327" s="1">
        <v>42205</v>
      </c>
    </row>
    <row r="10328" spans="1:3">
      <c r="A10328">
        <v>1092048</v>
      </c>
      <c r="B10328">
        <v>2</v>
      </c>
      <c r="C10328" s="1">
        <v>42205</v>
      </c>
    </row>
    <row r="10329" spans="1:3">
      <c r="A10329">
        <v>1238284</v>
      </c>
      <c r="B10329">
        <v>2</v>
      </c>
      <c r="C10329" s="1">
        <v>42205</v>
      </c>
    </row>
    <row r="10330" spans="1:3">
      <c r="A10330">
        <v>1214852</v>
      </c>
      <c r="B10330">
        <v>1</v>
      </c>
      <c r="C10330" s="1">
        <v>42205</v>
      </c>
    </row>
    <row r="10331" spans="1:3">
      <c r="A10331">
        <v>1214299</v>
      </c>
      <c r="B10331">
        <v>2</v>
      </c>
      <c r="C10331" s="1">
        <v>42205</v>
      </c>
    </row>
    <row r="10332" spans="1:3">
      <c r="A10332">
        <v>1252758</v>
      </c>
      <c r="B10332">
        <v>1</v>
      </c>
      <c r="C10332" s="1">
        <v>42206</v>
      </c>
    </row>
    <row r="10333" spans="1:3">
      <c r="A10333">
        <v>1048967</v>
      </c>
      <c r="B10333">
        <v>1</v>
      </c>
      <c r="C10333" s="1">
        <v>42206</v>
      </c>
    </row>
    <row r="10334" spans="1:3">
      <c r="A10334">
        <v>1234338</v>
      </c>
      <c r="B10334">
        <v>2</v>
      </c>
      <c r="C10334" s="1">
        <v>42206</v>
      </c>
    </row>
    <row r="10335" spans="1:3">
      <c r="A10335">
        <v>1248007</v>
      </c>
      <c r="B10335">
        <v>1</v>
      </c>
      <c r="C10335" s="1">
        <v>42206</v>
      </c>
    </row>
    <row r="10336" spans="1:3">
      <c r="A10336">
        <v>1032328</v>
      </c>
      <c r="B10336">
        <v>2</v>
      </c>
      <c r="C10336" s="1">
        <v>42206</v>
      </c>
    </row>
    <row r="10337" spans="1:3">
      <c r="A10337">
        <v>1242466</v>
      </c>
      <c r="B10337">
        <v>1</v>
      </c>
      <c r="C10337" s="1">
        <v>42206</v>
      </c>
    </row>
    <row r="10338" spans="1:3">
      <c r="A10338">
        <v>1230606</v>
      </c>
      <c r="B10338">
        <v>1</v>
      </c>
      <c r="C10338" s="1">
        <v>42206</v>
      </c>
    </row>
    <row r="10339" spans="1:3">
      <c r="A10339">
        <v>1223460</v>
      </c>
      <c r="B10339">
        <v>1</v>
      </c>
      <c r="C10339" s="1">
        <v>42206</v>
      </c>
    </row>
    <row r="10340" spans="1:3">
      <c r="A10340">
        <v>1252763</v>
      </c>
      <c r="B10340">
        <v>1</v>
      </c>
      <c r="C10340" s="1">
        <v>42206</v>
      </c>
    </row>
    <row r="10341" spans="1:3">
      <c r="A10341">
        <v>1110379</v>
      </c>
      <c r="B10341">
        <v>2</v>
      </c>
      <c r="C10341" s="1">
        <v>42206</v>
      </c>
    </row>
    <row r="10342" spans="1:3">
      <c r="A10342">
        <v>1212524</v>
      </c>
      <c r="B10342">
        <v>3</v>
      </c>
      <c r="C10342" s="1">
        <v>42206</v>
      </c>
    </row>
    <row r="10343" spans="1:3">
      <c r="A10343">
        <v>1094159</v>
      </c>
      <c r="B10343">
        <v>1</v>
      </c>
      <c r="C10343" s="1">
        <v>42206</v>
      </c>
    </row>
    <row r="10344" spans="1:3">
      <c r="A10344">
        <v>1154811</v>
      </c>
      <c r="B10344">
        <v>2</v>
      </c>
      <c r="C10344" s="1">
        <v>42206</v>
      </c>
    </row>
    <row r="10345" spans="1:3">
      <c r="A10345">
        <v>1145215</v>
      </c>
      <c r="B10345">
        <v>1</v>
      </c>
      <c r="C10345" s="1">
        <v>42206</v>
      </c>
    </row>
    <row r="10346" spans="1:3">
      <c r="A10346">
        <v>1205657</v>
      </c>
      <c r="B10346">
        <v>1</v>
      </c>
      <c r="C10346" s="1">
        <v>42206</v>
      </c>
    </row>
    <row r="10347" spans="1:3">
      <c r="A10347">
        <v>1005971</v>
      </c>
      <c r="B10347">
        <v>2</v>
      </c>
      <c r="C10347" s="1">
        <v>42206</v>
      </c>
    </row>
    <row r="10348" spans="1:3">
      <c r="A10348">
        <v>1219796</v>
      </c>
      <c r="B10348">
        <v>1</v>
      </c>
      <c r="C10348" s="1">
        <v>42206</v>
      </c>
    </row>
    <row r="10349" spans="1:3">
      <c r="A10349">
        <v>1245570</v>
      </c>
      <c r="B10349">
        <v>1</v>
      </c>
      <c r="C10349" s="1">
        <v>42206</v>
      </c>
    </row>
    <row r="10350" spans="1:3">
      <c r="A10350">
        <v>1219160</v>
      </c>
      <c r="B10350">
        <v>3</v>
      </c>
      <c r="C10350" s="1">
        <v>42206</v>
      </c>
    </row>
    <row r="10351" spans="1:3">
      <c r="A10351">
        <v>1123822</v>
      </c>
      <c r="B10351">
        <v>1</v>
      </c>
      <c r="C10351" s="1">
        <v>42206</v>
      </c>
    </row>
    <row r="10352" spans="1:3">
      <c r="A10352">
        <v>1230020</v>
      </c>
      <c r="B10352">
        <v>1</v>
      </c>
      <c r="C10352" s="1">
        <v>42206</v>
      </c>
    </row>
    <row r="10353" spans="1:3">
      <c r="A10353">
        <v>1229315</v>
      </c>
      <c r="B10353">
        <v>2</v>
      </c>
      <c r="C10353" s="1">
        <v>42206</v>
      </c>
    </row>
    <row r="10354" spans="1:3">
      <c r="A10354">
        <v>1218256</v>
      </c>
      <c r="B10354">
        <v>2</v>
      </c>
      <c r="C10354" s="1">
        <v>42206</v>
      </c>
    </row>
    <row r="10355" spans="1:3">
      <c r="A10355">
        <v>1233804</v>
      </c>
      <c r="B10355">
        <v>2</v>
      </c>
      <c r="C10355" s="1">
        <v>42206</v>
      </c>
    </row>
    <row r="10356" spans="1:3">
      <c r="A10356">
        <v>1249100</v>
      </c>
      <c r="B10356">
        <v>1</v>
      </c>
      <c r="C10356" s="1">
        <v>42206</v>
      </c>
    </row>
    <row r="10357" spans="1:3">
      <c r="A10357">
        <v>1250152</v>
      </c>
      <c r="B10357">
        <v>1</v>
      </c>
      <c r="C10357" s="1">
        <v>42206</v>
      </c>
    </row>
    <row r="10358" spans="1:3">
      <c r="A10358">
        <v>1231968</v>
      </c>
      <c r="B10358">
        <v>4</v>
      </c>
      <c r="C10358" s="1">
        <v>42206</v>
      </c>
    </row>
    <row r="10359" spans="1:3">
      <c r="A10359">
        <v>1203538</v>
      </c>
      <c r="B10359">
        <v>1</v>
      </c>
      <c r="C10359" s="1">
        <v>42206</v>
      </c>
    </row>
    <row r="10360" spans="1:3">
      <c r="A10360">
        <v>1095026</v>
      </c>
      <c r="B10360">
        <v>3</v>
      </c>
      <c r="C10360" s="1">
        <v>42206</v>
      </c>
    </row>
    <row r="10361" spans="1:3">
      <c r="A10361">
        <v>1214211</v>
      </c>
      <c r="B10361">
        <v>2</v>
      </c>
      <c r="C10361" s="1">
        <v>42206</v>
      </c>
    </row>
    <row r="10362" spans="1:3">
      <c r="A10362">
        <v>1211967</v>
      </c>
      <c r="B10362">
        <v>1</v>
      </c>
      <c r="C10362" s="1">
        <v>42206</v>
      </c>
    </row>
    <row r="10363" spans="1:3">
      <c r="A10363">
        <v>1036960</v>
      </c>
      <c r="B10363">
        <v>1</v>
      </c>
      <c r="C10363" s="1">
        <v>42206</v>
      </c>
    </row>
    <row r="10364" spans="1:3">
      <c r="A10364">
        <v>1154759</v>
      </c>
      <c r="B10364">
        <v>4</v>
      </c>
      <c r="C10364" s="1">
        <v>42206</v>
      </c>
    </row>
    <row r="10365" spans="1:3">
      <c r="A10365">
        <v>1007176</v>
      </c>
      <c r="B10365">
        <v>4</v>
      </c>
      <c r="C10365" s="1">
        <v>42206</v>
      </c>
    </row>
    <row r="10366" spans="1:3">
      <c r="A10366">
        <v>1156656</v>
      </c>
      <c r="B10366">
        <v>1</v>
      </c>
      <c r="C10366" s="1">
        <v>42206</v>
      </c>
    </row>
    <row r="10367" spans="1:3">
      <c r="A10367">
        <v>1250393</v>
      </c>
      <c r="B10367">
        <v>1</v>
      </c>
      <c r="C10367" s="1">
        <v>42206</v>
      </c>
    </row>
    <row r="10368" spans="1:3">
      <c r="A10368">
        <v>1191240</v>
      </c>
      <c r="B10368">
        <v>2</v>
      </c>
      <c r="C10368" s="1">
        <v>42206</v>
      </c>
    </row>
    <row r="10369" spans="1:3">
      <c r="A10369">
        <v>1241862</v>
      </c>
      <c r="B10369">
        <v>1</v>
      </c>
      <c r="C10369" s="1">
        <v>42206</v>
      </c>
    </row>
    <row r="10370" spans="1:3">
      <c r="A10370">
        <v>1048831</v>
      </c>
      <c r="B10370">
        <v>2</v>
      </c>
      <c r="C10370" s="1">
        <v>42206</v>
      </c>
    </row>
    <row r="10371" spans="1:3">
      <c r="A10371">
        <v>1055728</v>
      </c>
      <c r="B10371">
        <v>3</v>
      </c>
      <c r="C10371" s="1">
        <v>42206</v>
      </c>
    </row>
    <row r="10372" spans="1:3">
      <c r="A10372">
        <v>1019105</v>
      </c>
      <c r="B10372">
        <v>1</v>
      </c>
      <c r="C10372" s="1">
        <v>42206</v>
      </c>
    </row>
    <row r="10373" spans="1:3">
      <c r="A10373">
        <v>1241862</v>
      </c>
      <c r="B10373">
        <v>1</v>
      </c>
      <c r="C10373" s="1">
        <v>42206</v>
      </c>
    </row>
    <row r="10374" spans="1:3">
      <c r="A10374">
        <v>1199112</v>
      </c>
      <c r="B10374">
        <v>1</v>
      </c>
      <c r="C10374" s="1">
        <v>42206</v>
      </c>
    </row>
    <row r="10375" spans="1:3">
      <c r="A10375">
        <v>1235800</v>
      </c>
      <c r="B10375">
        <v>2</v>
      </c>
      <c r="C10375" s="1">
        <v>42206</v>
      </c>
    </row>
    <row r="10376" spans="1:3">
      <c r="A10376">
        <v>1235800</v>
      </c>
      <c r="B10376">
        <v>1</v>
      </c>
      <c r="C10376" s="1">
        <v>42206</v>
      </c>
    </row>
    <row r="10377" spans="1:3">
      <c r="A10377">
        <v>1237173</v>
      </c>
      <c r="B10377">
        <v>2</v>
      </c>
      <c r="C10377" s="1">
        <v>42206</v>
      </c>
    </row>
    <row r="10378" spans="1:3">
      <c r="A10378">
        <v>1097672</v>
      </c>
      <c r="B10378">
        <v>2</v>
      </c>
      <c r="C10378" s="1">
        <v>42206</v>
      </c>
    </row>
    <row r="10379" spans="1:3">
      <c r="A10379">
        <v>1231924</v>
      </c>
      <c r="B10379">
        <v>2</v>
      </c>
      <c r="C10379" s="1">
        <v>42206</v>
      </c>
    </row>
    <row r="10380" spans="1:3">
      <c r="A10380">
        <v>1000625</v>
      </c>
      <c r="B10380">
        <v>1</v>
      </c>
      <c r="C10380" s="1">
        <v>42206</v>
      </c>
    </row>
    <row r="10381" spans="1:3">
      <c r="A10381">
        <v>1252289</v>
      </c>
      <c r="B10381">
        <v>1</v>
      </c>
      <c r="C10381" s="1">
        <v>42206</v>
      </c>
    </row>
    <row r="10382" spans="1:3">
      <c r="A10382">
        <v>1000625</v>
      </c>
      <c r="B10382">
        <v>1</v>
      </c>
      <c r="C10382" s="1">
        <v>42206</v>
      </c>
    </row>
    <row r="10383" spans="1:3">
      <c r="A10383">
        <v>1253044</v>
      </c>
      <c r="B10383">
        <v>2</v>
      </c>
      <c r="C10383" s="1">
        <v>42206</v>
      </c>
    </row>
    <row r="10384" spans="1:3">
      <c r="A10384">
        <v>1204667</v>
      </c>
      <c r="B10384">
        <v>1</v>
      </c>
      <c r="C10384" s="1">
        <v>42206</v>
      </c>
    </row>
    <row r="10385" spans="1:3">
      <c r="A10385">
        <v>1207692</v>
      </c>
      <c r="B10385">
        <v>3</v>
      </c>
      <c r="C10385" s="1">
        <v>42206</v>
      </c>
    </row>
    <row r="10386" spans="1:3">
      <c r="A10386">
        <v>1204667</v>
      </c>
      <c r="B10386">
        <v>1</v>
      </c>
      <c r="C10386" s="1">
        <v>42206</v>
      </c>
    </row>
    <row r="10387" spans="1:3">
      <c r="A10387">
        <v>1220067</v>
      </c>
      <c r="B10387">
        <v>7</v>
      </c>
      <c r="C10387" s="1">
        <v>42206</v>
      </c>
    </row>
    <row r="10388" spans="1:3">
      <c r="A10388">
        <v>1192655</v>
      </c>
      <c r="B10388">
        <v>2</v>
      </c>
      <c r="C10388" s="1">
        <v>42206</v>
      </c>
    </row>
    <row r="10389" spans="1:3">
      <c r="A10389">
        <v>1093002</v>
      </c>
      <c r="B10389">
        <v>1</v>
      </c>
      <c r="C10389" s="1">
        <v>42206</v>
      </c>
    </row>
    <row r="10390" spans="1:3">
      <c r="A10390">
        <v>1035646</v>
      </c>
      <c r="B10390">
        <v>3</v>
      </c>
      <c r="C10390" s="1">
        <v>42206</v>
      </c>
    </row>
    <row r="10391" spans="1:3">
      <c r="A10391">
        <v>1155145</v>
      </c>
      <c r="B10391">
        <v>1</v>
      </c>
      <c r="C10391" s="1">
        <v>42206</v>
      </c>
    </row>
    <row r="10392" spans="1:3">
      <c r="A10392">
        <v>1148223</v>
      </c>
      <c r="B10392">
        <v>2</v>
      </c>
      <c r="C10392" s="1">
        <v>42206</v>
      </c>
    </row>
    <row r="10393" spans="1:3">
      <c r="A10393">
        <v>1138814</v>
      </c>
      <c r="B10393">
        <v>2</v>
      </c>
      <c r="C10393" s="1">
        <v>42206</v>
      </c>
    </row>
    <row r="10394" spans="1:3">
      <c r="A10394">
        <v>1230470</v>
      </c>
      <c r="B10394">
        <v>2</v>
      </c>
      <c r="C10394" s="1">
        <v>42206</v>
      </c>
    </row>
    <row r="10395" spans="1:3">
      <c r="A10395">
        <v>1157925</v>
      </c>
      <c r="B10395">
        <v>2</v>
      </c>
      <c r="C10395" s="1">
        <v>42206</v>
      </c>
    </row>
    <row r="10396" spans="1:3">
      <c r="A10396">
        <v>1182546</v>
      </c>
      <c r="B10396">
        <v>2</v>
      </c>
      <c r="C10396" s="1">
        <v>42206</v>
      </c>
    </row>
    <row r="10397" spans="1:3">
      <c r="A10397">
        <v>1245680</v>
      </c>
      <c r="B10397">
        <v>6</v>
      </c>
      <c r="C10397" s="1">
        <v>42206</v>
      </c>
    </row>
    <row r="10398" spans="1:3">
      <c r="A10398">
        <v>1245499</v>
      </c>
      <c r="B10398">
        <v>1</v>
      </c>
      <c r="C10398" s="1">
        <v>42206</v>
      </c>
    </row>
    <row r="10399" spans="1:3">
      <c r="A10399">
        <v>1219064</v>
      </c>
      <c r="B10399">
        <v>1</v>
      </c>
      <c r="C10399" s="1">
        <v>42206</v>
      </c>
    </row>
    <row r="10400" spans="1:3">
      <c r="A10400">
        <v>1243227</v>
      </c>
      <c r="B10400">
        <v>2</v>
      </c>
      <c r="C10400" s="1">
        <v>42206</v>
      </c>
    </row>
    <row r="10401" spans="1:3">
      <c r="A10401">
        <v>1219269</v>
      </c>
      <c r="B10401">
        <v>1</v>
      </c>
      <c r="C10401" s="1">
        <v>42206</v>
      </c>
    </row>
    <row r="10402" spans="1:3">
      <c r="A10402">
        <v>1219269</v>
      </c>
      <c r="B10402">
        <v>1</v>
      </c>
      <c r="C10402" s="1">
        <v>42206</v>
      </c>
    </row>
    <row r="10403" spans="1:3">
      <c r="A10403">
        <v>1174417</v>
      </c>
      <c r="B10403">
        <v>2</v>
      </c>
      <c r="C10403" s="1">
        <v>42206</v>
      </c>
    </row>
    <row r="10404" spans="1:3">
      <c r="A10404">
        <v>1235049</v>
      </c>
      <c r="B10404">
        <v>1</v>
      </c>
      <c r="C10404" s="1">
        <v>42206</v>
      </c>
    </row>
    <row r="10405" spans="1:3">
      <c r="A10405">
        <v>1248240</v>
      </c>
      <c r="B10405">
        <v>2</v>
      </c>
      <c r="C10405" s="1">
        <v>42206</v>
      </c>
    </row>
    <row r="10406" spans="1:3">
      <c r="A10406">
        <v>1205535</v>
      </c>
      <c r="B10406">
        <v>1</v>
      </c>
      <c r="C10406" s="1">
        <v>42206</v>
      </c>
    </row>
    <row r="10407" spans="1:3">
      <c r="A10407">
        <v>1205535</v>
      </c>
      <c r="B10407">
        <v>1</v>
      </c>
      <c r="C10407" s="1">
        <v>42206</v>
      </c>
    </row>
    <row r="10408" spans="1:3">
      <c r="A10408">
        <v>1090924</v>
      </c>
      <c r="B10408">
        <v>1</v>
      </c>
      <c r="C10408" s="1">
        <v>42206</v>
      </c>
    </row>
    <row r="10409" spans="1:3">
      <c r="A10409">
        <v>1237179</v>
      </c>
      <c r="B10409">
        <v>1</v>
      </c>
      <c r="C10409" s="1">
        <v>42206</v>
      </c>
    </row>
    <row r="10410" spans="1:3">
      <c r="A10410">
        <v>1250554</v>
      </c>
      <c r="B10410">
        <v>2</v>
      </c>
      <c r="C10410" s="1">
        <v>42206</v>
      </c>
    </row>
    <row r="10411" spans="1:3">
      <c r="A10411">
        <v>1243255</v>
      </c>
      <c r="B10411">
        <v>2</v>
      </c>
      <c r="C10411" s="1">
        <v>42206</v>
      </c>
    </row>
    <row r="10412" spans="1:3">
      <c r="A10412">
        <v>1237143</v>
      </c>
      <c r="B10412">
        <v>1</v>
      </c>
      <c r="C10412" s="1">
        <v>42206</v>
      </c>
    </row>
    <row r="10413" spans="1:3">
      <c r="A10413">
        <v>1207764</v>
      </c>
      <c r="B10413">
        <v>1</v>
      </c>
      <c r="C10413" s="1">
        <v>42206</v>
      </c>
    </row>
    <row r="10414" spans="1:3">
      <c r="A10414">
        <v>1233881</v>
      </c>
      <c r="B10414">
        <v>5</v>
      </c>
      <c r="C10414" s="1">
        <v>42206</v>
      </c>
    </row>
    <row r="10415" spans="1:3">
      <c r="A10415">
        <v>1239514</v>
      </c>
      <c r="B10415">
        <v>1</v>
      </c>
      <c r="C10415" s="1">
        <v>42206</v>
      </c>
    </row>
    <row r="10416" spans="1:3">
      <c r="A10416">
        <v>1237578</v>
      </c>
      <c r="B10416">
        <v>1</v>
      </c>
      <c r="C10416" s="1">
        <v>42206</v>
      </c>
    </row>
    <row r="10417" spans="1:3">
      <c r="A10417">
        <v>1208595</v>
      </c>
      <c r="B10417">
        <v>2</v>
      </c>
      <c r="C10417" s="1">
        <v>42206</v>
      </c>
    </row>
    <row r="10418" spans="1:3">
      <c r="A10418">
        <v>1250167</v>
      </c>
      <c r="B10418">
        <v>1</v>
      </c>
      <c r="C10418" s="1">
        <v>42206</v>
      </c>
    </row>
    <row r="10419" spans="1:3">
      <c r="A10419">
        <v>1086770</v>
      </c>
      <c r="B10419">
        <v>2</v>
      </c>
      <c r="C10419" s="1">
        <v>42206</v>
      </c>
    </row>
    <row r="10420" spans="1:3">
      <c r="A10420">
        <v>1225862</v>
      </c>
      <c r="B10420">
        <v>1</v>
      </c>
      <c r="C10420" s="1">
        <v>42206</v>
      </c>
    </row>
    <row r="10421" spans="1:3">
      <c r="A10421">
        <v>1156596</v>
      </c>
      <c r="B10421">
        <v>2</v>
      </c>
      <c r="C10421" s="1">
        <v>42206</v>
      </c>
    </row>
    <row r="10422" spans="1:3">
      <c r="A10422">
        <v>1231164</v>
      </c>
      <c r="B10422">
        <v>1</v>
      </c>
      <c r="C10422" s="1">
        <v>42206</v>
      </c>
    </row>
    <row r="10423" spans="1:3">
      <c r="A10423">
        <v>1213033</v>
      </c>
      <c r="B10423">
        <v>3</v>
      </c>
      <c r="C10423" s="1">
        <v>42206</v>
      </c>
    </row>
    <row r="10424" spans="1:3">
      <c r="A10424">
        <v>1232248</v>
      </c>
      <c r="B10424">
        <v>2</v>
      </c>
      <c r="C10424" s="1">
        <v>42206</v>
      </c>
    </row>
    <row r="10425" spans="1:3">
      <c r="A10425">
        <v>1237511</v>
      </c>
      <c r="B10425">
        <v>4</v>
      </c>
      <c r="C10425" s="1">
        <v>42206</v>
      </c>
    </row>
    <row r="10426" spans="1:3">
      <c r="A10426">
        <v>1083047</v>
      </c>
      <c r="B10426">
        <v>1</v>
      </c>
      <c r="C10426" s="1">
        <v>42206</v>
      </c>
    </row>
    <row r="10427" spans="1:3">
      <c r="A10427">
        <v>1182677</v>
      </c>
      <c r="B10427">
        <v>3</v>
      </c>
      <c r="C10427" s="1">
        <v>42206</v>
      </c>
    </row>
    <row r="10428" spans="1:3">
      <c r="A10428">
        <v>1251386</v>
      </c>
      <c r="B10428">
        <v>1</v>
      </c>
      <c r="C10428" s="1">
        <v>42206</v>
      </c>
    </row>
    <row r="10429" spans="1:3">
      <c r="A10429">
        <v>1248884</v>
      </c>
      <c r="B10429">
        <v>2</v>
      </c>
      <c r="C10429" s="1">
        <v>42206</v>
      </c>
    </row>
    <row r="10430" spans="1:3">
      <c r="A10430">
        <v>1232534</v>
      </c>
      <c r="B10430">
        <v>1</v>
      </c>
      <c r="C10430" s="1">
        <v>42206</v>
      </c>
    </row>
    <row r="10431" spans="1:3">
      <c r="A10431">
        <v>1056314</v>
      </c>
      <c r="B10431">
        <v>2</v>
      </c>
      <c r="C10431" s="1">
        <v>42206</v>
      </c>
    </row>
    <row r="10432" spans="1:3">
      <c r="A10432">
        <v>1217785</v>
      </c>
      <c r="B10432">
        <v>2</v>
      </c>
      <c r="C10432" s="1">
        <v>42206</v>
      </c>
    </row>
    <row r="10433" spans="1:3">
      <c r="A10433">
        <v>1152887</v>
      </c>
      <c r="B10433">
        <v>1</v>
      </c>
      <c r="C10433" s="1">
        <v>42206</v>
      </c>
    </row>
    <row r="10434" spans="1:3">
      <c r="A10434">
        <v>1163108</v>
      </c>
      <c r="B10434">
        <v>1</v>
      </c>
      <c r="C10434" s="1">
        <v>42206</v>
      </c>
    </row>
    <row r="10435" spans="1:3">
      <c r="A10435">
        <v>1246547</v>
      </c>
      <c r="B10435">
        <v>1</v>
      </c>
      <c r="C10435" s="1">
        <v>42207</v>
      </c>
    </row>
    <row r="10436" spans="1:3">
      <c r="A10436">
        <v>1000186</v>
      </c>
      <c r="B10436">
        <v>1</v>
      </c>
      <c r="C10436" s="1">
        <v>42207</v>
      </c>
    </row>
    <row r="10437" spans="1:3">
      <c r="A10437">
        <v>1243446</v>
      </c>
      <c r="B10437">
        <v>1</v>
      </c>
      <c r="C10437" s="1">
        <v>42207</v>
      </c>
    </row>
    <row r="10438" spans="1:3">
      <c r="A10438">
        <v>1209308</v>
      </c>
      <c r="B10438">
        <v>21</v>
      </c>
      <c r="C10438" s="1">
        <v>42207</v>
      </c>
    </row>
    <row r="10439" spans="1:3">
      <c r="A10439">
        <v>1014789</v>
      </c>
      <c r="B10439">
        <v>1</v>
      </c>
      <c r="C10439" s="1">
        <v>42207</v>
      </c>
    </row>
    <row r="10440" spans="1:3">
      <c r="A10440">
        <v>1228871</v>
      </c>
      <c r="B10440">
        <v>1</v>
      </c>
      <c r="C10440" s="1">
        <v>42207</v>
      </c>
    </row>
    <row r="10441" spans="1:3">
      <c r="A10441">
        <v>1222494</v>
      </c>
      <c r="B10441">
        <v>1</v>
      </c>
      <c r="C10441" s="1">
        <v>42207</v>
      </c>
    </row>
    <row r="10442" spans="1:3">
      <c r="A10442">
        <v>1173681</v>
      </c>
      <c r="B10442">
        <v>2</v>
      </c>
      <c r="C10442" s="1">
        <v>42207</v>
      </c>
    </row>
    <row r="10443" spans="1:3">
      <c r="A10443">
        <v>1252699</v>
      </c>
      <c r="B10443">
        <v>1</v>
      </c>
      <c r="C10443" s="1">
        <v>42207</v>
      </c>
    </row>
    <row r="10444" spans="1:3">
      <c r="A10444">
        <v>1066310</v>
      </c>
      <c r="B10444">
        <v>2</v>
      </c>
      <c r="C10444" s="1">
        <v>42207</v>
      </c>
    </row>
    <row r="10445" spans="1:3">
      <c r="A10445">
        <v>1181715</v>
      </c>
      <c r="B10445">
        <v>1</v>
      </c>
      <c r="C10445" s="1">
        <v>42207</v>
      </c>
    </row>
    <row r="10446" spans="1:3">
      <c r="A10446">
        <v>1253481</v>
      </c>
      <c r="B10446">
        <v>1</v>
      </c>
      <c r="C10446" s="1">
        <v>42207</v>
      </c>
    </row>
    <row r="10447" spans="1:3">
      <c r="A10447">
        <v>1253484</v>
      </c>
      <c r="B10447">
        <v>1</v>
      </c>
      <c r="C10447" s="1">
        <v>42207</v>
      </c>
    </row>
    <row r="10448" spans="1:3">
      <c r="A10448">
        <v>1253501</v>
      </c>
      <c r="B10448">
        <v>1</v>
      </c>
      <c r="C10448" s="1">
        <v>42207</v>
      </c>
    </row>
    <row r="10449" spans="1:3">
      <c r="A10449">
        <v>1035018</v>
      </c>
      <c r="B10449">
        <v>2</v>
      </c>
      <c r="C10449" s="1">
        <v>42207</v>
      </c>
    </row>
    <row r="10450" spans="1:3">
      <c r="A10450">
        <v>1229349</v>
      </c>
      <c r="B10450">
        <v>3</v>
      </c>
      <c r="C10450" s="1">
        <v>42207</v>
      </c>
    </row>
    <row r="10451" spans="1:3">
      <c r="A10451">
        <v>1253504</v>
      </c>
      <c r="B10451">
        <v>1</v>
      </c>
      <c r="C10451" s="1">
        <v>42207</v>
      </c>
    </row>
    <row r="10452" spans="1:3">
      <c r="A10452">
        <v>1108652</v>
      </c>
      <c r="B10452">
        <v>2</v>
      </c>
      <c r="C10452" s="1">
        <v>42207</v>
      </c>
    </row>
    <row r="10453" spans="1:3">
      <c r="A10453">
        <v>1253515</v>
      </c>
      <c r="B10453">
        <v>1</v>
      </c>
      <c r="C10453" s="1">
        <v>42207</v>
      </c>
    </row>
    <row r="10454" spans="1:3">
      <c r="A10454">
        <v>1028029</v>
      </c>
      <c r="B10454">
        <v>1</v>
      </c>
      <c r="C10454" s="1">
        <v>42207</v>
      </c>
    </row>
    <row r="10455" spans="1:3">
      <c r="A10455">
        <v>1006592</v>
      </c>
      <c r="B10455">
        <v>1</v>
      </c>
      <c r="C10455" s="1">
        <v>42207</v>
      </c>
    </row>
    <row r="10456" spans="1:3">
      <c r="A10456">
        <v>1253522</v>
      </c>
      <c r="B10456">
        <v>2</v>
      </c>
      <c r="C10456" s="1">
        <v>42207</v>
      </c>
    </row>
    <row r="10457" spans="1:3">
      <c r="A10457">
        <v>1205960</v>
      </c>
      <c r="B10457">
        <v>1</v>
      </c>
      <c r="C10457" s="1">
        <v>42207</v>
      </c>
    </row>
    <row r="10458" spans="1:3">
      <c r="A10458">
        <v>1230391</v>
      </c>
      <c r="B10458">
        <v>3</v>
      </c>
      <c r="C10458" s="1">
        <v>42207</v>
      </c>
    </row>
    <row r="10459" spans="1:3">
      <c r="A10459">
        <v>1073819</v>
      </c>
      <c r="B10459">
        <v>1</v>
      </c>
      <c r="C10459" s="1">
        <v>42207</v>
      </c>
    </row>
    <row r="10460" spans="1:3">
      <c r="A10460">
        <v>1073819</v>
      </c>
      <c r="B10460">
        <v>1</v>
      </c>
      <c r="C10460" s="1">
        <v>42207</v>
      </c>
    </row>
    <row r="10461" spans="1:3">
      <c r="A10461">
        <v>1217201</v>
      </c>
      <c r="B10461">
        <v>1</v>
      </c>
      <c r="C10461" s="1">
        <v>42207</v>
      </c>
    </row>
    <row r="10462" spans="1:3">
      <c r="A10462">
        <v>1060817</v>
      </c>
      <c r="B10462">
        <v>1</v>
      </c>
      <c r="C10462" s="1">
        <v>42207</v>
      </c>
    </row>
    <row r="10463" spans="1:3">
      <c r="A10463">
        <v>1180347</v>
      </c>
      <c r="B10463">
        <v>1</v>
      </c>
      <c r="C10463" s="1">
        <v>42207</v>
      </c>
    </row>
    <row r="10464" spans="1:3">
      <c r="A10464">
        <v>1178590</v>
      </c>
      <c r="B10464">
        <v>1</v>
      </c>
      <c r="C10464" s="1">
        <v>42207</v>
      </c>
    </row>
    <row r="10465" spans="1:3">
      <c r="A10465">
        <v>1089838</v>
      </c>
      <c r="B10465">
        <v>2</v>
      </c>
      <c r="C10465" s="1">
        <v>42207</v>
      </c>
    </row>
    <row r="10466" spans="1:3">
      <c r="A10466">
        <v>1253525</v>
      </c>
      <c r="B10466">
        <v>1</v>
      </c>
      <c r="C10466" s="1">
        <v>42207</v>
      </c>
    </row>
    <row r="10467" spans="1:3">
      <c r="A10467">
        <v>1018128</v>
      </c>
      <c r="B10467">
        <v>1</v>
      </c>
      <c r="C10467" s="1">
        <v>42207</v>
      </c>
    </row>
    <row r="10468" spans="1:3">
      <c r="A10468">
        <v>1230632</v>
      </c>
      <c r="B10468">
        <v>2</v>
      </c>
      <c r="C10468" s="1">
        <v>42207</v>
      </c>
    </row>
    <row r="10469" spans="1:3">
      <c r="A10469">
        <v>1253610</v>
      </c>
      <c r="B10469">
        <v>1</v>
      </c>
      <c r="C10469" s="1">
        <v>42207</v>
      </c>
    </row>
    <row r="10470" spans="1:3">
      <c r="A10470">
        <v>1141442</v>
      </c>
      <c r="B10470">
        <v>5</v>
      </c>
      <c r="C10470" s="1">
        <v>42207</v>
      </c>
    </row>
    <row r="10471" spans="1:3">
      <c r="A10471">
        <v>1251000</v>
      </c>
      <c r="B10471">
        <v>1</v>
      </c>
      <c r="C10471" s="1">
        <v>42207</v>
      </c>
    </row>
    <row r="10472" spans="1:3">
      <c r="A10472">
        <v>1007498</v>
      </c>
      <c r="B10472">
        <v>1</v>
      </c>
      <c r="C10472" s="1">
        <v>42207</v>
      </c>
    </row>
    <row r="10473" spans="1:3">
      <c r="A10473">
        <v>1233735</v>
      </c>
      <c r="B10473">
        <v>2</v>
      </c>
      <c r="C10473" s="1">
        <v>42207</v>
      </c>
    </row>
    <row r="10474" spans="1:3">
      <c r="A10474">
        <v>1210448</v>
      </c>
      <c r="B10474">
        <v>1</v>
      </c>
      <c r="C10474" s="1">
        <v>42207</v>
      </c>
    </row>
    <row r="10475" spans="1:3">
      <c r="A10475">
        <v>1099815</v>
      </c>
      <c r="B10475">
        <v>1</v>
      </c>
      <c r="C10475" s="1">
        <v>42207</v>
      </c>
    </row>
    <row r="10476" spans="1:3">
      <c r="A10476">
        <v>1099815</v>
      </c>
      <c r="B10476">
        <v>1</v>
      </c>
      <c r="C10476" s="1">
        <v>42207</v>
      </c>
    </row>
    <row r="10477" spans="1:3">
      <c r="A10477">
        <v>1237317</v>
      </c>
      <c r="B10477">
        <v>1</v>
      </c>
      <c r="C10477" s="1">
        <v>42207</v>
      </c>
    </row>
    <row r="10478" spans="1:3">
      <c r="A10478">
        <v>1237317</v>
      </c>
      <c r="B10478">
        <v>1</v>
      </c>
      <c r="C10478" s="1">
        <v>42207</v>
      </c>
    </row>
    <row r="10479" spans="1:3">
      <c r="A10479">
        <v>1253657</v>
      </c>
      <c r="B10479">
        <v>1</v>
      </c>
      <c r="C10479" s="1">
        <v>42207</v>
      </c>
    </row>
    <row r="10480" spans="1:3">
      <c r="A10480">
        <v>1253608</v>
      </c>
      <c r="B10480">
        <v>1</v>
      </c>
      <c r="C10480" s="1">
        <v>42207</v>
      </c>
    </row>
    <row r="10481" spans="1:3">
      <c r="A10481">
        <v>1036647</v>
      </c>
      <c r="B10481">
        <v>1</v>
      </c>
      <c r="C10481" s="1">
        <v>42207</v>
      </c>
    </row>
    <row r="10482" spans="1:3">
      <c r="A10482">
        <v>1253679</v>
      </c>
      <c r="B10482">
        <v>1</v>
      </c>
      <c r="C10482" s="1">
        <v>42207</v>
      </c>
    </row>
    <row r="10483" spans="1:3">
      <c r="A10483">
        <v>1226559</v>
      </c>
      <c r="B10483">
        <v>2</v>
      </c>
      <c r="C10483" s="1">
        <v>42207</v>
      </c>
    </row>
    <row r="10484" spans="1:3">
      <c r="A10484">
        <v>1252095</v>
      </c>
      <c r="B10484">
        <v>1</v>
      </c>
      <c r="C10484" s="1">
        <v>42207</v>
      </c>
    </row>
    <row r="10485" spans="1:3">
      <c r="A10485">
        <v>1253696</v>
      </c>
      <c r="B10485">
        <v>1</v>
      </c>
      <c r="C10485" s="1">
        <v>42207</v>
      </c>
    </row>
    <row r="10486" spans="1:3">
      <c r="A10486">
        <v>1208329</v>
      </c>
      <c r="B10486">
        <v>1</v>
      </c>
      <c r="C10486" s="1">
        <v>42207</v>
      </c>
    </row>
    <row r="10487" spans="1:3">
      <c r="A10487">
        <v>1090722</v>
      </c>
      <c r="B10487">
        <v>1</v>
      </c>
      <c r="C10487" s="1">
        <v>42207</v>
      </c>
    </row>
    <row r="10488" spans="1:3">
      <c r="A10488">
        <v>1159427</v>
      </c>
      <c r="B10488">
        <v>2</v>
      </c>
      <c r="C10488" s="1">
        <v>42207</v>
      </c>
    </row>
    <row r="10489" spans="1:3">
      <c r="A10489">
        <v>1243227</v>
      </c>
      <c r="B10489">
        <v>2</v>
      </c>
      <c r="C10489" s="1">
        <v>42207</v>
      </c>
    </row>
    <row r="10490" spans="1:3">
      <c r="A10490">
        <v>1206321</v>
      </c>
      <c r="B10490">
        <v>2</v>
      </c>
      <c r="C10490" s="1">
        <v>42207</v>
      </c>
    </row>
    <row r="10491" spans="1:3">
      <c r="A10491">
        <v>1253759</v>
      </c>
      <c r="B10491">
        <v>1</v>
      </c>
      <c r="C10491" s="1">
        <v>42207</v>
      </c>
    </row>
    <row r="10492" spans="1:3">
      <c r="A10492">
        <v>1211259</v>
      </c>
      <c r="B10492">
        <v>1</v>
      </c>
      <c r="C10492" s="1">
        <v>42207</v>
      </c>
    </row>
    <row r="10493" spans="1:3">
      <c r="A10493">
        <v>1194808</v>
      </c>
      <c r="B10493">
        <v>1</v>
      </c>
      <c r="C10493" s="1">
        <v>42207</v>
      </c>
    </row>
    <row r="10494" spans="1:3">
      <c r="A10494">
        <v>1018964</v>
      </c>
      <c r="B10494">
        <v>1</v>
      </c>
      <c r="C10494" s="1">
        <v>42207</v>
      </c>
    </row>
    <row r="10495" spans="1:3">
      <c r="A10495">
        <v>1106784</v>
      </c>
      <c r="B10495">
        <v>1</v>
      </c>
      <c r="C10495" s="1">
        <v>42207</v>
      </c>
    </row>
    <row r="10496" spans="1:3">
      <c r="A10496">
        <v>1106784</v>
      </c>
      <c r="B10496">
        <v>1</v>
      </c>
      <c r="C10496" s="1">
        <v>42207</v>
      </c>
    </row>
    <row r="10497" spans="1:3">
      <c r="A10497">
        <v>1253704</v>
      </c>
      <c r="B10497">
        <v>1</v>
      </c>
      <c r="C10497" s="1">
        <v>42207</v>
      </c>
    </row>
    <row r="10498" spans="1:3">
      <c r="A10498">
        <v>1205849</v>
      </c>
      <c r="B10498">
        <v>1</v>
      </c>
      <c r="C10498" s="1">
        <v>42207</v>
      </c>
    </row>
    <row r="10499" spans="1:3">
      <c r="A10499">
        <v>1193887</v>
      </c>
      <c r="B10499">
        <v>2</v>
      </c>
      <c r="C10499" s="1">
        <v>42207</v>
      </c>
    </row>
    <row r="10500" spans="1:3">
      <c r="A10500">
        <v>1171537</v>
      </c>
      <c r="B10500">
        <v>2</v>
      </c>
      <c r="C10500" s="1">
        <v>42207</v>
      </c>
    </row>
    <row r="10501" spans="1:3">
      <c r="A10501">
        <v>1019032</v>
      </c>
      <c r="B10501">
        <v>1</v>
      </c>
      <c r="C10501" s="1">
        <v>42207</v>
      </c>
    </row>
    <row r="10502" spans="1:3">
      <c r="A10502">
        <v>1229292</v>
      </c>
      <c r="B10502">
        <v>1</v>
      </c>
      <c r="C10502" s="1">
        <v>42207</v>
      </c>
    </row>
    <row r="10503" spans="1:3">
      <c r="A10503">
        <v>1253751</v>
      </c>
      <c r="B10503">
        <v>1</v>
      </c>
      <c r="C10503" s="1">
        <v>42207</v>
      </c>
    </row>
    <row r="10504" spans="1:3">
      <c r="A10504">
        <v>1249602</v>
      </c>
      <c r="B10504">
        <v>1</v>
      </c>
      <c r="C10504" s="1">
        <v>42207</v>
      </c>
    </row>
    <row r="10505" spans="1:3">
      <c r="A10505">
        <v>1235224</v>
      </c>
      <c r="B10505">
        <v>3</v>
      </c>
      <c r="C10505" s="1">
        <v>42207</v>
      </c>
    </row>
    <row r="10506" spans="1:3">
      <c r="A10506">
        <v>1051037</v>
      </c>
      <c r="B10506">
        <v>1</v>
      </c>
      <c r="C10506" s="1">
        <v>42207</v>
      </c>
    </row>
    <row r="10507" spans="1:3">
      <c r="A10507">
        <v>1185064</v>
      </c>
      <c r="B10507">
        <v>1</v>
      </c>
      <c r="C10507" s="1">
        <v>42207</v>
      </c>
    </row>
    <row r="10508" spans="1:3">
      <c r="A10508">
        <v>1238417</v>
      </c>
      <c r="B10508">
        <v>2</v>
      </c>
      <c r="C10508" s="1">
        <v>42207</v>
      </c>
    </row>
    <row r="10509" spans="1:3">
      <c r="A10509">
        <v>1065731</v>
      </c>
      <c r="B10509">
        <v>1</v>
      </c>
      <c r="C10509" s="1">
        <v>42207</v>
      </c>
    </row>
    <row r="10510" spans="1:3">
      <c r="A10510">
        <v>1253756</v>
      </c>
      <c r="B10510">
        <v>1</v>
      </c>
      <c r="C10510" s="1">
        <v>42207</v>
      </c>
    </row>
    <row r="10511" spans="1:3">
      <c r="A10511">
        <v>1065731</v>
      </c>
      <c r="B10511">
        <v>1</v>
      </c>
      <c r="C10511" s="1">
        <v>42207</v>
      </c>
    </row>
    <row r="10512" spans="1:3">
      <c r="A10512">
        <v>1253838</v>
      </c>
      <c r="B10512">
        <v>1</v>
      </c>
      <c r="C10512" s="1">
        <v>42207</v>
      </c>
    </row>
    <row r="10513" spans="1:3">
      <c r="A10513">
        <v>1241574</v>
      </c>
      <c r="B10513">
        <v>2</v>
      </c>
      <c r="C10513" s="1">
        <v>42207</v>
      </c>
    </row>
    <row r="10514" spans="1:3">
      <c r="A10514">
        <v>1049394</v>
      </c>
      <c r="B10514">
        <v>1</v>
      </c>
      <c r="C10514" s="1">
        <v>42207</v>
      </c>
    </row>
    <row r="10515" spans="1:3">
      <c r="A10515">
        <v>1002550</v>
      </c>
      <c r="B10515">
        <v>1</v>
      </c>
      <c r="C10515" s="1">
        <v>42207</v>
      </c>
    </row>
    <row r="10516" spans="1:3">
      <c r="A10516">
        <v>1253854</v>
      </c>
      <c r="B10516">
        <v>1</v>
      </c>
      <c r="C10516" s="1">
        <v>42207</v>
      </c>
    </row>
    <row r="10517" spans="1:3">
      <c r="A10517">
        <v>1146521</v>
      </c>
      <c r="B10517">
        <v>4</v>
      </c>
      <c r="C10517" s="1">
        <v>42207</v>
      </c>
    </row>
    <row r="10518" spans="1:3">
      <c r="A10518">
        <v>1240596</v>
      </c>
      <c r="B10518">
        <v>1</v>
      </c>
      <c r="C10518" s="1">
        <v>42207</v>
      </c>
    </row>
    <row r="10519" spans="1:3">
      <c r="A10519">
        <v>1174614</v>
      </c>
      <c r="B10519">
        <v>2</v>
      </c>
      <c r="C10519" s="1">
        <v>42207</v>
      </c>
    </row>
    <row r="10520" spans="1:3">
      <c r="A10520">
        <v>1024891</v>
      </c>
      <c r="B10520">
        <v>1</v>
      </c>
      <c r="C10520" s="1">
        <v>42207</v>
      </c>
    </row>
    <row r="10521" spans="1:3">
      <c r="A10521">
        <v>1132758</v>
      </c>
      <c r="B10521">
        <v>2</v>
      </c>
      <c r="C10521" s="1">
        <v>42207</v>
      </c>
    </row>
    <row r="10522" spans="1:3">
      <c r="A10522">
        <v>1185075</v>
      </c>
      <c r="B10522">
        <v>1</v>
      </c>
      <c r="C10522" s="1">
        <v>42207</v>
      </c>
    </row>
    <row r="10523" spans="1:3">
      <c r="A10523">
        <v>1180760</v>
      </c>
      <c r="B10523">
        <v>1</v>
      </c>
      <c r="C10523" s="1">
        <v>42207</v>
      </c>
    </row>
    <row r="10524" spans="1:3">
      <c r="A10524">
        <v>1210249</v>
      </c>
      <c r="B10524">
        <v>2</v>
      </c>
      <c r="C10524" s="1">
        <v>42207</v>
      </c>
    </row>
    <row r="10525" spans="1:3">
      <c r="A10525">
        <v>1188481</v>
      </c>
      <c r="B10525">
        <v>1</v>
      </c>
      <c r="C10525" s="1">
        <v>42207</v>
      </c>
    </row>
    <row r="10526" spans="1:3">
      <c r="A10526">
        <v>1030615</v>
      </c>
      <c r="B10526">
        <v>1</v>
      </c>
      <c r="C10526" s="1">
        <v>42207</v>
      </c>
    </row>
    <row r="10527" spans="1:3">
      <c r="A10527">
        <v>1188481</v>
      </c>
      <c r="B10527">
        <v>1</v>
      </c>
      <c r="C10527" s="1">
        <v>42207</v>
      </c>
    </row>
    <row r="10528" spans="1:3">
      <c r="A10528">
        <v>1253879</v>
      </c>
      <c r="B10528">
        <v>1</v>
      </c>
      <c r="C10528" s="1">
        <v>42207</v>
      </c>
    </row>
    <row r="10529" spans="1:3">
      <c r="A10529">
        <v>1229389</v>
      </c>
      <c r="B10529">
        <v>3</v>
      </c>
      <c r="C10529" s="1">
        <v>42207</v>
      </c>
    </row>
    <row r="10530" spans="1:3">
      <c r="A10530">
        <v>1184105</v>
      </c>
      <c r="B10530">
        <v>1</v>
      </c>
      <c r="C10530" s="1">
        <v>42207</v>
      </c>
    </row>
    <row r="10531" spans="1:3">
      <c r="A10531">
        <v>1089789</v>
      </c>
      <c r="B10531">
        <v>2</v>
      </c>
      <c r="C10531" s="1">
        <v>42207</v>
      </c>
    </row>
    <row r="10532" spans="1:3">
      <c r="A10532">
        <v>1253915</v>
      </c>
      <c r="B10532">
        <v>1</v>
      </c>
      <c r="C10532" s="1">
        <v>42207</v>
      </c>
    </row>
    <row r="10533" spans="1:3">
      <c r="A10533">
        <v>1253928</v>
      </c>
      <c r="B10533">
        <v>1</v>
      </c>
      <c r="C10533" s="1">
        <v>42207</v>
      </c>
    </row>
    <row r="10534" spans="1:3">
      <c r="A10534">
        <v>1253936</v>
      </c>
      <c r="B10534">
        <v>1</v>
      </c>
      <c r="C10534" s="1">
        <v>42207</v>
      </c>
    </row>
    <row r="10535" spans="1:3">
      <c r="A10535">
        <v>1096869</v>
      </c>
      <c r="B10535">
        <v>1</v>
      </c>
      <c r="C10535" s="1">
        <v>42207</v>
      </c>
    </row>
    <row r="10536" spans="1:3">
      <c r="A10536">
        <v>1253914</v>
      </c>
      <c r="B10536">
        <v>1</v>
      </c>
      <c r="C10536" s="1">
        <v>42207</v>
      </c>
    </row>
    <row r="10537" spans="1:3">
      <c r="A10537">
        <v>1253954</v>
      </c>
      <c r="B10537">
        <v>2</v>
      </c>
      <c r="C10537" s="1">
        <v>42207</v>
      </c>
    </row>
    <row r="10538" spans="1:3">
      <c r="A10538">
        <v>1232189</v>
      </c>
      <c r="B10538">
        <v>1</v>
      </c>
      <c r="C10538" s="1">
        <v>42207</v>
      </c>
    </row>
    <row r="10539" spans="1:3">
      <c r="A10539">
        <v>1232189</v>
      </c>
      <c r="B10539">
        <v>1</v>
      </c>
      <c r="C10539" s="1">
        <v>42207</v>
      </c>
    </row>
    <row r="10540" spans="1:3">
      <c r="A10540">
        <v>1233888</v>
      </c>
      <c r="B10540">
        <v>1</v>
      </c>
      <c r="C10540" s="1">
        <v>42207</v>
      </c>
    </row>
    <row r="10541" spans="1:3">
      <c r="A10541">
        <v>1109884</v>
      </c>
      <c r="B10541">
        <v>1</v>
      </c>
      <c r="C10541" s="1">
        <v>42207</v>
      </c>
    </row>
    <row r="10542" spans="1:3">
      <c r="A10542">
        <v>1201399</v>
      </c>
      <c r="B10542">
        <v>1</v>
      </c>
      <c r="C10542" s="1">
        <v>42207</v>
      </c>
    </row>
    <row r="10543" spans="1:3">
      <c r="A10543">
        <v>1232071</v>
      </c>
      <c r="B10543">
        <v>1</v>
      </c>
      <c r="C10543" s="1">
        <v>42207</v>
      </c>
    </row>
    <row r="10544" spans="1:3">
      <c r="A10544">
        <v>1232071</v>
      </c>
      <c r="B10544">
        <v>1</v>
      </c>
      <c r="C10544" s="1">
        <v>42207</v>
      </c>
    </row>
    <row r="10545" spans="1:3">
      <c r="A10545">
        <v>1254010</v>
      </c>
      <c r="B10545">
        <v>1</v>
      </c>
      <c r="C10545" s="1">
        <v>42207</v>
      </c>
    </row>
    <row r="10546" spans="1:3">
      <c r="A10546">
        <v>1023782</v>
      </c>
      <c r="B10546">
        <v>5</v>
      </c>
      <c r="C10546" s="1">
        <v>42207</v>
      </c>
    </row>
    <row r="10547" spans="1:3">
      <c r="A10547">
        <v>1254053</v>
      </c>
      <c r="B10547">
        <v>1</v>
      </c>
      <c r="C10547" s="1">
        <v>42207</v>
      </c>
    </row>
    <row r="10548" spans="1:3">
      <c r="A10548">
        <v>1032243</v>
      </c>
      <c r="B10548">
        <v>1</v>
      </c>
      <c r="C10548" s="1">
        <v>42207</v>
      </c>
    </row>
    <row r="10549" spans="1:3">
      <c r="A10549">
        <v>1032243</v>
      </c>
      <c r="B10549">
        <v>1</v>
      </c>
      <c r="C10549" s="1">
        <v>42207</v>
      </c>
    </row>
    <row r="10550" spans="1:3">
      <c r="A10550">
        <v>1254083</v>
      </c>
      <c r="B10550">
        <v>1</v>
      </c>
      <c r="C10550" s="1">
        <v>42207</v>
      </c>
    </row>
    <row r="10551" spans="1:3">
      <c r="A10551">
        <v>1254096</v>
      </c>
      <c r="B10551">
        <v>1</v>
      </c>
      <c r="C10551" s="1">
        <v>42207</v>
      </c>
    </row>
    <row r="10552" spans="1:3">
      <c r="A10552">
        <v>1099616</v>
      </c>
      <c r="B10552">
        <v>1</v>
      </c>
      <c r="C10552" s="1">
        <v>42208</v>
      </c>
    </row>
    <row r="10553" spans="1:3">
      <c r="A10553">
        <v>1099616</v>
      </c>
      <c r="B10553">
        <v>1</v>
      </c>
      <c r="C10553" s="1">
        <v>42208</v>
      </c>
    </row>
    <row r="10554" spans="1:3">
      <c r="A10554">
        <v>1015588</v>
      </c>
      <c r="B10554">
        <v>1</v>
      </c>
      <c r="C10554" s="1">
        <v>42208</v>
      </c>
    </row>
    <row r="10555" spans="1:3">
      <c r="A10555">
        <v>1248458</v>
      </c>
      <c r="B10555">
        <v>1</v>
      </c>
      <c r="C10555" s="1">
        <v>42208</v>
      </c>
    </row>
    <row r="10556" spans="1:3">
      <c r="A10556">
        <v>1000606</v>
      </c>
      <c r="B10556">
        <v>1</v>
      </c>
      <c r="C10556" s="1">
        <v>42208</v>
      </c>
    </row>
    <row r="10557" spans="1:3">
      <c r="A10557">
        <v>1005446</v>
      </c>
      <c r="B10557">
        <v>1</v>
      </c>
      <c r="C10557" s="1">
        <v>42208</v>
      </c>
    </row>
    <row r="10558" spans="1:3">
      <c r="A10558">
        <v>1230156</v>
      </c>
      <c r="B10558">
        <v>1</v>
      </c>
      <c r="C10558" s="1">
        <v>42208</v>
      </c>
    </row>
    <row r="10559" spans="1:3">
      <c r="A10559">
        <v>1198231</v>
      </c>
      <c r="B10559">
        <v>3</v>
      </c>
      <c r="C10559" s="1">
        <v>42208</v>
      </c>
    </row>
    <row r="10560" spans="1:3">
      <c r="A10560">
        <v>1253684</v>
      </c>
      <c r="B10560">
        <v>1</v>
      </c>
      <c r="C10560" s="1">
        <v>42208</v>
      </c>
    </row>
    <row r="10561" spans="1:3">
      <c r="A10561">
        <v>1093002</v>
      </c>
      <c r="B10561">
        <v>1</v>
      </c>
      <c r="C10561" s="1">
        <v>42208</v>
      </c>
    </row>
    <row r="10562" spans="1:3">
      <c r="A10562">
        <v>1014749</v>
      </c>
      <c r="B10562">
        <v>1</v>
      </c>
      <c r="C10562" s="1">
        <v>42208</v>
      </c>
    </row>
    <row r="10563" spans="1:3">
      <c r="A10563">
        <v>1254274</v>
      </c>
      <c r="B10563">
        <v>1</v>
      </c>
      <c r="C10563" s="1">
        <v>42208</v>
      </c>
    </row>
    <row r="10564" spans="1:3">
      <c r="A10564">
        <v>1014749</v>
      </c>
      <c r="B10564">
        <v>1</v>
      </c>
      <c r="C10564" s="1">
        <v>42208</v>
      </c>
    </row>
    <row r="10565" spans="1:3">
      <c r="A10565">
        <v>1254271</v>
      </c>
      <c r="B10565">
        <v>1</v>
      </c>
      <c r="C10565" s="1">
        <v>42208</v>
      </c>
    </row>
    <row r="10566" spans="1:3">
      <c r="A10566">
        <v>1254291</v>
      </c>
      <c r="B10566">
        <v>1</v>
      </c>
      <c r="C10566" s="1">
        <v>42208</v>
      </c>
    </row>
    <row r="10567" spans="1:3">
      <c r="A10567">
        <v>1229311</v>
      </c>
      <c r="B10567">
        <v>1</v>
      </c>
      <c r="C10567" s="1">
        <v>42208</v>
      </c>
    </row>
    <row r="10568" spans="1:3">
      <c r="A10568">
        <v>1201085</v>
      </c>
      <c r="B10568">
        <v>1</v>
      </c>
      <c r="C10568" s="1">
        <v>42208</v>
      </c>
    </row>
    <row r="10569" spans="1:3">
      <c r="A10569">
        <v>1234685</v>
      </c>
      <c r="B10569">
        <v>2</v>
      </c>
      <c r="C10569" s="1">
        <v>42208</v>
      </c>
    </row>
    <row r="10570" spans="1:3">
      <c r="A10570">
        <v>1109716</v>
      </c>
      <c r="B10570">
        <v>1</v>
      </c>
      <c r="C10570" s="1">
        <v>42208</v>
      </c>
    </row>
    <row r="10571" spans="1:3">
      <c r="A10571">
        <v>1106259</v>
      </c>
      <c r="B10571">
        <v>1</v>
      </c>
      <c r="C10571" s="1">
        <v>42208</v>
      </c>
    </row>
    <row r="10572" spans="1:3">
      <c r="A10572">
        <v>1199316</v>
      </c>
      <c r="B10572">
        <v>3</v>
      </c>
      <c r="C10572" s="1">
        <v>42208</v>
      </c>
    </row>
    <row r="10573" spans="1:3">
      <c r="A10573">
        <v>1210902</v>
      </c>
      <c r="B10573">
        <v>2</v>
      </c>
      <c r="C10573" s="1">
        <v>42208</v>
      </c>
    </row>
    <row r="10574" spans="1:3">
      <c r="A10574">
        <v>1254327</v>
      </c>
      <c r="B10574">
        <v>2</v>
      </c>
      <c r="C10574" s="1">
        <v>42208</v>
      </c>
    </row>
    <row r="10575" spans="1:3">
      <c r="A10575">
        <v>1034060</v>
      </c>
      <c r="B10575">
        <v>2</v>
      </c>
      <c r="C10575" s="1">
        <v>42208</v>
      </c>
    </row>
    <row r="10576" spans="1:3">
      <c r="A10576">
        <v>1070497</v>
      </c>
      <c r="B10576">
        <v>1</v>
      </c>
      <c r="C10576" s="1">
        <v>42208</v>
      </c>
    </row>
    <row r="10577" spans="1:3">
      <c r="A10577">
        <v>1221425</v>
      </c>
      <c r="B10577">
        <v>2</v>
      </c>
      <c r="C10577" s="1">
        <v>42208</v>
      </c>
    </row>
    <row r="10578" spans="1:3">
      <c r="A10578">
        <v>1020379</v>
      </c>
      <c r="B10578">
        <v>1</v>
      </c>
      <c r="C10578" s="1">
        <v>42208</v>
      </c>
    </row>
    <row r="10579" spans="1:3">
      <c r="A10579">
        <v>1254350</v>
      </c>
      <c r="B10579">
        <v>1</v>
      </c>
      <c r="C10579" s="1">
        <v>42208</v>
      </c>
    </row>
    <row r="10580" spans="1:3">
      <c r="A10580">
        <v>1182211</v>
      </c>
      <c r="B10580">
        <v>2</v>
      </c>
      <c r="C10580" s="1">
        <v>42208</v>
      </c>
    </row>
    <row r="10581" spans="1:3">
      <c r="A10581">
        <v>1174340</v>
      </c>
      <c r="B10581">
        <v>2</v>
      </c>
      <c r="C10581" s="1">
        <v>42208</v>
      </c>
    </row>
    <row r="10582" spans="1:3">
      <c r="A10582">
        <v>1040773</v>
      </c>
      <c r="B10582">
        <v>1</v>
      </c>
      <c r="C10582" s="1">
        <v>42208</v>
      </c>
    </row>
    <row r="10583" spans="1:3">
      <c r="A10583">
        <v>1040773</v>
      </c>
      <c r="B10583">
        <v>1</v>
      </c>
      <c r="C10583" s="1">
        <v>42208</v>
      </c>
    </row>
    <row r="10584" spans="1:3">
      <c r="A10584">
        <v>1157820</v>
      </c>
      <c r="B10584">
        <v>2</v>
      </c>
      <c r="C10584" s="1">
        <v>42208</v>
      </c>
    </row>
    <row r="10585" spans="1:3">
      <c r="A10585">
        <v>1191038</v>
      </c>
      <c r="B10585">
        <v>2</v>
      </c>
      <c r="C10585" s="1">
        <v>42208</v>
      </c>
    </row>
    <row r="10586" spans="1:3">
      <c r="A10586">
        <v>1180684</v>
      </c>
      <c r="B10586">
        <v>1</v>
      </c>
      <c r="C10586" s="1">
        <v>42208</v>
      </c>
    </row>
    <row r="10587" spans="1:3">
      <c r="A10587">
        <v>1254327</v>
      </c>
      <c r="B10587">
        <v>1</v>
      </c>
      <c r="C10587" s="1">
        <v>42208</v>
      </c>
    </row>
    <row r="10588" spans="1:3">
      <c r="A10588">
        <v>1237828</v>
      </c>
      <c r="B10588">
        <v>5</v>
      </c>
      <c r="C10588" s="1">
        <v>42208</v>
      </c>
    </row>
    <row r="10589" spans="1:3">
      <c r="A10589">
        <v>1232935</v>
      </c>
      <c r="B10589">
        <v>1</v>
      </c>
      <c r="C10589" s="1">
        <v>42208</v>
      </c>
    </row>
    <row r="10590" spans="1:3">
      <c r="A10590">
        <v>1254386</v>
      </c>
      <c r="B10590">
        <v>1</v>
      </c>
      <c r="C10590" s="1">
        <v>42208</v>
      </c>
    </row>
    <row r="10591" spans="1:3">
      <c r="A10591">
        <v>1143623</v>
      </c>
      <c r="B10591">
        <v>2</v>
      </c>
      <c r="C10591" s="1">
        <v>42208</v>
      </c>
    </row>
    <row r="10592" spans="1:3">
      <c r="A10592">
        <v>1121631</v>
      </c>
      <c r="B10592">
        <v>2</v>
      </c>
      <c r="C10592" s="1">
        <v>42208</v>
      </c>
    </row>
    <row r="10593" spans="1:3">
      <c r="A10593">
        <v>1180488</v>
      </c>
      <c r="B10593">
        <v>1</v>
      </c>
      <c r="C10593" s="1">
        <v>42208</v>
      </c>
    </row>
    <row r="10594" spans="1:3">
      <c r="A10594">
        <v>1254310</v>
      </c>
      <c r="B10594">
        <v>1</v>
      </c>
      <c r="C10594" s="1">
        <v>42208</v>
      </c>
    </row>
    <row r="10595" spans="1:3">
      <c r="A10595">
        <v>1013515</v>
      </c>
      <c r="B10595">
        <v>4</v>
      </c>
      <c r="C10595" s="1">
        <v>42208</v>
      </c>
    </row>
    <row r="10596" spans="1:3">
      <c r="A10596">
        <v>1126836</v>
      </c>
      <c r="B10596">
        <v>1</v>
      </c>
      <c r="C10596" s="1">
        <v>42208</v>
      </c>
    </row>
    <row r="10597" spans="1:3">
      <c r="A10597">
        <v>1145215</v>
      </c>
      <c r="B10597">
        <v>2</v>
      </c>
      <c r="C10597" s="1">
        <v>42208</v>
      </c>
    </row>
    <row r="10598" spans="1:3">
      <c r="A10598">
        <v>1062213</v>
      </c>
      <c r="B10598">
        <v>2</v>
      </c>
      <c r="C10598" s="1">
        <v>42208</v>
      </c>
    </row>
    <row r="10599" spans="1:3">
      <c r="A10599">
        <v>1238227</v>
      </c>
      <c r="B10599">
        <v>1</v>
      </c>
      <c r="C10599" s="1">
        <v>42208</v>
      </c>
    </row>
    <row r="10600" spans="1:3">
      <c r="A10600">
        <v>1042397</v>
      </c>
      <c r="B10600">
        <v>1</v>
      </c>
      <c r="C10600" s="1">
        <v>42208</v>
      </c>
    </row>
    <row r="10601" spans="1:3">
      <c r="A10601">
        <v>1218816</v>
      </c>
      <c r="B10601">
        <v>1</v>
      </c>
      <c r="C10601" s="1">
        <v>42208</v>
      </c>
    </row>
    <row r="10602" spans="1:3">
      <c r="A10602">
        <v>1234034</v>
      </c>
      <c r="B10602">
        <v>2</v>
      </c>
      <c r="C10602" s="1">
        <v>42208</v>
      </c>
    </row>
    <row r="10603" spans="1:3">
      <c r="A10603">
        <v>1040244</v>
      </c>
      <c r="B10603">
        <v>1</v>
      </c>
      <c r="C10603" s="1">
        <v>42208</v>
      </c>
    </row>
    <row r="10604" spans="1:3">
      <c r="A10604">
        <v>1230504</v>
      </c>
      <c r="B10604">
        <v>2</v>
      </c>
      <c r="C10604" s="1">
        <v>42208</v>
      </c>
    </row>
    <row r="10605" spans="1:3">
      <c r="A10605">
        <v>1191346</v>
      </c>
      <c r="B10605">
        <v>2</v>
      </c>
      <c r="C10605" s="1">
        <v>42208</v>
      </c>
    </row>
    <row r="10606" spans="1:3">
      <c r="A10606">
        <v>1234304</v>
      </c>
      <c r="B10606">
        <v>2</v>
      </c>
      <c r="C10606" s="1">
        <v>42208</v>
      </c>
    </row>
    <row r="10607" spans="1:3">
      <c r="A10607">
        <v>1022986</v>
      </c>
      <c r="B10607">
        <v>1</v>
      </c>
      <c r="C10607" s="1">
        <v>42208</v>
      </c>
    </row>
    <row r="10608" spans="1:3">
      <c r="A10608">
        <v>1173229</v>
      </c>
      <c r="B10608">
        <v>5</v>
      </c>
      <c r="C10608" s="1">
        <v>42208</v>
      </c>
    </row>
    <row r="10609" spans="1:3">
      <c r="A10609">
        <v>1254083</v>
      </c>
      <c r="B10609">
        <v>1</v>
      </c>
      <c r="C10609" s="1">
        <v>42208</v>
      </c>
    </row>
    <row r="10610" spans="1:3">
      <c r="A10610">
        <v>1247454</v>
      </c>
      <c r="B10610">
        <v>1</v>
      </c>
      <c r="C10610" s="1">
        <v>42208</v>
      </c>
    </row>
    <row r="10611" spans="1:3">
      <c r="A10611">
        <v>1160601</v>
      </c>
      <c r="B10611">
        <v>1</v>
      </c>
      <c r="C10611" s="1">
        <v>42208</v>
      </c>
    </row>
    <row r="10612" spans="1:3">
      <c r="A10612">
        <v>1156107</v>
      </c>
      <c r="B10612">
        <v>2</v>
      </c>
      <c r="C10612" s="1">
        <v>42208</v>
      </c>
    </row>
    <row r="10613" spans="1:3">
      <c r="A10613">
        <v>1249609</v>
      </c>
      <c r="B10613">
        <v>1</v>
      </c>
      <c r="C10613" s="1">
        <v>42208</v>
      </c>
    </row>
    <row r="10614" spans="1:3">
      <c r="A10614">
        <v>1237056</v>
      </c>
      <c r="B10614">
        <v>2</v>
      </c>
      <c r="C10614" s="1">
        <v>42208</v>
      </c>
    </row>
    <row r="10615" spans="1:3">
      <c r="A10615">
        <v>1175308</v>
      </c>
      <c r="B10615">
        <v>4</v>
      </c>
      <c r="C10615" s="1">
        <v>42208</v>
      </c>
    </row>
    <row r="10616" spans="1:3">
      <c r="A10616">
        <v>1156333</v>
      </c>
      <c r="B10616">
        <v>1</v>
      </c>
      <c r="C10616" s="1">
        <v>42208</v>
      </c>
    </row>
    <row r="10617" spans="1:3">
      <c r="A10617">
        <v>1117567</v>
      </c>
      <c r="B10617">
        <v>2</v>
      </c>
      <c r="C10617" s="1">
        <v>42208</v>
      </c>
    </row>
    <row r="10618" spans="1:3">
      <c r="A10618">
        <v>1128047</v>
      </c>
      <c r="B10618">
        <v>2</v>
      </c>
      <c r="C10618" s="1">
        <v>42208</v>
      </c>
    </row>
    <row r="10619" spans="1:3">
      <c r="A10619">
        <v>1106089</v>
      </c>
      <c r="B10619">
        <v>1</v>
      </c>
      <c r="C10619" s="1">
        <v>42208</v>
      </c>
    </row>
    <row r="10620" spans="1:3">
      <c r="A10620">
        <v>1106089</v>
      </c>
      <c r="B10620">
        <v>1</v>
      </c>
      <c r="C10620" s="1">
        <v>42208</v>
      </c>
    </row>
    <row r="10621" spans="1:3">
      <c r="A10621">
        <v>1156239</v>
      </c>
      <c r="B10621">
        <v>1</v>
      </c>
      <c r="C10621" s="1">
        <v>42208</v>
      </c>
    </row>
    <row r="10622" spans="1:3">
      <c r="A10622">
        <v>1239296</v>
      </c>
      <c r="B10622">
        <v>2</v>
      </c>
      <c r="C10622" s="1">
        <v>42208</v>
      </c>
    </row>
    <row r="10623" spans="1:3">
      <c r="A10623">
        <v>1249421</v>
      </c>
      <c r="B10623">
        <v>2</v>
      </c>
      <c r="C10623" s="1">
        <v>42208</v>
      </c>
    </row>
    <row r="10624" spans="1:3">
      <c r="A10624">
        <v>1254476</v>
      </c>
      <c r="B10624">
        <v>1</v>
      </c>
      <c r="C10624" s="1">
        <v>42208</v>
      </c>
    </row>
    <row r="10625" spans="1:3">
      <c r="A10625">
        <v>1015588</v>
      </c>
      <c r="B10625">
        <v>1</v>
      </c>
      <c r="C10625" s="1">
        <v>42208</v>
      </c>
    </row>
    <row r="10626" spans="1:3">
      <c r="A10626">
        <v>1253589</v>
      </c>
      <c r="B10626">
        <v>1</v>
      </c>
      <c r="C10626" s="1">
        <v>42208</v>
      </c>
    </row>
    <row r="10627" spans="1:3">
      <c r="A10627">
        <v>1237030</v>
      </c>
      <c r="B10627">
        <v>2</v>
      </c>
      <c r="C10627" s="1">
        <v>42208</v>
      </c>
    </row>
    <row r="10628" spans="1:3">
      <c r="A10628">
        <v>1253724</v>
      </c>
      <c r="B10628">
        <v>1</v>
      </c>
      <c r="C10628" s="1">
        <v>42208</v>
      </c>
    </row>
    <row r="10629" spans="1:3">
      <c r="A10629">
        <v>1230389</v>
      </c>
      <c r="B10629">
        <v>2</v>
      </c>
      <c r="C10629" s="1">
        <v>42208</v>
      </c>
    </row>
    <row r="10630" spans="1:3">
      <c r="A10630">
        <v>1243823</v>
      </c>
      <c r="B10630">
        <v>1</v>
      </c>
      <c r="C10630" s="1">
        <v>42208</v>
      </c>
    </row>
    <row r="10631" spans="1:3">
      <c r="A10631">
        <v>1183140</v>
      </c>
      <c r="B10631">
        <v>2</v>
      </c>
      <c r="C10631" s="1">
        <v>42208</v>
      </c>
    </row>
    <row r="10632" spans="1:3">
      <c r="A10632">
        <v>1026774</v>
      </c>
      <c r="B10632">
        <v>2</v>
      </c>
      <c r="C10632" s="1">
        <v>42208</v>
      </c>
    </row>
    <row r="10633" spans="1:3">
      <c r="A10633">
        <v>1031613</v>
      </c>
      <c r="B10633">
        <v>2</v>
      </c>
      <c r="C10633" s="1">
        <v>42208</v>
      </c>
    </row>
    <row r="10634" spans="1:3">
      <c r="A10634">
        <v>1033207</v>
      </c>
      <c r="B10634">
        <v>2</v>
      </c>
      <c r="C10634" s="1">
        <v>42208</v>
      </c>
    </row>
    <row r="10635" spans="1:3">
      <c r="A10635">
        <v>1083139</v>
      </c>
      <c r="B10635">
        <v>1</v>
      </c>
      <c r="C10635" s="1">
        <v>42208</v>
      </c>
    </row>
    <row r="10636" spans="1:3">
      <c r="A10636">
        <v>1244538</v>
      </c>
      <c r="B10636">
        <v>1</v>
      </c>
      <c r="C10636" s="1">
        <v>42208</v>
      </c>
    </row>
    <row r="10637" spans="1:3">
      <c r="A10637">
        <v>1254098</v>
      </c>
      <c r="B10637">
        <v>1</v>
      </c>
      <c r="C10637" s="1">
        <v>42208</v>
      </c>
    </row>
    <row r="10638" spans="1:3">
      <c r="A10638">
        <v>1253368</v>
      </c>
      <c r="B10638">
        <v>1</v>
      </c>
      <c r="C10638" s="1">
        <v>42208</v>
      </c>
    </row>
    <row r="10639" spans="1:3">
      <c r="A10639">
        <v>1001160</v>
      </c>
      <c r="B10639">
        <v>1</v>
      </c>
      <c r="C10639" s="1">
        <v>42208</v>
      </c>
    </row>
    <row r="10640" spans="1:3">
      <c r="A10640">
        <v>1185756</v>
      </c>
      <c r="B10640">
        <v>2</v>
      </c>
      <c r="C10640" s="1">
        <v>42208</v>
      </c>
    </row>
    <row r="10641" spans="1:3">
      <c r="A10641">
        <v>1247682</v>
      </c>
      <c r="B10641">
        <v>5</v>
      </c>
      <c r="C10641" s="1">
        <v>42208</v>
      </c>
    </row>
    <row r="10642" spans="1:3">
      <c r="A10642">
        <v>1254342</v>
      </c>
      <c r="B10642">
        <v>1</v>
      </c>
      <c r="C10642" s="1">
        <v>42208</v>
      </c>
    </row>
    <row r="10643" spans="1:3">
      <c r="A10643">
        <v>1216150</v>
      </c>
      <c r="B10643">
        <v>3</v>
      </c>
      <c r="C10643" s="1">
        <v>42208</v>
      </c>
    </row>
    <row r="10644" spans="1:3">
      <c r="A10644">
        <v>1254523</v>
      </c>
      <c r="B10644">
        <v>2</v>
      </c>
      <c r="C10644" s="1">
        <v>42208</v>
      </c>
    </row>
    <row r="10645" spans="1:3">
      <c r="A10645">
        <v>1040526</v>
      </c>
      <c r="B10645">
        <v>2</v>
      </c>
      <c r="C10645" s="1">
        <v>42208</v>
      </c>
    </row>
    <row r="10646" spans="1:3">
      <c r="A10646">
        <v>1210367</v>
      </c>
      <c r="B10646">
        <v>1</v>
      </c>
      <c r="C10646" s="1">
        <v>42208</v>
      </c>
    </row>
    <row r="10647" spans="1:3">
      <c r="A10647">
        <v>1254504</v>
      </c>
      <c r="B10647">
        <v>1</v>
      </c>
      <c r="C10647" s="1">
        <v>42208</v>
      </c>
    </row>
    <row r="10648" spans="1:3">
      <c r="A10648">
        <v>1254310</v>
      </c>
      <c r="B10648">
        <v>2</v>
      </c>
      <c r="C10648" s="1">
        <v>42208</v>
      </c>
    </row>
    <row r="10649" spans="1:3">
      <c r="A10649">
        <v>1183771</v>
      </c>
      <c r="B10649">
        <v>2</v>
      </c>
      <c r="C10649" s="1">
        <v>42208</v>
      </c>
    </row>
    <row r="10650" spans="1:3">
      <c r="A10650">
        <v>1005108</v>
      </c>
      <c r="B10650">
        <v>1</v>
      </c>
      <c r="C10650" s="1">
        <v>42208</v>
      </c>
    </row>
    <row r="10651" spans="1:3">
      <c r="A10651">
        <v>1237806</v>
      </c>
      <c r="B10651">
        <v>2</v>
      </c>
      <c r="C10651" s="1">
        <v>42208</v>
      </c>
    </row>
    <row r="10652" spans="1:3">
      <c r="A10652">
        <v>1044847</v>
      </c>
      <c r="B10652">
        <v>2</v>
      </c>
      <c r="C10652" s="1">
        <v>42208</v>
      </c>
    </row>
    <row r="10653" spans="1:3">
      <c r="A10653">
        <v>1238243</v>
      </c>
      <c r="B10653">
        <v>1</v>
      </c>
      <c r="C10653" s="1">
        <v>42208</v>
      </c>
    </row>
    <row r="10654" spans="1:3">
      <c r="A10654">
        <v>1251455</v>
      </c>
      <c r="B10654">
        <v>1</v>
      </c>
      <c r="C10654" s="1">
        <v>42208</v>
      </c>
    </row>
    <row r="10655" spans="1:3">
      <c r="A10655">
        <v>1254435</v>
      </c>
      <c r="B10655">
        <v>1</v>
      </c>
      <c r="C10655" s="1">
        <v>42208</v>
      </c>
    </row>
    <row r="10656" spans="1:3">
      <c r="A10656">
        <v>1201485</v>
      </c>
      <c r="B10656">
        <v>2</v>
      </c>
      <c r="C10656" s="1">
        <v>42208</v>
      </c>
    </row>
    <row r="10657" spans="1:3">
      <c r="A10657">
        <v>1245050</v>
      </c>
      <c r="B10657">
        <v>1</v>
      </c>
      <c r="C10657" s="1">
        <v>42208</v>
      </c>
    </row>
    <row r="10658" spans="1:3">
      <c r="A10658">
        <v>1253944</v>
      </c>
      <c r="B10658">
        <v>1</v>
      </c>
      <c r="C10658" s="1">
        <v>42208</v>
      </c>
    </row>
    <row r="10659" spans="1:3">
      <c r="A10659">
        <v>1236946</v>
      </c>
      <c r="B10659">
        <v>1</v>
      </c>
      <c r="C10659" s="1">
        <v>42208</v>
      </c>
    </row>
    <row r="10660" spans="1:3">
      <c r="A10660">
        <v>1025927</v>
      </c>
      <c r="B10660">
        <v>1</v>
      </c>
      <c r="C10660" s="1">
        <v>42208</v>
      </c>
    </row>
    <row r="10661" spans="1:3">
      <c r="A10661">
        <v>1025927</v>
      </c>
      <c r="B10661">
        <v>1</v>
      </c>
      <c r="C10661" s="1">
        <v>42208</v>
      </c>
    </row>
    <row r="10662" spans="1:3">
      <c r="A10662">
        <v>1028708</v>
      </c>
      <c r="B10662">
        <v>2</v>
      </c>
      <c r="C10662" s="1">
        <v>42208</v>
      </c>
    </row>
    <row r="10663" spans="1:3">
      <c r="A10663">
        <v>1226024</v>
      </c>
      <c r="B10663">
        <v>8</v>
      </c>
      <c r="C10663" s="1">
        <v>42208</v>
      </c>
    </row>
    <row r="10664" spans="1:3">
      <c r="A10664">
        <v>1254541</v>
      </c>
      <c r="B10664">
        <v>1</v>
      </c>
      <c r="C10664" s="1">
        <v>42208</v>
      </c>
    </row>
    <row r="10665" spans="1:3">
      <c r="A10665">
        <v>1245828</v>
      </c>
      <c r="B10665">
        <v>1</v>
      </c>
      <c r="C10665" s="1">
        <v>42208</v>
      </c>
    </row>
    <row r="10666" spans="1:3">
      <c r="A10666">
        <v>1237311</v>
      </c>
      <c r="B10666">
        <v>2</v>
      </c>
      <c r="C10666" s="1">
        <v>42208</v>
      </c>
    </row>
    <row r="10667" spans="1:3">
      <c r="A10667">
        <v>1254565</v>
      </c>
      <c r="B10667">
        <v>1</v>
      </c>
      <c r="C10667" s="1">
        <v>42208</v>
      </c>
    </row>
    <row r="10668" spans="1:3">
      <c r="A10668">
        <v>1233422</v>
      </c>
      <c r="B10668">
        <v>3</v>
      </c>
      <c r="C10668" s="1">
        <v>42208</v>
      </c>
    </row>
    <row r="10669" spans="1:3">
      <c r="A10669">
        <v>1254404</v>
      </c>
      <c r="B10669">
        <v>1</v>
      </c>
      <c r="C10669" s="1">
        <v>42208</v>
      </c>
    </row>
    <row r="10670" spans="1:3">
      <c r="A10670">
        <v>1223696</v>
      </c>
      <c r="B10670">
        <v>1</v>
      </c>
      <c r="C10670" s="1">
        <v>42208</v>
      </c>
    </row>
    <row r="10671" spans="1:3">
      <c r="A10671">
        <v>1251198</v>
      </c>
      <c r="B10671">
        <v>1</v>
      </c>
      <c r="C10671" s="1">
        <v>42208</v>
      </c>
    </row>
    <row r="10672" spans="1:3">
      <c r="A10672">
        <v>1218095</v>
      </c>
      <c r="B10672">
        <v>1</v>
      </c>
      <c r="C10672" s="1">
        <v>42208</v>
      </c>
    </row>
    <row r="10673" spans="1:3">
      <c r="A10673">
        <v>1237070</v>
      </c>
      <c r="B10673">
        <v>2</v>
      </c>
      <c r="C10673" s="1">
        <v>42208</v>
      </c>
    </row>
    <row r="10674" spans="1:3">
      <c r="A10674">
        <v>1254404</v>
      </c>
      <c r="B10674">
        <v>1</v>
      </c>
      <c r="C10674" s="1">
        <v>42208</v>
      </c>
    </row>
    <row r="10675" spans="1:3">
      <c r="A10675">
        <v>1221140</v>
      </c>
      <c r="B10675">
        <v>2</v>
      </c>
      <c r="C10675" s="1">
        <v>42208</v>
      </c>
    </row>
    <row r="10676" spans="1:3">
      <c r="A10676">
        <v>1109487</v>
      </c>
      <c r="B10676">
        <v>2</v>
      </c>
      <c r="C10676" s="1">
        <v>42208</v>
      </c>
    </row>
    <row r="10677" spans="1:3">
      <c r="A10677">
        <v>1254533</v>
      </c>
      <c r="B10677">
        <v>1</v>
      </c>
      <c r="C10677" s="1">
        <v>42208</v>
      </c>
    </row>
    <row r="10678" spans="1:3">
      <c r="A10678">
        <v>1213082</v>
      </c>
      <c r="B10678">
        <v>1</v>
      </c>
      <c r="C10678" s="1">
        <v>42208</v>
      </c>
    </row>
    <row r="10679" spans="1:3">
      <c r="A10679">
        <v>1059676</v>
      </c>
      <c r="B10679">
        <v>1</v>
      </c>
      <c r="C10679" s="1">
        <v>42208</v>
      </c>
    </row>
    <row r="10680" spans="1:3">
      <c r="A10680">
        <v>1192123</v>
      </c>
      <c r="B10680">
        <v>2</v>
      </c>
      <c r="C10680" s="1">
        <v>42208</v>
      </c>
    </row>
    <row r="10681" spans="1:3">
      <c r="A10681">
        <v>1254501</v>
      </c>
      <c r="B10681">
        <v>1</v>
      </c>
      <c r="C10681" s="1">
        <v>42208</v>
      </c>
    </row>
    <row r="10682" spans="1:3">
      <c r="A10682">
        <v>1147835</v>
      </c>
      <c r="B10682">
        <v>3</v>
      </c>
      <c r="C10682" s="1">
        <v>42208</v>
      </c>
    </row>
    <row r="10683" spans="1:3">
      <c r="A10683">
        <v>1098084</v>
      </c>
      <c r="B10683">
        <v>2</v>
      </c>
      <c r="C10683" s="1">
        <v>42208</v>
      </c>
    </row>
    <row r="10684" spans="1:3">
      <c r="A10684">
        <v>1228590</v>
      </c>
      <c r="B10684">
        <v>1</v>
      </c>
      <c r="C10684" s="1">
        <v>42208</v>
      </c>
    </row>
    <row r="10685" spans="1:3">
      <c r="A10685">
        <v>1230649</v>
      </c>
      <c r="B10685">
        <v>2</v>
      </c>
      <c r="C10685" s="1">
        <v>42208</v>
      </c>
    </row>
    <row r="10686" spans="1:3">
      <c r="A10686">
        <v>1174408</v>
      </c>
      <c r="B10686">
        <v>2</v>
      </c>
      <c r="C10686" s="1">
        <v>42208</v>
      </c>
    </row>
    <row r="10687" spans="1:3">
      <c r="A10687">
        <v>1117567</v>
      </c>
      <c r="B10687">
        <v>1</v>
      </c>
      <c r="C10687" s="1">
        <v>42208</v>
      </c>
    </row>
    <row r="10688" spans="1:3">
      <c r="A10688">
        <v>1234292</v>
      </c>
      <c r="B10688">
        <v>2</v>
      </c>
      <c r="C10688" s="1">
        <v>42208</v>
      </c>
    </row>
    <row r="10689" spans="1:3">
      <c r="A10689">
        <v>1190024</v>
      </c>
      <c r="B10689">
        <v>2</v>
      </c>
      <c r="C10689" s="1">
        <v>42208</v>
      </c>
    </row>
    <row r="10690" spans="1:3">
      <c r="A10690">
        <v>1219254</v>
      </c>
      <c r="B10690">
        <v>2</v>
      </c>
      <c r="C10690" s="1">
        <v>42208</v>
      </c>
    </row>
    <row r="10691" spans="1:3">
      <c r="A10691">
        <v>1239150</v>
      </c>
      <c r="B10691">
        <v>1</v>
      </c>
      <c r="C10691" s="1">
        <v>42208</v>
      </c>
    </row>
    <row r="10692" spans="1:3">
      <c r="A10692">
        <v>1007552</v>
      </c>
      <c r="B10692">
        <v>1</v>
      </c>
      <c r="C10692" s="1">
        <v>42208</v>
      </c>
    </row>
    <row r="10693" spans="1:3">
      <c r="A10693">
        <v>1254567</v>
      </c>
      <c r="B10693">
        <v>1</v>
      </c>
      <c r="C10693" s="1">
        <v>42208</v>
      </c>
    </row>
    <row r="10694" spans="1:3">
      <c r="A10694">
        <v>1073288</v>
      </c>
      <c r="B10694">
        <v>2</v>
      </c>
      <c r="C10694" s="1">
        <v>42208</v>
      </c>
    </row>
    <row r="10695" spans="1:3">
      <c r="A10695">
        <v>1219495</v>
      </c>
      <c r="B10695">
        <v>4</v>
      </c>
      <c r="C10695" s="1">
        <v>42208</v>
      </c>
    </row>
    <row r="10696" spans="1:3">
      <c r="A10696">
        <v>1173981</v>
      </c>
      <c r="B10696">
        <v>2</v>
      </c>
      <c r="C10696" s="1">
        <v>42208</v>
      </c>
    </row>
    <row r="10697" spans="1:3">
      <c r="A10697">
        <v>1155928</v>
      </c>
      <c r="B10697">
        <v>1</v>
      </c>
      <c r="C10697" s="1">
        <v>42208</v>
      </c>
    </row>
    <row r="10698" spans="1:3">
      <c r="A10698">
        <v>1056314</v>
      </c>
      <c r="B10698">
        <v>2</v>
      </c>
      <c r="C10698" s="1">
        <v>42208</v>
      </c>
    </row>
    <row r="10699" spans="1:3">
      <c r="A10699">
        <v>1226087</v>
      </c>
      <c r="B10699">
        <v>4</v>
      </c>
      <c r="C10699" s="1">
        <v>42208</v>
      </c>
    </row>
    <row r="10700" spans="1:3">
      <c r="A10700">
        <v>1073735</v>
      </c>
      <c r="B10700">
        <v>1</v>
      </c>
      <c r="C10700" s="1">
        <v>42208</v>
      </c>
    </row>
    <row r="10701" spans="1:3">
      <c r="A10701">
        <v>1186417</v>
      </c>
      <c r="B10701">
        <v>2</v>
      </c>
      <c r="C10701" s="1">
        <v>42208</v>
      </c>
    </row>
    <row r="10702" spans="1:3">
      <c r="A10702">
        <v>1229565</v>
      </c>
      <c r="B10702">
        <v>2</v>
      </c>
      <c r="C10702" s="1">
        <v>42208</v>
      </c>
    </row>
    <row r="10703" spans="1:3">
      <c r="A10703">
        <v>1254626</v>
      </c>
      <c r="B10703">
        <v>1</v>
      </c>
      <c r="C10703" s="1">
        <v>42208</v>
      </c>
    </row>
    <row r="10704" spans="1:3">
      <c r="A10704">
        <v>1190024</v>
      </c>
      <c r="B10704">
        <v>2</v>
      </c>
      <c r="C10704" s="1">
        <v>42208</v>
      </c>
    </row>
    <row r="10705" spans="1:3">
      <c r="A10705">
        <v>1025789</v>
      </c>
      <c r="B10705">
        <v>2</v>
      </c>
      <c r="C10705" s="1">
        <v>42208</v>
      </c>
    </row>
    <row r="10706" spans="1:3">
      <c r="A10706">
        <v>1206050</v>
      </c>
      <c r="B10706">
        <v>3</v>
      </c>
      <c r="C10706" s="1">
        <v>42208</v>
      </c>
    </row>
    <row r="10707" spans="1:3">
      <c r="A10707">
        <v>1251002</v>
      </c>
      <c r="B10707">
        <v>1</v>
      </c>
      <c r="C10707" s="1">
        <v>42208</v>
      </c>
    </row>
    <row r="10708" spans="1:3">
      <c r="A10708">
        <v>1237914</v>
      </c>
      <c r="B10708">
        <v>1</v>
      </c>
      <c r="C10708" s="1">
        <v>42208</v>
      </c>
    </row>
    <row r="10709" spans="1:3">
      <c r="A10709">
        <v>1008548</v>
      </c>
      <c r="B10709">
        <v>2</v>
      </c>
      <c r="C10709" s="1">
        <v>42208</v>
      </c>
    </row>
    <row r="10710" spans="1:3">
      <c r="A10710">
        <v>1165564</v>
      </c>
      <c r="B10710">
        <v>2</v>
      </c>
      <c r="C10710" s="1">
        <v>42208</v>
      </c>
    </row>
    <row r="10711" spans="1:3">
      <c r="A10711">
        <v>1254672</v>
      </c>
      <c r="B10711">
        <v>1</v>
      </c>
      <c r="C10711" s="1">
        <v>42208</v>
      </c>
    </row>
    <row r="10712" spans="1:3">
      <c r="A10712">
        <v>1239205</v>
      </c>
      <c r="B10712">
        <v>2</v>
      </c>
      <c r="C10712" s="1">
        <v>42208</v>
      </c>
    </row>
    <row r="10713" spans="1:3">
      <c r="A10713">
        <v>1237418</v>
      </c>
      <c r="B10713">
        <v>1</v>
      </c>
      <c r="C10713" s="1">
        <v>42208</v>
      </c>
    </row>
    <row r="10714" spans="1:3">
      <c r="A10714">
        <v>1239205</v>
      </c>
      <c r="B10714">
        <v>3</v>
      </c>
      <c r="C10714" s="1">
        <v>42208</v>
      </c>
    </row>
    <row r="10715" spans="1:3">
      <c r="A10715">
        <v>1225116</v>
      </c>
      <c r="B10715">
        <v>11</v>
      </c>
      <c r="C10715" s="1">
        <v>42208</v>
      </c>
    </row>
    <row r="10716" spans="1:3">
      <c r="A10716">
        <v>1225648</v>
      </c>
      <c r="B10716">
        <v>2</v>
      </c>
      <c r="C10716" s="1">
        <v>42208</v>
      </c>
    </row>
    <row r="10717" spans="1:3">
      <c r="A10717">
        <v>1213424</v>
      </c>
      <c r="B10717">
        <v>1</v>
      </c>
      <c r="C10717" s="1">
        <v>42208</v>
      </c>
    </row>
    <row r="10718" spans="1:3">
      <c r="A10718">
        <v>1205414</v>
      </c>
      <c r="B10718">
        <v>2</v>
      </c>
      <c r="C10718" s="1">
        <v>42208</v>
      </c>
    </row>
    <row r="10719" spans="1:3">
      <c r="A10719">
        <v>1155138</v>
      </c>
      <c r="B10719">
        <v>1</v>
      </c>
      <c r="C10719" s="1">
        <v>42208</v>
      </c>
    </row>
    <row r="10720" spans="1:3">
      <c r="A10720">
        <v>1168246</v>
      </c>
      <c r="B10720">
        <v>2</v>
      </c>
      <c r="C10720" s="1">
        <v>42208</v>
      </c>
    </row>
    <row r="10721" spans="1:3">
      <c r="A10721">
        <v>1045030</v>
      </c>
      <c r="B10721">
        <v>2</v>
      </c>
      <c r="C10721" s="1">
        <v>42208</v>
      </c>
    </row>
    <row r="10722" spans="1:3">
      <c r="A10722">
        <v>1159457</v>
      </c>
      <c r="B10722">
        <v>2</v>
      </c>
      <c r="C10722" s="1">
        <v>42208</v>
      </c>
    </row>
    <row r="10723" spans="1:3">
      <c r="A10723">
        <v>1074688</v>
      </c>
      <c r="B10723">
        <v>1</v>
      </c>
      <c r="C10723" s="1">
        <v>42208</v>
      </c>
    </row>
    <row r="10724" spans="1:3">
      <c r="A10724">
        <v>1213690</v>
      </c>
      <c r="B10724">
        <v>1</v>
      </c>
      <c r="C10724" s="1">
        <v>42208</v>
      </c>
    </row>
    <row r="10725" spans="1:3">
      <c r="A10725">
        <v>1254161</v>
      </c>
      <c r="B10725">
        <v>1</v>
      </c>
      <c r="C10725" s="1">
        <v>42208</v>
      </c>
    </row>
    <row r="10726" spans="1:3">
      <c r="A10726">
        <v>1238243</v>
      </c>
      <c r="B10726">
        <v>1</v>
      </c>
      <c r="C10726" s="1">
        <v>42208</v>
      </c>
    </row>
    <row r="10727" spans="1:3">
      <c r="A10727">
        <v>1238298</v>
      </c>
      <c r="B10727">
        <v>2</v>
      </c>
      <c r="C10727" s="1">
        <v>42208</v>
      </c>
    </row>
    <row r="10728" spans="1:3">
      <c r="A10728">
        <v>1167323</v>
      </c>
      <c r="B10728">
        <v>2</v>
      </c>
      <c r="C10728" s="1">
        <v>42208</v>
      </c>
    </row>
    <row r="10729" spans="1:3">
      <c r="A10729">
        <v>1254585</v>
      </c>
      <c r="B10729">
        <v>3</v>
      </c>
      <c r="C10729" s="1">
        <v>42208</v>
      </c>
    </row>
    <row r="10730" spans="1:3">
      <c r="A10730">
        <v>1049333</v>
      </c>
      <c r="B10730">
        <v>3</v>
      </c>
      <c r="C10730" s="1">
        <v>42208</v>
      </c>
    </row>
    <row r="10731" spans="1:3">
      <c r="A10731">
        <v>1239359</v>
      </c>
      <c r="B10731">
        <v>1</v>
      </c>
      <c r="C10731" s="1">
        <v>42208</v>
      </c>
    </row>
    <row r="10732" spans="1:3">
      <c r="A10732">
        <v>1105902</v>
      </c>
      <c r="B10732">
        <v>2</v>
      </c>
      <c r="C10732" s="1">
        <v>42208</v>
      </c>
    </row>
    <row r="10733" spans="1:3">
      <c r="A10733">
        <v>1221376</v>
      </c>
      <c r="B10733">
        <v>2</v>
      </c>
      <c r="C10733" s="1">
        <v>42208</v>
      </c>
    </row>
    <row r="10734" spans="1:3">
      <c r="A10734">
        <v>1254686</v>
      </c>
      <c r="B10734">
        <v>2</v>
      </c>
      <c r="C10734" s="1">
        <v>42208</v>
      </c>
    </row>
    <row r="10735" spans="1:3">
      <c r="A10735">
        <v>1247682</v>
      </c>
      <c r="B10735">
        <v>5</v>
      </c>
      <c r="C10735" s="1">
        <v>42208</v>
      </c>
    </row>
    <row r="10736" spans="1:3">
      <c r="A10736">
        <v>1043886</v>
      </c>
      <c r="B10736">
        <v>3</v>
      </c>
      <c r="C10736" s="1">
        <v>42208</v>
      </c>
    </row>
    <row r="10737" spans="1:3">
      <c r="A10737">
        <v>1223483</v>
      </c>
      <c r="B10737">
        <v>4</v>
      </c>
      <c r="C10737" s="1">
        <v>42208</v>
      </c>
    </row>
    <row r="10738" spans="1:3">
      <c r="A10738">
        <v>1074688</v>
      </c>
      <c r="B10738">
        <v>1</v>
      </c>
      <c r="C10738" s="1">
        <v>42208</v>
      </c>
    </row>
    <row r="10739" spans="1:3">
      <c r="A10739">
        <v>1162832</v>
      </c>
      <c r="B10739">
        <v>1</v>
      </c>
      <c r="C10739" s="1">
        <v>42208</v>
      </c>
    </row>
    <row r="10740" spans="1:3">
      <c r="A10740">
        <v>1254569</v>
      </c>
      <c r="B10740">
        <v>1</v>
      </c>
      <c r="C10740" s="1">
        <v>42208</v>
      </c>
    </row>
    <row r="10741" spans="1:3">
      <c r="A10741">
        <v>1216878</v>
      </c>
      <c r="B10741">
        <v>1</v>
      </c>
      <c r="C10741" s="1">
        <v>42208</v>
      </c>
    </row>
    <row r="10742" spans="1:3">
      <c r="A10742">
        <v>1219546</v>
      </c>
      <c r="B10742">
        <v>1</v>
      </c>
      <c r="C10742" s="1">
        <v>42208</v>
      </c>
    </row>
    <row r="10743" spans="1:3">
      <c r="A10743">
        <v>1231881</v>
      </c>
      <c r="B10743">
        <v>3</v>
      </c>
      <c r="C10743" s="1">
        <v>42208</v>
      </c>
    </row>
    <row r="10744" spans="1:3">
      <c r="A10744">
        <v>1231063</v>
      </c>
      <c r="B10744">
        <v>1</v>
      </c>
      <c r="C10744" s="1">
        <v>42208</v>
      </c>
    </row>
    <row r="10745" spans="1:3">
      <c r="A10745">
        <v>1229825</v>
      </c>
      <c r="B10745">
        <v>2</v>
      </c>
      <c r="C10745" s="1">
        <v>42208</v>
      </c>
    </row>
    <row r="10746" spans="1:3">
      <c r="A10746">
        <v>1254763</v>
      </c>
      <c r="B10746">
        <v>1</v>
      </c>
      <c r="C10746" s="1">
        <v>42208</v>
      </c>
    </row>
    <row r="10747" spans="1:3">
      <c r="A10747">
        <v>1067760</v>
      </c>
      <c r="B10747">
        <v>1</v>
      </c>
      <c r="C10747" s="1">
        <v>42208</v>
      </c>
    </row>
    <row r="10748" spans="1:3">
      <c r="A10748">
        <v>1254048</v>
      </c>
      <c r="B10748">
        <v>1</v>
      </c>
      <c r="C10748" s="1">
        <v>42208</v>
      </c>
    </row>
    <row r="10749" spans="1:3">
      <c r="A10749">
        <v>1005945</v>
      </c>
      <c r="B10749">
        <v>2</v>
      </c>
      <c r="C10749" s="1">
        <v>42208</v>
      </c>
    </row>
    <row r="10750" spans="1:3">
      <c r="A10750">
        <v>1156415</v>
      </c>
      <c r="B10750">
        <v>2</v>
      </c>
      <c r="C10750" s="1">
        <v>42208</v>
      </c>
    </row>
    <row r="10751" spans="1:3">
      <c r="A10751">
        <v>1171742</v>
      </c>
      <c r="B10751">
        <v>2</v>
      </c>
      <c r="C10751" s="1">
        <v>42208</v>
      </c>
    </row>
    <row r="10752" spans="1:3">
      <c r="A10752">
        <v>1201877</v>
      </c>
      <c r="B10752">
        <v>1</v>
      </c>
      <c r="C10752" s="1">
        <v>42208</v>
      </c>
    </row>
    <row r="10753" spans="1:3">
      <c r="A10753">
        <v>1254132</v>
      </c>
      <c r="B10753">
        <v>1</v>
      </c>
      <c r="C10753" s="1">
        <v>42208</v>
      </c>
    </row>
    <row r="10754" spans="1:3">
      <c r="A10754">
        <v>1232441</v>
      </c>
      <c r="B10754">
        <v>2</v>
      </c>
      <c r="C10754" s="1">
        <v>42208</v>
      </c>
    </row>
    <row r="10755" spans="1:3">
      <c r="A10755">
        <v>1201877</v>
      </c>
      <c r="B10755">
        <v>1</v>
      </c>
      <c r="C10755" s="1">
        <v>42208</v>
      </c>
    </row>
    <row r="10756" spans="1:3">
      <c r="A10756">
        <v>1244482</v>
      </c>
      <c r="B10756">
        <v>1</v>
      </c>
      <c r="C10756" s="1">
        <v>42208</v>
      </c>
    </row>
    <row r="10757" spans="1:3">
      <c r="A10757">
        <v>1219851</v>
      </c>
      <c r="B10757">
        <v>1</v>
      </c>
      <c r="C10757" s="1">
        <v>42208</v>
      </c>
    </row>
    <row r="10758" spans="1:3">
      <c r="A10758">
        <v>1236085</v>
      </c>
      <c r="B10758">
        <v>4</v>
      </c>
      <c r="C10758" s="1">
        <v>42208</v>
      </c>
    </row>
    <row r="10759" spans="1:3">
      <c r="A10759">
        <v>1219851</v>
      </c>
      <c r="B10759">
        <v>1</v>
      </c>
      <c r="C10759" s="1">
        <v>42208</v>
      </c>
    </row>
    <row r="10760" spans="1:3">
      <c r="A10760">
        <v>1238371</v>
      </c>
      <c r="B10760">
        <v>2</v>
      </c>
      <c r="C10760" s="1">
        <v>42208</v>
      </c>
    </row>
    <row r="10761" spans="1:3">
      <c r="A10761">
        <v>1184173</v>
      </c>
      <c r="B10761">
        <v>2</v>
      </c>
      <c r="C10761" s="1">
        <v>42208</v>
      </c>
    </row>
    <row r="10762" spans="1:3">
      <c r="A10762">
        <v>1254800</v>
      </c>
      <c r="B10762">
        <v>1</v>
      </c>
      <c r="C10762" s="1">
        <v>42208</v>
      </c>
    </row>
    <row r="10763" spans="1:3">
      <c r="A10763">
        <v>1187801</v>
      </c>
      <c r="B10763">
        <v>2</v>
      </c>
      <c r="C10763" s="1">
        <v>42208</v>
      </c>
    </row>
    <row r="10764" spans="1:3">
      <c r="A10764">
        <v>1254655</v>
      </c>
      <c r="B10764">
        <v>2</v>
      </c>
      <c r="C10764" s="1">
        <v>42208</v>
      </c>
    </row>
    <row r="10765" spans="1:3">
      <c r="A10765">
        <v>1254815</v>
      </c>
      <c r="B10765">
        <v>1</v>
      </c>
      <c r="C10765" s="1">
        <v>42208</v>
      </c>
    </row>
    <row r="10766" spans="1:3">
      <c r="A10766">
        <v>1089789</v>
      </c>
      <c r="B10766">
        <v>2</v>
      </c>
      <c r="C10766" s="1">
        <v>42208</v>
      </c>
    </row>
    <row r="10767" spans="1:3">
      <c r="A10767">
        <v>1048006</v>
      </c>
      <c r="B10767">
        <v>4</v>
      </c>
      <c r="C10767" s="1">
        <v>42208</v>
      </c>
    </row>
    <row r="10768" spans="1:3">
      <c r="A10768">
        <v>1120874</v>
      </c>
      <c r="B10768">
        <v>1</v>
      </c>
      <c r="C10768" s="1">
        <v>42208</v>
      </c>
    </row>
    <row r="10769" spans="1:3">
      <c r="A10769">
        <v>1219586</v>
      </c>
      <c r="B10769">
        <v>2</v>
      </c>
      <c r="C10769" s="1">
        <v>42208</v>
      </c>
    </row>
    <row r="10770" spans="1:3">
      <c r="A10770">
        <v>1181025</v>
      </c>
      <c r="B10770">
        <v>2</v>
      </c>
      <c r="C10770" s="1">
        <v>42208</v>
      </c>
    </row>
    <row r="10771" spans="1:3">
      <c r="A10771">
        <v>1219673</v>
      </c>
      <c r="B10771">
        <v>2</v>
      </c>
      <c r="C10771" s="1">
        <v>42208</v>
      </c>
    </row>
    <row r="10772" spans="1:3">
      <c r="A10772">
        <v>1157925</v>
      </c>
      <c r="B10772">
        <v>2</v>
      </c>
      <c r="C10772" s="1">
        <v>42208</v>
      </c>
    </row>
    <row r="10773" spans="1:3">
      <c r="A10773">
        <v>1237565</v>
      </c>
      <c r="B10773">
        <v>4</v>
      </c>
      <c r="C10773" s="1">
        <v>42208</v>
      </c>
    </row>
    <row r="10774" spans="1:3">
      <c r="A10774">
        <v>1165479</v>
      </c>
      <c r="B10774">
        <v>1</v>
      </c>
      <c r="C10774" s="1">
        <v>42208</v>
      </c>
    </row>
    <row r="10775" spans="1:3">
      <c r="A10775">
        <v>1238882</v>
      </c>
      <c r="B10775">
        <v>4</v>
      </c>
      <c r="C10775" s="1">
        <v>42208</v>
      </c>
    </row>
    <row r="10776" spans="1:3">
      <c r="A10776">
        <v>1226125</v>
      </c>
      <c r="B10776">
        <v>2</v>
      </c>
      <c r="C10776" s="1">
        <v>42208</v>
      </c>
    </row>
    <row r="10777" spans="1:3">
      <c r="A10777">
        <v>1057318</v>
      </c>
      <c r="B10777">
        <v>2</v>
      </c>
      <c r="C10777" s="1">
        <v>42208</v>
      </c>
    </row>
    <row r="10778" spans="1:3">
      <c r="A10778">
        <v>1238370</v>
      </c>
      <c r="B10778">
        <v>5</v>
      </c>
      <c r="C10778" s="1">
        <v>42208</v>
      </c>
    </row>
    <row r="10779" spans="1:3">
      <c r="A10779">
        <v>1226293</v>
      </c>
      <c r="B10779">
        <v>4</v>
      </c>
      <c r="C10779" s="1">
        <v>42208</v>
      </c>
    </row>
    <row r="10780" spans="1:3">
      <c r="A10780">
        <v>1173681</v>
      </c>
      <c r="B10780">
        <v>1</v>
      </c>
      <c r="C10780" s="1">
        <v>42208</v>
      </c>
    </row>
    <row r="10781" spans="1:3">
      <c r="A10781">
        <v>1208939</v>
      </c>
      <c r="B10781">
        <v>3</v>
      </c>
      <c r="C10781" s="1">
        <v>42208</v>
      </c>
    </row>
    <row r="10782" spans="1:3">
      <c r="A10782">
        <v>1248679</v>
      </c>
      <c r="B10782">
        <v>1</v>
      </c>
      <c r="C10782" s="1">
        <v>42208</v>
      </c>
    </row>
    <row r="10783" spans="1:3">
      <c r="A10783">
        <v>1219697</v>
      </c>
      <c r="B10783">
        <v>6</v>
      </c>
      <c r="C10783" s="1">
        <v>42208</v>
      </c>
    </row>
    <row r="10784" spans="1:3">
      <c r="A10784">
        <v>1248679</v>
      </c>
      <c r="B10784">
        <v>1</v>
      </c>
      <c r="C10784" s="1">
        <v>42208</v>
      </c>
    </row>
    <row r="10785" spans="1:3">
      <c r="A10785">
        <v>1246400</v>
      </c>
      <c r="B10785">
        <v>1</v>
      </c>
      <c r="C10785" s="1">
        <v>42208</v>
      </c>
    </row>
    <row r="10786" spans="1:3">
      <c r="A10786">
        <v>1196461</v>
      </c>
      <c r="B10786">
        <v>2</v>
      </c>
      <c r="C10786" s="1">
        <v>42208</v>
      </c>
    </row>
    <row r="10787" spans="1:3">
      <c r="A10787">
        <v>1184609</v>
      </c>
      <c r="B10787">
        <v>1</v>
      </c>
      <c r="C10787" s="1">
        <v>42208</v>
      </c>
    </row>
    <row r="10788" spans="1:3">
      <c r="A10788">
        <v>1113090</v>
      </c>
      <c r="B10788">
        <v>4</v>
      </c>
      <c r="C10788" s="1">
        <v>42208</v>
      </c>
    </row>
    <row r="10789" spans="1:3">
      <c r="A10789">
        <v>1186936</v>
      </c>
      <c r="B10789">
        <v>1</v>
      </c>
      <c r="C10789" s="1">
        <v>42208</v>
      </c>
    </row>
    <row r="10790" spans="1:3">
      <c r="A10790">
        <v>1192365</v>
      </c>
      <c r="B10790">
        <v>1</v>
      </c>
      <c r="C10790" s="1">
        <v>42208</v>
      </c>
    </row>
    <row r="10791" spans="1:3">
      <c r="A10791">
        <v>1012185</v>
      </c>
      <c r="B10791">
        <v>1</v>
      </c>
      <c r="C10791" s="1">
        <v>42208</v>
      </c>
    </row>
    <row r="10792" spans="1:3">
      <c r="A10792">
        <v>1253615</v>
      </c>
      <c r="B10792">
        <v>1</v>
      </c>
      <c r="C10792" s="1">
        <v>42208</v>
      </c>
    </row>
    <row r="10793" spans="1:3">
      <c r="A10793">
        <v>1253615</v>
      </c>
      <c r="B10793">
        <v>1</v>
      </c>
      <c r="C10793" s="1">
        <v>42208</v>
      </c>
    </row>
    <row r="10794" spans="1:3">
      <c r="A10794">
        <v>1121871</v>
      </c>
      <c r="B10794">
        <v>2</v>
      </c>
      <c r="C10794" s="1">
        <v>42208</v>
      </c>
    </row>
    <row r="10795" spans="1:3">
      <c r="A10795">
        <v>1072394</v>
      </c>
      <c r="B10795">
        <v>2</v>
      </c>
      <c r="C10795" s="1">
        <v>42208</v>
      </c>
    </row>
    <row r="10796" spans="1:3">
      <c r="A10796">
        <v>1244681</v>
      </c>
      <c r="B10796">
        <v>2</v>
      </c>
      <c r="C10796" s="1">
        <v>42208</v>
      </c>
    </row>
    <row r="10797" spans="1:3">
      <c r="A10797">
        <v>1109683</v>
      </c>
      <c r="B10797">
        <v>2</v>
      </c>
      <c r="C10797" s="1">
        <v>42208</v>
      </c>
    </row>
    <row r="10798" spans="1:3">
      <c r="A10798">
        <v>1026237</v>
      </c>
      <c r="B10798">
        <v>2</v>
      </c>
      <c r="C10798" s="1">
        <v>42208</v>
      </c>
    </row>
    <row r="10799" spans="1:3">
      <c r="A10799">
        <v>1185054</v>
      </c>
      <c r="B10799">
        <v>2</v>
      </c>
      <c r="C10799" s="1">
        <v>42208</v>
      </c>
    </row>
    <row r="10800" spans="1:3">
      <c r="A10800">
        <v>1145862</v>
      </c>
      <c r="B10800">
        <v>2</v>
      </c>
      <c r="C10800" s="1">
        <v>42208</v>
      </c>
    </row>
    <row r="10801" spans="1:3">
      <c r="A10801">
        <v>1249584</v>
      </c>
      <c r="B10801">
        <v>1</v>
      </c>
      <c r="C10801" s="1">
        <v>42208</v>
      </c>
    </row>
    <row r="10802" spans="1:3">
      <c r="A10802">
        <v>1254808</v>
      </c>
      <c r="B10802">
        <v>1</v>
      </c>
      <c r="C10802" s="1">
        <v>42208</v>
      </c>
    </row>
    <row r="10803" spans="1:3">
      <c r="A10803">
        <v>1254404</v>
      </c>
      <c r="B10803">
        <v>1</v>
      </c>
      <c r="C10803" s="1">
        <v>42208</v>
      </c>
    </row>
    <row r="10804" spans="1:3">
      <c r="A10804">
        <v>1254701</v>
      </c>
      <c r="B10804">
        <v>1</v>
      </c>
      <c r="C10804" s="1">
        <v>42208</v>
      </c>
    </row>
    <row r="10805" spans="1:3">
      <c r="A10805">
        <v>1143544</v>
      </c>
      <c r="B10805">
        <v>1</v>
      </c>
      <c r="C10805" s="1">
        <v>42208</v>
      </c>
    </row>
    <row r="10806" spans="1:3">
      <c r="A10806">
        <v>1177684</v>
      </c>
      <c r="B10806">
        <v>2</v>
      </c>
      <c r="C10806" s="1">
        <v>42208</v>
      </c>
    </row>
    <row r="10807" spans="1:3">
      <c r="A10807">
        <v>1214156</v>
      </c>
      <c r="B10807">
        <v>2</v>
      </c>
      <c r="C10807" s="1">
        <v>42208</v>
      </c>
    </row>
    <row r="10808" spans="1:3">
      <c r="A10808">
        <v>1214156</v>
      </c>
      <c r="B10808">
        <v>2</v>
      </c>
      <c r="C10808" s="1">
        <v>42208</v>
      </c>
    </row>
    <row r="10809" spans="1:3">
      <c r="A10809">
        <v>1167754</v>
      </c>
      <c r="B10809">
        <v>1</v>
      </c>
      <c r="C10809" s="1">
        <v>42208</v>
      </c>
    </row>
    <row r="10810" spans="1:3">
      <c r="A10810">
        <v>1254748</v>
      </c>
      <c r="B10810">
        <v>1</v>
      </c>
      <c r="C10810" s="1">
        <v>42209</v>
      </c>
    </row>
    <row r="10811" spans="1:3">
      <c r="A10811">
        <v>1255058</v>
      </c>
      <c r="B10811">
        <v>1</v>
      </c>
      <c r="C10811" s="1">
        <v>42209</v>
      </c>
    </row>
    <row r="10812" spans="1:3">
      <c r="A10812">
        <v>1255084</v>
      </c>
      <c r="B10812">
        <v>1</v>
      </c>
      <c r="C10812" s="1">
        <v>42209</v>
      </c>
    </row>
    <row r="10813" spans="1:3">
      <c r="A10813">
        <v>1255097</v>
      </c>
      <c r="B10813">
        <v>1</v>
      </c>
      <c r="C10813" s="1">
        <v>42209</v>
      </c>
    </row>
    <row r="10814" spans="1:3">
      <c r="A10814">
        <v>1139188</v>
      </c>
      <c r="B10814">
        <v>1</v>
      </c>
      <c r="C10814" s="1">
        <v>42209</v>
      </c>
    </row>
    <row r="10815" spans="1:3">
      <c r="A10815">
        <v>1240168</v>
      </c>
      <c r="B10815">
        <v>1</v>
      </c>
      <c r="C10815" s="1">
        <v>42209</v>
      </c>
    </row>
    <row r="10816" spans="1:3">
      <c r="A10816">
        <v>1026481</v>
      </c>
      <c r="B10816">
        <v>1</v>
      </c>
      <c r="C10816" s="1">
        <v>42209</v>
      </c>
    </row>
    <row r="10817" spans="1:3">
      <c r="A10817">
        <v>1026481</v>
      </c>
      <c r="B10817">
        <v>1</v>
      </c>
      <c r="C10817" s="1">
        <v>42209</v>
      </c>
    </row>
    <row r="10818" spans="1:3">
      <c r="A10818">
        <v>1255168</v>
      </c>
      <c r="B10818">
        <v>1</v>
      </c>
      <c r="C10818" s="1">
        <v>42209</v>
      </c>
    </row>
    <row r="10819" spans="1:3">
      <c r="A10819">
        <v>1255168</v>
      </c>
      <c r="B10819">
        <v>2</v>
      </c>
      <c r="C10819" s="1">
        <v>42209</v>
      </c>
    </row>
    <row r="10820" spans="1:3">
      <c r="A10820">
        <v>1233437</v>
      </c>
      <c r="B10820">
        <v>1</v>
      </c>
      <c r="C10820" s="1">
        <v>42209</v>
      </c>
    </row>
    <row r="10821" spans="1:3">
      <c r="A10821">
        <v>1171537</v>
      </c>
      <c r="B10821">
        <v>2</v>
      </c>
      <c r="C10821" s="1">
        <v>42209</v>
      </c>
    </row>
    <row r="10822" spans="1:3">
      <c r="A10822">
        <v>1254961</v>
      </c>
      <c r="B10822">
        <v>1</v>
      </c>
      <c r="C10822" s="1">
        <v>42209</v>
      </c>
    </row>
    <row r="10823" spans="1:3">
      <c r="A10823">
        <v>1255220</v>
      </c>
      <c r="B10823">
        <v>1</v>
      </c>
      <c r="C10823" s="1">
        <v>42209</v>
      </c>
    </row>
    <row r="10824" spans="1:3">
      <c r="A10824">
        <v>1254961</v>
      </c>
      <c r="B10824">
        <v>1</v>
      </c>
      <c r="C10824" s="1">
        <v>42209</v>
      </c>
    </row>
    <row r="10825" spans="1:3">
      <c r="A10825">
        <v>1177458</v>
      </c>
      <c r="B10825">
        <v>1</v>
      </c>
      <c r="C10825" s="1">
        <v>42209</v>
      </c>
    </row>
    <row r="10826" spans="1:3">
      <c r="A10826">
        <v>1253872</v>
      </c>
      <c r="B10826">
        <v>1</v>
      </c>
      <c r="C10826" s="1">
        <v>42209</v>
      </c>
    </row>
    <row r="10827" spans="1:3">
      <c r="A10827">
        <v>1255230</v>
      </c>
      <c r="B10827">
        <v>1</v>
      </c>
      <c r="C10827" s="1">
        <v>42209</v>
      </c>
    </row>
    <row r="10828" spans="1:3">
      <c r="A10828">
        <v>1096180</v>
      </c>
      <c r="B10828">
        <v>1</v>
      </c>
      <c r="C10828" s="1">
        <v>42209</v>
      </c>
    </row>
    <row r="10829" spans="1:3">
      <c r="A10829">
        <v>1096180</v>
      </c>
      <c r="B10829">
        <v>1</v>
      </c>
      <c r="C10829" s="1">
        <v>42209</v>
      </c>
    </row>
    <row r="10830" spans="1:3">
      <c r="A10830">
        <v>1254275</v>
      </c>
      <c r="B10830">
        <v>1</v>
      </c>
      <c r="C10830" s="1">
        <v>42209</v>
      </c>
    </row>
    <row r="10831" spans="1:3">
      <c r="A10831">
        <v>1252976</v>
      </c>
      <c r="B10831">
        <v>1</v>
      </c>
      <c r="C10831" s="1">
        <v>42209</v>
      </c>
    </row>
    <row r="10832" spans="1:3">
      <c r="A10832">
        <v>1206759</v>
      </c>
      <c r="B10832">
        <v>1</v>
      </c>
      <c r="C10832" s="1">
        <v>42209</v>
      </c>
    </row>
    <row r="10833" spans="1:3">
      <c r="A10833">
        <v>1255252</v>
      </c>
      <c r="B10833">
        <v>1</v>
      </c>
      <c r="C10833" s="1">
        <v>42209</v>
      </c>
    </row>
    <row r="10834" spans="1:3">
      <c r="A10834">
        <v>1255278</v>
      </c>
      <c r="B10834">
        <v>1</v>
      </c>
      <c r="C10834" s="1">
        <v>42209</v>
      </c>
    </row>
    <row r="10835" spans="1:3">
      <c r="A10835">
        <v>1255263</v>
      </c>
      <c r="B10835">
        <v>1</v>
      </c>
      <c r="C10835" s="1">
        <v>42209</v>
      </c>
    </row>
    <row r="10836" spans="1:3">
      <c r="A10836">
        <v>1092917</v>
      </c>
      <c r="B10836">
        <v>1</v>
      </c>
      <c r="C10836" s="1">
        <v>42209</v>
      </c>
    </row>
    <row r="10837" spans="1:3">
      <c r="A10837">
        <v>1184609</v>
      </c>
      <c r="B10837">
        <v>6</v>
      </c>
      <c r="C10837" s="1">
        <v>42209</v>
      </c>
    </row>
    <row r="10838" spans="1:3">
      <c r="A10838">
        <v>1240200</v>
      </c>
      <c r="B10838">
        <v>2</v>
      </c>
      <c r="C10838" s="1">
        <v>42209</v>
      </c>
    </row>
    <row r="10839" spans="1:3">
      <c r="A10839">
        <v>1253645</v>
      </c>
      <c r="B10839">
        <v>1</v>
      </c>
      <c r="C10839" s="1">
        <v>42209</v>
      </c>
    </row>
    <row r="10840" spans="1:3">
      <c r="A10840">
        <v>1201961</v>
      </c>
      <c r="B10840">
        <v>1</v>
      </c>
      <c r="C10840" s="1">
        <v>42209</v>
      </c>
    </row>
    <row r="10841" spans="1:3">
      <c r="A10841">
        <v>1237356</v>
      </c>
      <c r="B10841">
        <v>2</v>
      </c>
      <c r="C10841" s="1">
        <v>42209</v>
      </c>
    </row>
    <row r="10842" spans="1:3">
      <c r="A10842">
        <v>1244482</v>
      </c>
      <c r="B10842">
        <v>1</v>
      </c>
      <c r="C10842" s="1">
        <v>42209</v>
      </c>
    </row>
    <row r="10843" spans="1:3">
      <c r="A10843">
        <v>1230410</v>
      </c>
      <c r="B10843">
        <v>1</v>
      </c>
      <c r="C10843" s="1">
        <v>42209</v>
      </c>
    </row>
    <row r="10844" spans="1:3">
      <c r="A10844">
        <v>1220621</v>
      </c>
      <c r="B10844">
        <v>2</v>
      </c>
      <c r="C10844" s="1">
        <v>42209</v>
      </c>
    </row>
    <row r="10845" spans="1:3">
      <c r="A10845">
        <v>1255319</v>
      </c>
      <c r="B10845">
        <v>1</v>
      </c>
      <c r="C10845" s="1">
        <v>42209</v>
      </c>
    </row>
    <row r="10846" spans="1:3">
      <c r="A10846">
        <v>1046896</v>
      </c>
      <c r="B10846">
        <v>2</v>
      </c>
      <c r="C10846" s="1">
        <v>42209</v>
      </c>
    </row>
    <row r="10847" spans="1:3">
      <c r="A10847">
        <v>1255320</v>
      </c>
      <c r="B10847">
        <v>1</v>
      </c>
      <c r="C10847" s="1">
        <v>42209</v>
      </c>
    </row>
    <row r="10848" spans="1:3">
      <c r="A10848">
        <v>1255326</v>
      </c>
      <c r="B10848">
        <v>1</v>
      </c>
      <c r="C10848" s="1">
        <v>42209</v>
      </c>
    </row>
    <row r="10849" spans="1:3">
      <c r="A10849">
        <v>1255323</v>
      </c>
      <c r="B10849">
        <v>2</v>
      </c>
      <c r="C10849" s="1">
        <v>42209</v>
      </c>
    </row>
    <row r="10850" spans="1:3">
      <c r="A10850">
        <v>1207706</v>
      </c>
      <c r="B10850">
        <v>1</v>
      </c>
      <c r="C10850" s="1">
        <v>42209</v>
      </c>
    </row>
    <row r="10851" spans="1:3">
      <c r="A10851">
        <v>1230437</v>
      </c>
      <c r="B10851">
        <v>5</v>
      </c>
      <c r="C10851" s="1">
        <v>42209</v>
      </c>
    </row>
    <row r="10852" spans="1:3">
      <c r="A10852">
        <v>1207706</v>
      </c>
      <c r="B10852">
        <v>1</v>
      </c>
      <c r="C10852" s="1">
        <v>42209</v>
      </c>
    </row>
    <row r="10853" spans="1:3">
      <c r="A10853">
        <v>1249609</v>
      </c>
      <c r="B10853">
        <v>1</v>
      </c>
      <c r="C10853" s="1">
        <v>42209</v>
      </c>
    </row>
    <row r="10854" spans="1:3">
      <c r="A10854">
        <v>1124896</v>
      </c>
      <c r="B10854">
        <v>1</v>
      </c>
      <c r="C10854" s="1">
        <v>42209</v>
      </c>
    </row>
    <row r="10855" spans="1:3">
      <c r="A10855">
        <v>1228600</v>
      </c>
      <c r="B10855">
        <v>2</v>
      </c>
      <c r="C10855" s="1">
        <v>42209</v>
      </c>
    </row>
    <row r="10856" spans="1:3">
      <c r="A10856">
        <v>1124896</v>
      </c>
      <c r="B10856">
        <v>1</v>
      </c>
      <c r="C10856" s="1">
        <v>42209</v>
      </c>
    </row>
    <row r="10857" spans="1:3">
      <c r="A10857">
        <v>1229280</v>
      </c>
      <c r="B10857">
        <v>2</v>
      </c>
      <c r="C10857" s="1">
        <v>42209</v>
      </c>
    </row>
    <row r="10858" spans="1:3">
      <c r="A10858">
        <v>1254892</v>
      </c>
      <c r="B10858">
        <v>1</v>
      </c>
      <c r="C10858" s="1">
        <v>42209</v>
      </c>
    </row>
    <row r="10859" spans="1:3">
      <c r="A10859">
        <v>1144576</v>
      </c>
      <c r="B10859">
        <v>1</v>
      </c>
      <c r="C10859" s="1">
        <v>42209</v>
      </c>
    </row>
    <row r="10860" spans="1:3">
      <c r="A10860">
        <v>1255333</v>
      </c>
      <c r="B10860">
        <v>2</v>
      </c>
      <c r="C10860" s="1">
        <v>42209</v>
      </c>
    </row>
    <row r="10861" spans="1:3">
      <c r="A10861">
        <v>1144576</v>
      </c>
      <c r="B10861">
        <v>1</v>
      </c>
      <c r="C10861" s="1">
        <v>42209</v>
      </c>
    </row>
    <row r="10862" spans="1:3">
      <c r="A10862">
        <v>1163207</v>
      </c>
      <c r="B10862">
        <v>3</v>
      </c>
      <c r="C10862" s="1">
        <v>42209</v>
      </c>
    </row>
    <row r="10863" spans="1:3">
      <c r="A10863">
        <v>1238093</v>
      </c>
      <c r="B10863">
        <v>1</v>
      </c>
      <c r="C10863" s="1">
        <v>42209</v>
      </c>
    </row>
    <row r="10864" spans="1:3">
      <c r="A10864">
        <v>1102127</v>
      </c>
      <c r="B10864">
        <v>1</v>
      </c>
      <c r="C10864" s="1">
        <v>42209</v>
      </c>
    </row>
    <row r="10865" spans="1:3">
      <c r="A10865">
        <v>1255302</v>
      </c>
      <c r="B10865">
        <v>1</v>
      </c>
      <c r="C10865" s="1">
        <v>42209</v>
      </c>
    </row>
    <row r="10866" spans="1:3">
      <c r="A10866">
        <v>1224198</v>
      </c>
      <c r="B10866">
        <v>1</v>
      </c>
      <c r="C10866" s="1">
        <v>42209</v>
      </c>
    </row>
    <row r="10867" spans="1:3">
      <c r="A10867">
        <v>1008229</v>
      </c>
      <c r="B10867">
        <v>2</v>
      </c>
      <c r="C10867" s="1">
        <v>42209</v>
      </c>
    </row>
    <row r="10868" spans="1:3">
      <c r="A10868">
        <v>1117500</v>
      </c>
      <c r="B10868">
        <v>3</v>
      </c>
      <c r="C10868" s="1">
        <v>42209</v>
      </c>
    </row>
    <row r="10869" spans="1:3">
      <c r="A10869">
        <v>1191346</v>
      </c>
      <c r="B10869">
        <v>1</v>
      </c>
      <c r="C10869" s="1">
        <v>42209</v>
      </c>
    </row>
    <row r="10870" spans="1:3">
      <c r="A10870">
        <v>1255046</v>
      </c>
      <c r="B10870">
        <v>1</v>
      </c>
      <c r="C10870" s="1">
        <v>42209</v>
      </c>
    </row>
    <row r="10871" spans="1:3">
      <c r="A10871">
        <v>1139144</v>
      </c>
      <c r="B10871">
        <v>2</v>
      </c>
      <c r="C10871" s="1">
        <v>42209</v>
      </c>
    </row>
    <row r="10872" spans="1:3">
      <c r="A10872">
        <v>1123678</v>
      </c>
      <c r="B10872">
        <v>2</v>
      </c>
      <c r="C10872" s="1">
        <v>42209</v>
      </c>
    </row>
    <row r="10873" spans="1:3">
      <c r="A10873">
        <v>1255346</v>
      </c>
      <c r="B10873">
        <v>1</v>
      </c>
      <c r="C10873" s="1">
        <v>42209</v>
      </c>
    </row>
    <row r="10874" spans="1:3">
      <c r="A10874">
        <v>1230437</v>
      </c>
      <c r="B10874">
        <v>1</v>
      </c>
      <c r="C10874" s="1">
        <v>42209</v>
      </c>
    </row>
    <row r="10875" spans="1:3">
      <c r="A10875">
        <v>1145215</v>
      </c>
      <c r="B10875">
        <v>1</v>
      </c>
      <c r="C10875" s="1">
        <v>42209</v>
      </c>
    </row>
    <row r="10876" spans="1:3">
      <c r="A10876">
        <v>1217391</v>
      </c>
      <c r="B10876">
        <v>2</v>
      </c>
      <c r="C10876" s="1">
        <v>42209</v>
      </c>
    </row>
    <row r="10877" spans="1:3">
      <c r="A10877">
        <v>1107412</v>
      </c>
      <c r="B10877">
        <v>3</v>
      </c>
      <c r="C10877" s="1">
        <v>42209</v>
      </c>
    </row>
    <row r="10878" spans="1:3">
      <c r="A10878">
        <v>1255332</v>
      </c>
      <c r="B10878">
        <v>1</v>
      </c>
      <c r="C10878" s="1">
        <v>42209</v>
      </c>
    </row>
    <row r="10879" spans="1:3">
      <c r="A10879">
        <v>1255368</v>
      </c>
      <c r="B10879">
        <v>1</v>
      </c>
      <c r="C10879" s="1">
        <v>42209</v>
      </c>
    </row>
    <row r="10880" spans="1:3">
      <c r="A10880">
        <v>1172132</v>
      </c>
      <c r="B10880">
        <v>2</v>
      </c>
      <c r="C10880" s="1">
        <v>42209</v>
      </c>
    </row>
    <row r="10881" spans="1:3">
      <c r="A10881">
        <v>1072842</v>
      </c>
      <c r="B10881">
        <v>2</v>
      </c>
      <c r="C10881" s="1">
        <v>42209</v>
      </c>
    </row>
    <row r="10882" spans="1:3">
      <c r="A10882">
        <v>1254315</v>
      </c>
      <c r="B10882">
        <v>1</v>
      </c>
      <c r="C10882" s="1">
        <v>42209</v>
      </c>
    </row>
    <row r="10883" spans="1:3">
      <c r="A10883">
        <v>1255377</v>
      </c>
      <c r="B10883">
        <v>1</v>
      </c>
      <c r="C10883" s="1">
        <v>42209</v>
      </c>
    </row>
    <row r="10884" spans="1:3">
      <c r="A10884">
        <v>1025648</v>
      </c>
      <c r="B10884">
        <v>1</v>
      </c>
      <c r="C10884" s="1">
        <v>42209</v>
      </c>
    </row>
    <row r="10885" spans="1:3">
      <c r="A10885">
        <v>1029760</v>
      </c>
      <c r="B10885">
        <v>4</v>
      </c>
      <c r="C10885" s="1">
        <v>42209</v>
      </c>
    </row>
    <row r="10886" spans="1:3">
      <c r="A10886">
        <v>1209111</v>
      </c>
      <c r="B10886">
        <v>1</v>
      </c>
      <c r="C10886" s="1">
        <v>42209</v>
      </c>
    </row>
    <row r="10887" spans="1:3">
      <c r="A10887">
        <v>1025648</v>
      </c>
      <c r="B10887">
        <v>1</v>
      </c>
      <c r="C10887" s="1">
        <v>42209</v>
      </c>
    </row>
    <row r="10888" spans="1:3">
      <c r="A10888">
        <v>1255274</v>
      </c>
      <c r="B10888">
        <v>1</v>
      </c>
      <c r="C10888" s="1">
        <v>42209</v>
      </c>
    </row>
    <row r="10889" spans="1:3">
      <c r="A10889">
        <v>1242404</v>
      </c>
      <c r="B10889">
        <v>1</v>
      </c>
      <c r="C10889" s="1">
        <v>42209</v>
      </c>
    </row>
    <row r="10890" spans="1:3">
      <c r="A10890">
        <v>1220829</v>
      </c>
      <c r="B10890">
        <v>4</v>
      </c>
      <c r="C10890" s="1">
        <v>42209</v>
      </c>
    </row>
    <row r="10891" spans="1:3">
      <c r="A10891">
        <v>1081135</v>
      </c>
      <c r="B10891">
        <v>1</v>
      </c>
      <c r="C10891" s="1">
        <v>42209</v>
      </c>
    </row>
    <row r="10892" spans="1:3">
      <c r="A10892">
        <v>1141623</v>
      </c>
      <c r="B10892">
        <v>1</v>
      </c>
      <c r="C10892" s="1">
        <v>42209</v>
      </c>
    </row>
    <row r="10893" spans="1:3">
      <c r="A10893">
        <v>1238227</v>
      </c>
      <c r="B10893">
        <v>1</v>
      </c>
      <c r="C10893" s="1">
        <v>42209</v>
      </c>
    </row>
    <row r="10894" spans="1:3">
      <c r="A10894">
        <v>1071084</v>
      </c>
      <c r="B10894">
        <v>1</v>
      </c>
      <c r="C10894" s="1">
        <v>42209</v>
      </c>
    </row>
    <row r="10895" spans="1:3">
      <c r="A10895">
        <v>1097371</v>
      </c>
      <c r="B10895">
        <v>1</v>
      </c>
      <c r="C10895" s="1">
        <v>42209</v>
      </c>
    </row>
    <row r="10896" spans="1:3">
      <c r="A10896">
        <v>1253743</v>
      </c>
      <c r="B10896">
        <v>1</v>
      </c>
      <c r="C10896" s="1">
        <v>42209</v>
      </c>
    </row>
    <row r="10897" spans="1:3">
      <c r="A10897">
        <v>1208121</v>
      </c>
      <c r="B10897">
        <v>3</v>
      </c>
      <c r="C10897" s="1">
        <v>42209</v>
      </c>
    </row>
    <row r="10898" spans="1:3">
      <c r="A10898">
        <v>1030609</v>
      </c>
      <c r="B10898">
        <v>2</v>
      </c>
      <c r="C10898" s="1">
        <v>42209</v>
      </c>
    </row>
    <row r="10899" spans="1:3">
      <c r="A10899">
        <v>1215137</v>
      </c>
      <c r="B10899">
        <v>2</v>
      </c>
      <c r="C10899" s="1">
        <v>42209</v>
      </c>
    </row>
    <row r="10900" spans="1:3">
      <c r="A10900">
        <v>1224144</v>
      </c>
      <c r="B10900">
        <v>3</v>
      </c>
      <c r="C10900" s="1">
        <v>42209</v>
      </c>
    </row>
    <row r="10901" spans="1:3">
      <c r="A10901">
        <v>1249322</v>
      </c>
      <c r="B10901">
        <v>4</v>
      </c>
      <c r="C10901" s="1">
        <v>42209</v>
      </c>
    </row>
    <row r="10902" spans="1:3">
      <c r="A10902">
        <v>1194289</v>
      </c>
      <c r="B10902">
        <v>1</v>
      </c>
      <c r="C10902" s="1">
        <v>42209</v>
      </c>
    </row>
    <row r="10903" spans="1:3">
      <c r="A10903">
        <v>1163446</v>
      </c>
      <c r="B10903">
        <v>2</v>
      </c>
      <c r="C10903" s="1">
        <v>42209</v>
      </c>
    </row>
    <row r="10904" spans="1:3">
      <c r="A10904">
        <v>1255224</v>
      </c>
      <c r="B10904">
        <v>1</v>
      </c>
      <c r="C10904" s="1">
        <v>42209</v>
      </c>
    </row>
    <row r="10905" spans="1:3">
      <c r="A10905">
        <v>1255396</v>
      </c>
      <c r="B10905">
        <v>1</v>
      </c>
      <c r="C10905" s="1">
        <v>42209</v>
      </c>
    </row>
    <row r="10906" spans="1:3">
      <c r="A10906">
        <v>1239388</v>
      </c>
      <c r="B10906">
        <v>1</v>
      </c>
      <c r="C10906" s="1">
        <v>42209</v>
      </c>
    </row>
    <row r="10907" spans="1:3">
      <c r="A10907">
        <v>1097850</v>
      </c>
      <c r="B10907">
        <v>3</v>
      </c>
      <c r="C10907" s="1">
        <v>42209</v>
      </c>
    </row>
    <row r="10908" spans="1:3">
      <c r="A10908">
        <v>1255407</v>
      </c>
      <c r="B10908">
        <v>1</v>
      </c>
      <c r="C10908" s="1">
        <v>42209</v>
      </c>
    </row>
    <row r="10909" spans="1:3">
      <c r="A10909">
        <v>1163478</v>
      </c>
      <c r="B10909">
        <v>2</v>
      </c>
      <c r="C10909" s="1">
        <v>42209</v>
      </c>
    </row>
    <row r="10910" spans="1:3">
      <c r="A10910">
        <v>1254968</v>
      </c>
      <c r="B10910">
        <v>1</v>
      </c>
      <c r="C10910" s="1">
        <v>42209</v>
      </c>
    </row>
    <row r="10911" spans="1:3">
      <c r="A10911">
        <v>1254536</v>
      </c>
      <c r="B10911">
        <v>1</v>
      </c>
      <c r="C10911" s="1">
        <v>42209</v>
      </c>
    </row>
    <row r="10912" spans="1:3">
      <c r="A10912">
        <v>1174844</v>
      </c>
      <c r="B10912">
        <v>2</v>
      </c>
      <c r="C10912" s="1">
        <v>42209</v>
      </c>
    </row>
    <row r="10913" spans="1:3">
      <c r="A10913">
        <v>1254959</v>
      </c>
      <c r="B10913">
        <v>1</v>
      </c>
      <c r="C10913" s="1">
        <v>42209</v>
      </c>
    </row>
    <row r="10914" spans="1:3">
      <c r="A10914">
        <v>1251002</v>
      </c>
      <c r="B10914">
        <v>2</v>
      </c>
      <c r="C10914" s="1">
        <v>42209</v>
      </c>
    </row>
    <row r="10915" spans="1:3">
      <c r="A10915">
        <v>1237914</v>
      </c>
      <c r="B10915">
        <v>1</v>
      </c>
      <c r="C10915" s="1">
        <v>42209</v>
      </c>
    </row>
    <row r="10916" spans="1:3">
      <c r="A10916">
        <v>1238229</v>
      </c>
      <c r="B10916">
        <v>2</v>
      </c>
      <c r="C10916" s="1">
        <v>42209</v>
      </c>
    </row>
    <row r="10917" spans="1:3">
      <c r="A10917">
        <v>1124632</v>
      </c>
      <c r="B10917">
        <v>2</v>
      </c>
      <c r="C10917" s="1">
        <v>42209</v>
      </c>
    </row>
    <row r="10918" spans="1:3">
      <c r="A10918">
        <v>1060181</v>
      </c>
      <c r="B10918">
        <v>2</v>
      </c>
      <c r="C10918" s="1">
        <v>42209</v>
      </c>
    </row>
    <row r="10919" spans="1:3">
      <c r="A10919">
        <v>1255332</v>
      </c>
      <c r="B10919">
        <v>1</v>
      </c>
      <c r="C10919" s="1">
        <v>42209</v>
      </c>
    </row>
    <row r="10920" spans="1:3">
      <c r="A10920">
        <v>1255440</v>
      </c>
      <c r="B10920">
        <v>1</v>
      </c>
      <c r="C10920" s="1">
        <v>42209</v>
      </c>
    </row>
    <row r="10921" spans="1:3">
      <c r="A10921">
        <v>1255257</v>
      </c>
      <c r="B10921">
        <v>1</v>
      </c>
      <c r="C10921" s="1">
        <v>42209</v>
      </c>
    </row>
    <row r="10922" spans="1:3">
      <c r="A10922">
        <v>1079583</v>
      </c>
      <c r="B10922">
        <v>1</v>
      </c>
      <c r="C10922" s="1">
        <v>42209</v>
      </c>
    </row>
    <row r="10923" spans="1:3">
      <c r="A10923">
        <v>1238892</v>
      </c>
      <c r="B10923">
        <v>2</v>
      </c>
      <c r="C10923" s="1">
        <v>42209</v>
      </c>
    </row>
    <row r="10924" spans="1:3">
      <c r="A10924">
        <v>1220792</v>
      </c>
      <c r="B10924">
        <v>2</v>
      </c>
      <c r="C10924" s="1">
        <v>42209</v>
      </c>
    </row>
    <row r="10925" spans="1:3">
      <c r="A10925">
        <v>1113946</v>
      </c>
      <c r="B10925">
        <v>2</v>
      </c>
      <c r="C10925" s="1">
        <v>42209</v>
      </c>
    </row>
    <row r="10926" spans="1:3">
      <c r="A10926">
        <v>1209308</v>
      </c>
      <c r="B10926">
        <v>29</v>
      </c>
      <c r="C10926" s="1">
        <v>42209</v>
      </c>
    </row>
    <row r="10927" spans="1:3">
      <c r="A10927">
        <v>1079583</v>
      </c>
      <c r="B10927">
        <v>1</v>
      </c>
      <c r="C10927" s="1">
        <v>42209</v>
      </c>
    </row>
    <row r="10928" spans="1:3">
      <c r="A10928">
        <v>1165351</v>
      </c>
      <c r="B10928">
        <v>8</v>
      </c>
      <c r="C10928" s="1">
        <v>42209</v>
      </c>
    </row>
    <row r="10929" spans="1:3">
      <c r="A10929">
        <v>1251002</v>
      </c>
      <c r="B10929">
        <v>1</v>
      </c>
      <c r="C10929" s="1">
        <v>42209</v>
      </c>
    </row>
    <row r="10930" spans="1:3">
      <c r="A10930">
        <v>1005936</v>
      </c>
      <c r="B10930">
        <v>2</v>
      </c>
      <c r="C10930" s="1">
        <v>42209</v>
      </c>
    </row>
    <row r="10931" spans="1:3">
      <c r="A10931">
        <v>1255445</v>
      </c>
      <c r="B10931">
        <v>1</v>
      </c>
      <c r="C10931" s="1">
        <v>42209</v>
      </c>
    </row>
    <row r="10932" spans="1:3">
      <c r="A10932">
        <v>1191346</v>
      </c>
      <c r="B10932">
        <v>2</v>
      </c>
      <c r="C10932" s="1">
        <v>42209</v>
      </c>
    </row>
    <row r="10933" spans="1:3">
      <c r="A10933">
        <v>1095316</v>
      </c>
      <c r="B10933">
        <v>2</v>
      </c>
      <c r="C10933" s="1">
        <v>42209</v>
      </c>
    </row>
    <row r="10934" spans="1:3">
      <c r="A10934">
        <v>1188718</v>
      </c>
      <c r="B10934">
        <v>2</v>
      </c>
      <c r="C10934" s="1">
        <v>42209</v>
      </c>
    </row>
    <row r="10935" spans="1:3">
      <c r="A10935">
        <v>1159614</v>
      </c>
      <c r="B10935">
        <v>1</v>
      </c>
      <c r="C10935" s="1">
        <v>42209</v>
      </c>
    </row>
    <row r="10936" spans="1:3">
      <c r="A10936">
        <v>1255463</v>
      </c>
      <c r="B10936">
        <v>1</v>
      </c>
      <c r="C10936" s="1">
        <v>42209</v>
      </c>
    </row>
    <row r="10937" spans="1:3">
      <c r="A10937">
        <v>1254858</v>
      </c>
      <c r="B10937">
        <v>1</v>
      </c>
      <c r="C10937" s="1">
        <v>42209</v>
      </c>
    </row>
    <row r="10938" spans="1:3">
      <c r="A10938">
        <v>1021181</v>
      </c>
      <c r="B10938">
        <v>2</v>
      </c>
      <c r="C10938" s="1">
        <v>42209</v>
      </c>
    </row>
    <row r="10939" spans="1:3">
      <c r="A10939">
        <v>1227617</v>
      </c>
      <c r="B10939">
        <v>2</v>
      </c>
      <c r="C10939" s="1">
        <v>42209</v>
      </c>
    </row>
    <row r="10940" spans="1:3">
      <c r="A10940">
        <v>1225404</v>
      </c>
      <c r="B10940">
        <v>2</v>
      </c>
      <c r="C10940" s="1">
        <v>42209</v>
      </c>
    </row>
    <row r="10941" spans="1:3">
      <c r="A10941">
        <v>1255494</v>
      </c>
      <c r="B10941">
        <v>2</v>
      </c>
      <c r="C10941" s="1">
        <v>42209</v>
      </c>
    </row>
    <row r="10942" spans="1:3">
      <c r="A10942">
        <v>1238232</v>
      </c>
      <c r="B10942">
        <v>1</v>
      </c>
      <c r="C10942" s="1">
        <v>42209</v>
      </c>
    </row>
    <row r="10943" spans="1:3">
      <c r="A10943">
        <v>1069682</v>
      </c>
      <c r="B10943">
        <v>6</v>
      </c>
      <c r="C10943" s="1">
        <v>42209</v>
      </c>
    </row>
    <row r="10944" spans="1:3">
      <c r="A10944">
        <v>1025826</v>
      </c>
      <c r="B10944">
        <v>1</v>
      </c>
      <c r="C10944" s="1">
        <v>42209</v>
      </c>
    </row>
    <row r="10945" spans="1:3">
      <c r="A10945">
        <v>1203645</v>
      </c>
      <c r="B10945">
        <v>4</v>
      </c>
      <c r="C10945" s="1">
        <v>42209</v>
      </c>
    </row>
    <row r="10946" spans="1:3">
      <c r="A10946">
        <v>1255309</v>
      </c>
      <c r="B10946">
        <v>1</v>
      </c>
      <c r="C10946" s="1">
        <v>42209</v>
      </c>
    </row>
    <row r="10947" spans="1:3">
      <c r="A10947">
        <v>1016701</v>
      </c>
      <c r="B10947">
        <v>1</v>
      </c>
      <c r="C10947" s="1">
        <v>42209</v>
      </c>
    </row>
    <row r="10948" spans="1:3">
      <c r="A10948">
        <v>1139708</v>
      </c>
      <c r="B10948">
        <v>2</v>
      </c>
      <c r="C10948" s="1">
        <v>42209</v>
      </c>
    </row>
    <row r="10949" spans="1:3">
      <c r="A10949">
        <v>1024642</v>
      </c>
      <c r="B10949">
        <v>2</v>
      </c>
      <c r="C10949" s="1">
        <v>42209</v>
      </c>
    </row>
    <row r="10950" spans="1:3">
      <c r="A10950">
        <v>1246623</v>
      </c>
      <c r="B10950">
        <v>1</v>
      </c>
      <c r="C10950" s="1">
        <v>42209</v>
      </c>
    </row>
    <row r="10951" spans="1:3">
      <c r="A10951">
        <v>1254349</v>
      </c>
      <c r="B10951">
        <v>1</v>
      </c>
      <c r="C10951" s="1">
        <v>42209</v>
      </c>
    </row>
    <row r="10952" spans="1:3">
      <c r="A10952">
        <v>1254456</v>
      </c>
      <c r="B10952">
        <v>1</v>
      </c>
      <c r="C10952" s="1">
        <v>42209</v>
      </c>
    </row>
    <row r="10953" spans="1:3">
      <c r="A10953">
        <v>1125733</v>
      </c>
      <c r="B10953">
        <v>1</v>
      </c>
      <c r="C10953" s="1">
        <v>42209</v>
      </c>
    </row>
    <row r="10954" spans="1:3">
      <c r="A10954">
        <v>1087488</v>
      </c>
      <c r="B10954">
        <v>6</v>
      </c>
      <c r="C10954" s="1">
        <v>42209</v>
      </c>
    </row>
    <row r="10955" spans="1:3">
      <c r="A10955">
        <v>1156086</v>
      </c>
      <c r="B10955">
        <v>1</v>
      </c>
      <c r="C10955" s="1">
        <v>42209</v>
      </c>
    </row>
    <row r="10956" spans="1:3">
      <c r="A10956">
        <v>1060908</v>
      </c>
      <c r="B10956">
        <v>2</v>
      </c>
      <c r="C10956" s="1">
        <v>42209</v>
      </c>
    </row>
    <row r="10957" spans="1:3">
      <c r="A10957">
        <v>1125733</v>
      </c>
      <c r="B10957">
        <v>1</v>
      </c>
      <c r="C10957" s="1">
        <v>42209</v>
      </c>
    </row>
    <row r="10958" spans="1:3">
      <c r="A10958">
        <v>1255512</v>
      </c>
      <c r="B10958">
        <v>1</v>
      </c>
      <c r="C10958" s="1">
        <v>42209</v>
      </c>
    </row>
    <row r="10959" spans="1:3">
      <c r="A10959">
        <v>1205700</v>
      </c>
      <c r="B10959">
        <v>1</v>
      </c>
      <c r="C10959" s="1">
        <v>42209</v>
      </c>
    </row>
    <row r="10960" spans="1:3">
      <c r="A10960">
        <v>1253192</v>
      </c>
      <c r="B10960">
        <v>3</v>
      </c>
      <c r="C10960" s="1">
        <v>42209</v>
      </c>
    </row>
    <row r="10961" spans="1:3">
      <c r="A10961">
        <v>1130414</v>
      </c>
      <c r="B10961">
        <v>2</v>
      </c>
      <c r="C10961" s="1">
        <v>42209</v>
      </c>
    </row>
    <row r="10962" spans="1:3">
      <c r="A10962">
        <v>1041577</v>
      </c>
      <c r="B10962">
        <v>1</v>
      </c>
      <c r="C10962" s="1">
        <v>42209</v>
      </c>
    </row>
    <row r="10963" spans="1:3">
      <c r="A10963">
        <v>1255528</v>
      </c>
      <c r="B10963">
        <v>1</v>
      </c>
      <c r="C10963" s="1">
        <v>42209</v>
      </c>
    </row>
    <row r="10964" spans="1:3">
      <c r="A10964">
        <v>1223297</v>
      </c>
      <c r="B10964">
        <v>2</v>
      </c>
      <c r="C10964" s="1">
        <v>42209</v>
      </c>
    </row>
    <row r="10965" spans="1:3">
      <c r="A10965">
        <v>1206117</v>
      </c>
      <c r="B10965">
        <v>1</v>
      </c>
      <c r="C10965" s="1">
        <v>42209</v>
      </c>
    </row>
    <row r="10966" spans="1:3">
      <c r="A10966">
        <v>1206408</v>
      </c>
      <c r="B10966">
        <v>4</v>
      </c>
      <c r="C10966" s="1">
        <v>42209</v>
      </c>
    </row>
    <row r="10967" spans="1:3">
      <c r="A10967">
        <v>1041577</v>
      </c>
      <c r="B10967">
        <v>1</v>
      </c>
      <c r="C10967" s="1">
        <v>42209</v>
      </c>
    </row>
    <row r="10968" spans="1:3">
      <c r="A10968">
        <v>1171391</v>
      </c>
      <c r="B10968">
        <v>2</v>
      </c>
      <c r="C10968" s="1">
        <v>42209</v>
      </c>
    </row>
    <row r="10969" spans="1:3">
      <c r="A10969">
        <v>1182416</v>
      </c>
      <c r="B10969">
        <v>4</v>
      </c>
      <c r="C10969" s="1">
        <v>42209</v>
      </c>
    </row>
    <row r="10970" spans="1:3">
      <c r="A10970">
        <v>1254964</v>
      </c>
      <c r="B10970">
        <v>1</v>
      </c>
      <c r="C10970" s="1">
        <v>42209</v>
      </c>
    </row>
    <row r="10971" spans="1:3">
      <c r="A10971">
        <v>1208531</v>
      </c>
      <c r="B10971">
        <v>2</v>
      </c>
      <c r="C10971" s="1">
        <v>42209</v>
      </c>
    </row>
    <row r="10972" spans="1:3">
      <c r="A10972">
        <v>1157698</v>
      </c>
      <c r="B10972">
        <v>1</v>
      </c>
      <c r="C10972" s="1">
        <v>42209</v>
      </c>
    </row>
    <row r="10973" spans="1:3">
      <c r="A10973">
        <v>1158644</v>
      </c>
      <c r="B10973">
        <v>1</v>
      </c>
      <c r="C10973" s="1">
        <v>42209</v>
      </c>
    </row>
    <row r="10974" spans="1:3">
      <c r="A10974">
        <v>1207739</v>
      </c>
      <c r="B10974">
        <v>2</v>
      </c>
      <c r="C10974" s="1">
        <v>42209</v>
      </c>
    </row>
    <row r="10975" spans="1:3">
      <c r="A10975">
        <v>1254220</v>
      </c>
      <c r="B10975">
        <v>1</v>
      </c>
      <c r="C10975" s="1">
        <v>42209</v>
      </c>
    </row>
    <row r="10976" spans="1:3">
      <c r="A10976">
        <v>1219711</v>
      </c>
      <c r="B10976">
        <v>1</v>
      </c>
      <c r="C10976" s="1">
        <v>42209</v>
      </c>
    </row>
    <row r="10977" spans="1:3">
      <c r="A10977">
        <v>1193876</v>
      </c>
      <c r="B10977">
        <v>3</v>
      </c>
      <c r="C10977" s="1">
        <v>42209</v>
      </c>
    </row>
    <row r="10978" spans="1:3">
      <c r="A10978">
        <v>1219711</v>
      </c>
      <c r="B10978">
        <v>1</v>
      </c>
      <c r="C10978" s="1">
        <v>42209</v>
      </c>
    </row>
    <row r="10979" spans="1:3">
      <c r="A10979">
        <v>1236536</v>
      </c>
      <c r="B10979">
        <v>1</v>
      </c>
      <c r="C10979" s="1">
        <v>42209</v>
      </c>
    </row>
    <row r="10980" spans="1:3">
      <c r="A10980">
        <v>1211505</v>
      </c>
      <c r="B10980">
        <v>2</v>
      </c>
      <c r="C10980" s="1">
        <v>42209</v>
      </c>
    </row>
    <row r="10981" spans="1:3">
      <c r="A10981">
        <v>1233931</v>
      </c>
      <c r="B10981">
        <v>1</v>
      </c>
      <c r="C10981" s="1">
        <v>42209</v>
      </c>
    </row>
    <row r="10982" spans="1:3">
      <c r="A10982">
        <v>1238438</v>
      </c>
      <c r="B10982">
        <v>5</v>
      </c>
      <c r="C10982" s="1">
        <v>42209</v>
      </c>
    </row>
    <row r="10983" spans="1:3">
      <c r="A10983">
        <v>1220073</v>
      </c>
      <c r="B10983">
        <v>1</v>
      </c>
      <c r="C10983" s="1">
        <v>42209</v>
      </c>
    </row>
    <row r="10984" spans="1:3">
      <c r="A10984">
        <v>1242940</v>
      </c>
      <c r="B10984">
        <v>1</v>
      </c>
      <c r="C10984" s="1">
        <v>42209</v>
      </c>
    </row>
    <row r="10985" spans="1:3">
      <c r="A10985">
        <v>1174132</v>
      </c>
      <c r="B10985">
        <v>1</v>
      </c>
      <c r="C10985" s="1">
        <v>42209</v>
      </c>
    </row>
    <row r="10986" spans="1:3">
      <c r="A10986">
        <v>1172332</v>
      </c>
      <c r="B10986">
        <v>1</v>
      </c>
      <c r="C10986" s="1">
        <v>42209</v>
      </c>
    </row>
    <row r="10987" spans="1:3">
      <c r="A10987">
        <v>1208432</v>
      </c>
      <c r="B10987">
        <v>1</v>
      </c>
      <c r="C10987" s="1">
        <v>42209</v>
      </c>
    </row>
    <row r="10988" spans="1:3">
      <c r="A10988">
        <v>1255375</v>
      </c>
      <c r="B10988">
        <v>1</v>
      </c>
      <c r="C10988" s="1">
        <v>42209</v>
      </c>
    </row>
    <row r="10989" spans="1:3">
      <c r="A10989">
        <v>1014463</v>
      </c>
      <c r="B10989">
        <v>2</v>
      </c>
      <c r="C10989" s="1">
        <v>42209</v>
      </c>
    </row>
    <row r="10990" spans="1:3">
      <c r="A10990">
        <v>1156683</v>
      </c>
      <c r="B10990">
        <v>2</v>
      </c>
      <c r="C10990" s="1">
        <v>42209</v>
      </c>
    </row>
    <row r="10991" spans="1:3">
      <c r="A10991">
        <v>1219586</v>
      </c>
      <c r="B10991">
        <v>2</v>
      </c>
      <c r="C10991" s="1">
        <v>42209</v>
      </c>
    </row>
    <row r="10992" spans="1:3">
      <c r="A10992">
        <v>1211617</v>
      </c>
      <c r="B10992">
        <v>1</v>
      </c>
      <c r="C10992" s="1">
        <v>42209</v>
      </c>
    </row>
    <row r="10993" spans="1:3">
      <c r="A10993">
        <v>1219670</v>
      </c>
      <c r="B10993">
        <v>2</v>
      </c>
      <c r="C10993" s="1">
        <v>42209</v>
      </c>
    </row>
    <row r="10994" spans="1:3">
      <c r="A10994">
        <v>1191774</v>
      </c>
      <c r="B10994">
        <v>2</v>
      </c>
      <c r="C10994" s="1">
        <v>42209</v>
      </c>
    </row>
    <row r="10995" spans="1:3">
      <c r="A10995">
        <v>1243091</v>
      </c>
      <c r="B10995">
        <v>1</v>
      </c>
      <c r="C10995" s="1">
        <v>42209</v>
      </c>
    </row>
    <row r="10996" spans="1:3">
      <c r="A10996">
        <v>1231178</v>
      </c>
      <c r="B10996">
        <v>1</v>
      </c>
      <c r="C10996" s="1">
        <v>42209</v>
      </c>
    </row>
    <row r="10997" spans="1:3">
      <c r="A10997">
        <v>1159380</v>
      </c>
      <c r="B10997">
        <v>1</v>
      </c>
      <c r="C10997" s="1">
        <v>42209</v>
      </c>
    </row>
    <row r="10998" spans="1:3">
      <c r="A10998">
        <v>1184182</v>
      </c>
      <c r="B10998">
        <v>1</v>
      </c>
      <c r="C10998" s="1">
        <v>42209</v>
      </c>
    </row>
    <row r="10999" spans="1:3">
      <c r="A10999">
        <v>1232246</v>
      </c>
      <c r="B10999">
        <v>3</v>
      </c>
      <c r="C10999" s="1">
        <v>42209</v>
      </c>
    </row>
    <row r="11000" spans="1:3">
      <c r="A11000">
        <v>1230983</v>
      </c>
      <c r="B11000">
        <v>2</v>
      </c>
      <c r="C11000" s="1">
        <v>42209</v>
      </c>
    </row>
    <row r="11001" spans="1:3">
      <c r="A11001">
        <v>1222304</v>
      </c>
      <c r="B11001">
        <v>2</v>
      </c>
      <c r="C11001" s="1">
        <v>42209</v>
      </c>
    </row>
    <row r="11002" spans="1:3">
      <c r="A11002">
        <v>1175935</v>
      </c>
      <c r="B11002">
        <v>3</v>
      </c>
      <c r="C11002" s="1">
        <v>42209</v>
      </c>
    </row>
    <row r="11003" spans="1:3">
      <c r="A11003">
        <v>1201877</v>
      </c>
      <c r="B11003">
        <v>5</v>
      </c>
      <c r="C11003" s="1">
        <v>42209</v>
      </c>
    </row>
    <row r="11004" spans="1:3">
      <c r="A11004">
        <v>1253969</v>
      </c>
      <c r="B11004">
        <v>1</v>
      </c>
      <c r="C11004" s="1">
        <v>42209</v>
      </c>
    </row>
    <row r="11005" spans="1:3">
      <c r="A11005">
        <v>1240460</v>
      </c>
      <c r="B11005">
        <v>1</v>
      </c>
      <c r="C11005" s="1">
        <v>42209</v>
      </c>
    </row>
    <row r="11006" spans="1:3">
      <c r="A11006">
        <v>1253894</v>
      </c>
      <c r="B11006">
        <v>1</v>
      </c>
      <c r="C11006" s="1">
        <v>42209</v>
      </c>
    </row>
    <row r="11007" spans="1:3">
      <c r="A11007">
        <v>1255250</v>
      </c>
      <c r="B11007">
        <v>1</v>
      </c>
      <c r="C11007" s="1">
        <v>42209</v>
      </c>
    </row>
    <row r="11008" spans="1:3">
      <c r="A11008">
        <v>1062605</v>
      </c>
      <c r="B11008">
        <v>1</v>
      </c>
      <c r="C11008" s="1">
        <v>42209</v>
      </c>
    </row>
    <row r="11009" spans="1:3">
      <c r="A11009">
        <v>1184173</v>
      </c>
      <c r="B11009">
        <v>2</v>
      </c>
      <c r="C11009" s="1">
        <v>42209</v>
      </c>
    </row>
    <row r="11010" spans="1:3">
      <c r="A11010">
        <v>1238214</v>
      </c>
      <c r="B11010">
        <v>3</v>
      </c>
      <c r="C11010" s="1">
        <v>42209</v>
      </c>
    </row>
    <row r="11011" spans="1:3">
      <c r="A11011">
        <v>1175946</v>
      </c>
      <c r="B11011">
        <v>2</v>
      </c>
      <c r="C11011" s="1">
        <v>42209</v>
      </c>
    </row>
    <row r="11012" spans="1:3">
      <c r="A11012">
        <v>1175946</v>
      </c>
      <c r="B11012">
        <v>1</v>
      </c>
      <c r="C11012" s="1">
        <v>42209</v>
      </c>
    </row>
    <row r="11013" spans="1:3">
      <c r="A11013">
        <v>1215237</v>
      </c>
      <c r="B11013">
        <v>1</v>
      </c>
      <c r="C11013" s="1">
        <v>42209</v>
      </c>
    </row>
    <row r="11014" spans="1:3">
      <c r="A11014">
        <v>1106787</v>
      </c>
      <c r="B11014">
        <v>1</v>
      </c>
      <c r="C11014" s="1">
        <v>42209</v>
      </c>
    </row>
    <row r="11015" spans="1:3">
      <c r="A11015">
        <v>1156350</v>
      </c>
      <c r="B11015">
        <v>1</v>
      </c>
      <c r="C11015" s="1">
        <v>42209</v>
      </c>
    </row>
    <row r="11016" spans="1:3">
      <c r="A11016">
        <v>1014463</v>
      </c>
      <c r="B11016">
        <v>2</v>
      </c>
      <c r="C11016" s="1">
        <v>42209</v>
      </c>
    </row>
    <row r="11017" spans="1:3">
      <c r="A11017">
        <v>1213081</v>
      </c>
      <c r="B11017">
        <v>2</v>
      </c>
      <c r="C11017" s="1">
        <v>42209</v>
      </c>
    </row>
    <row r="11018" spans="1:3">
      <c r="A11018">
        <v>1199850</v>
      </c>
      <c r="B11018">
        <v>2</v>
      </c>
      <c r="C11018" s="1">
        <v>42209</v>
      </c>
    </row>
    <row r="11019" spans="1:3">
      <c r="A11019">
        <v>1255678</v>
      </c>
      <c r="B11019">
        <v>2</v>
      </c>
      <c r="C11019" s="1">
        <v>42209</v>
      </c>
    </row>
    <row r="11020" spans="1:3">
      <c r="A11020">
        <v>1219279</v>
      </c>
      <c r="B11020">
        <v>2</v>
      </c>
      <c r="C11020" s="1">
        <v>42209</v>
      </c>
    </row>
    <row r="11021" spans="1:3">
      <c r="A11021">
        <v>1193039</v>
      </c>
      <c r="B11021">
        <v>2</v>
      </c>
      <c r="C11021" s="1">
        <v>42209</v>
      </c>
    </row>
    <row r="11022" spans="1:3">
      <c r="A11022">
        <v>1233877</v>
      </c>
      <c r="B11022">
        <v>2</v>
      </c>
      <c r="C11022" s="1">
        <v>42209</v>
      </c>
    </row>
    <row r="11023" spans="1:3">
      <c r="A11023">
        <v>1182714</v>
      </c>
      <c r="B11023">
        <v>1</v>
      </c>
      <c r="C11023" s="1">
        <v>42209</v>
      </c>
    </row>
    <row r="11024" spans="1:3">
      <c r="A11024">
        <v>1255695</v>
      </c>
      <c r="B11024">
        <v>1</v>
      </c>
      <c r="C11024" s="1">
        <v>42209</v>
      </c>
    </row>
    <row r="11025" spans="1:3">
      <c r="A11025">
        <v>1182714</v>
      </c>
      <c r="B11025">
        <v>1</v>
      </c>
      <c r="C11025" s="1">
        <v>42209</v>
      </c>
    </row>
    <row r="11026" spans="1:3">
      <c r="A11026">
        <v>1178642</v>
      </c>
      <c r="B11026">
        <v>2</v>
      </c>
      <c r="C11026" s="1">
        <v>42209</v>
      </c>
    </row>
    <row r="11027" spans="1:3">
      <c r="A11027">
        <v>1231246</v>
      </c>
      <c r="B11027">
        <v>6</v>
      </c>
      <c r="C11027" s="1">
        <v>42209</v>
      </c>
    </row>
    <row r="11028" spans="1:3">
      <c r="A11028">
        <v>1049183</v>
      </c>
      <c r="B11028">
        <v>2</v>
      </c>
      <c r="C11028" s="1">
        <v>42209</v>
      </c>
    </row>
    <row r="11029" spans="1:3">
      <c r="A11029">
        <v>1255708</v>
      </c>
      <c r="B11029">
        <v>1</v>
      </c>
      <c r="C11029" s="1">
        <v>42209</v>
      </c>
    </row>
    <row r="11030" spans="1:3">
      <c r="A11030">
        <v>1021684</v>
      </c>
      <c r="B11030">
        <v>2</v>
      </c>
      <c r="C11030" s="1">
        <v>42209</v>
      </c>
    </row>
    <row r="11031" spans="1:3">
      <c r="A11031">
        <v>1207277</v>
      </c>
      <c r="B11031">
        <v>2</v>
      </c>
      <c r="C11031" s="1">
        <v>42209</v>
      </c>
    </row>
    <row r="11032" spans="1:3">
      <c r="A11032">
        <v>1232258</v>
      </c>
      <c r="B11032">
        <v>2</v>
      </c>
      <c r="C11032" s="1">
        <v>42209</v>
      </c>
    </row>
    <row r="11033" spans="1:3">
      <c r="A11033">
        <v>1238348</v>
      </c>
      <c r="B11033">
        <v>2</v>
      </c>
      <c r="C11033" s="1">
        <v>42209</v>
      </c>
    </row>
    <row r="11034" spans="1:3">
      <c r="A11034">
        <v>1161701</v>
      </c>
      <c r="B11034">
        <v>2</v>
      </c>
      <c r="C11034" s="1">
        <v>42209</v>
      </c>
    </row>
    <row r="11035" spans="1:3">
      <c r="A11035">
        <v>1226147</v>
      </c>
      <c r="B11035">
        <v>4</v>
      </c>
      <c r="C11035" s="1">
        <v>42209</v>
      </c>
    </row>
    <row r="11036" spans="1:3">
      <c r="A11036">
        <v>1255510</v>
      </c>
      <c r="B11036">
        <v>1</v>
      </c>
      <c r="C11036" s="1">
        <v>42209</v>
      </c>
    </row>
    <row r="11037" spans="1:3">
      <c r="A11037">
        <v>1254872</v>
      </c>
      <c r="B11037">
        <v>1</v>
      </c>
      <c r="C11037" s="1">
        <v>42209</v>
      </c>
    </row>
    <row r="11038" spans="1:3">
      <c r="A11038">
        <v>1255708</v>
      </c>
      <c r="B11038">
        <v>1</v>
      </c>
      <c r="C11038" s="1">
        <v>42209</v>
      </c>
    </row>
    <row r="11039" spans="1:3">
      <c r="A11039">
        <v>1000655</v>
      </c>
      <c r="B11039">
        <v>2</v>
      </c>
      <c r="C11039" s="1">
        <v>42209</v>
      </c>
    </row>
    <row r="11040" spans="1:3">
      <c r="A11040">
        <v>1255722</v>
      </c>
      <c r="B11040">
        <v>1</v>
      </c>
      <c r="C11040" s="1">
        <v>42209</v>
      </c>
    </row>
    <row r="11041" spans="1:3">
      <c r="A11041">
        <v>1255512</v>
      </c>
      <c r="B11041">
        <v>4</v>
      </c>
      <c r="C11041" s="1">
        <v>42209</v>
      </c>
    </row>
    <row r="11042" spans="1:3">
      <c r="A11042">
        <v>1221314</v>
      </c>
      <c r="B11042">
        <v>1</v>
      </c>
      <c r="C11042" s="1">
        <v>42209</v>
      </c>
    </row>
    <row r="11043" spans="1:3">
      <c r="A11043">
        <v>1225051</v>
      </c>
      <c r="B11043">
        <v>2</v>
      </c>
      <c r="C11043" s="1">
        <v>42209</v>
      </c>
    </row>
    <row r="11044" spans="1:3">
      <c r="A11044">
        <v>1181497</v>
      </c>
      <c r="B11044">
        <v>1</v>
      </c>
      <c r="C11044" s="1">
        <v>42209</v>
      </c>
    </row>
    <row r="11045" spans="1:3">
      <c r="A11045">
        <v>1238186</v>
      </c>
      <c r="B11045">
        <v>2</v>
      </c>
      <c r="C11045" s="1">
        <v>42209</v>
      </c>
    </row>
    <row r="11046" spans="1:3">
      <c r="A11046">
        <v>1250465</v>
      </c>
      <c r="B11046">
        <v>2</v>
      </c>
      <c r="C11046" s="1">
        <v>42209</v>
      </c>
    </row>
    <row r="11047" spans="1:3">
      <c r="A11047">
        <v>1135894</v>
      </c>
      <c r="B11047">
        <v>2</v>
      </c>
      <c r="C11047" s="1">
        <v>42209</v>
      </c>
    </row>
    <row r="11048" spans="1:3">
      <c r="A11048">
        <v>1226147</v>
      </c>
      <c r="B11048">
        <v>1</v>
      </c>
      <c r="C11048" s="1">
        <v>42209</v>
      </c>
    </row>
    <row r="11049" spans="1:3">
      <c r="A11049">
        <v>1239695</v>
      </c>
      <c r="B11049">
        <v>3</v>
      </c>
      <c r="C11049" s="1">
        <v>42209</v>
      </c>
    </row>
    <row r="11050" spans="1:3">
      <c r="A11050">
        <v>1226147</v>
      </c>
      <c r="B11050">
        <v>1</v>
      </c>
      <c r="C11050" s="1">
        <v>42209</v>
      </c>
    </row>
    <row r="11051" spans="1:3">
      <c r="A11051">
        <v>1233741</v>
      </c>
      <c r="B11051">
        <v>5</v>
      </c>
      <c r="C11051" s="1">
        <v>42209</v>
      </c>
    </row>
    <row r="11052" spans="1:3">
      <c r="A11052">
        <v>1255760</v>
      </c>
      <c r="B11052">
        <v>1</v>
      </c>
      <c r="C11052" s="1">
        <v>42209</v>
      </c>
    </row>
    <row r="11053" spans="1:3">
      <c r="A11053">
        <v>1093551</v>
      </c>
      <c r="B11053">
        <v>2</v>
      </c>
      <c r="C11053" s="1">
        <v>42209</v>
      </c>
    </row>
    <row r="11054" spans="1:3">
      <c r="A11054">
        <v>1123830</v>
      </c>
      <c r="B11054">
        <v>2</v>
      </c>
      <c r="C11054" s="1">
        <v>42209</v>
      </c>
    </row>
    <row r="11055" spans="1:3">
      <c r="A11055">
        <v>1208654</v>
      </c>
      <c r="B11055">
        <v>2</v>
      </c>
      <c r="C11055" s="1">
        <v>42209</v>
      </c>
    </row>
    <row r="11056" spans="1:3">
      <c r="A11056">
        <v>1155928</v>
      </c>
      <c r="B11056">
        <v>2</v>
      </c>
      <c r="C11056" s="1">
        <v>42209</v>
      </c>
    </row>
    <row r="11057" spans="1:3">
      <c r="A11057">
        <v>1206405</v>
      </c>
      <c r="B11057">
        <v>1</v>
      </c>
      <c r="C11057" s="1">
        <v>42209</v>
      </c>
    </row>
    <row r="11058" spans="1:3">
      <c r="A11058">
        <v>1214388</v>
      </c>
      <c r="B11058">
        <v>3</v>
      </c>
      <c r="C11058" s="1">
        <v>42209</v>
      </c>
    </row>
    <row r="11059" spans="1:3">
      <c r="A11059">
        <v>1254890</v>
      </c>
      <c r="B11059">
        <v>4</v>
      </c>
      <c r="C11059" s="1">
        <v>42209</v>
      </c>
    </row>
    <row r="11060" spans="1:3">
      <c r="A11060">
        <v>1232441</v>
      </c>
      <c r="B11060">
        <v>2</v>
      </c>
      <c r="C11060" s="1">
        <v>42209</v>
      </c>
    </row>
    <row r="11061" spans="1:3">
      <c r="A11061">
        <v>1208566</v>
      </c>
      <c r="B11061">
        <v>2</v>
      </c>
      <c r="C11061" s="1">
        <v>42209</v>
      </c>
    </row>
    <row r="11062" spans="1:3">
      <c r="A11062">
        <v>1071949</v>
      </c>
      <c r="B11062">
        <v>2</v>
      </c>
      <c r="C11062" s="1">
        <v>42209</v>
      </c>
    </row>
    <row r="11063" spans="1:3">
      <c r="A11063">
        <v>1255772</v>
      </c>
      <c r="B11063">
        <v>1</v>
      </c>
      <c r="C11063" s="1">
        <v>42209</v>
      </c>
    </row>
    <row r="11064" spans="1:3">
      <c r="A11064">
        <v>1013460</v>
      </c>
      <c r="B11064">
        <v>3</v>
      </c>
      <c r="C11064" s="1">
        <v>42209</v>
      </c>
    </row>
    <row r="11065" spans="1:3">
      <c r="A11065">
        <v>1169575</v>
      </c>
      <c r="B11065">
        <v>2</v>
      </c>
      <c r="C11065" s="1">
        <v>42209</v>
      </c>
    </row>
    <row r="11066" spans="1:3">
      <c r="A11066">
        <v>1196797</v>
      </c>
      <c r="B11066">
        <v>2</v>
      </c>
      <c r="C11066" s="1">
        <v>42209</v>
      </c>
    </row>
    <row r="11067" spans="1:3">
      <c r="A11067">
        <v>1255362</v>
      </c>
      <c r="B11067">
        <v>3</v>
      </c>
      <c r="C11067" s="1">
        <v>42209</v>
      </c>
    </row>
    <row r="11068" spans="1:3">
      <c r="A11068">
        <v>1225320</v>
      </c>
      <c r="B11068">
        <v>1</v>
      </c>
      <c r="C11068" s="1">
        <v>42209</v>
      </c>
    </row>
    <row r="11069" spans="1:3">
      <c r="A11069">
        <v>1226207</v>
      </c>
      <c r="B11069">
        <v>2</v>
      </c>
      <c r="C11069" s="1">
        <v>42209</v>
      </c>
    </row>
    <row r="11070" spans="1:3">
      <c r="A11070">
        <v>1255792</v>
      </c>
      <c r="B11070">
        <v>1</v>
      </c>
      <c r="C11070" s="1">
        <v>42209</v>
      </c>
    </row>
    <row r="11071" spans="1:3">
      <c r="A11071">
        <v>1255760</v>
      </c>
      <c r="B11071">
        <v>1</v>
      </c>
      <c r="C11071" s="1">
        <v>42209</v>
      </c>
    </row>
    <row r="11072" spans="1:3">
      <c r="A11072">
        <v>1128778</v>
      </c>
      <c r="B11072">
        <v>2</v>
      </c>
      <c r="C11072" s="1">
        <v>42209</v>
      </c>
    </row>
    <row r="11073" spans="1:3">
      <c r="A11073">
        <v>1176611</v>
      </c>
      <c r="B11073">
        <v>4</v>
      </c>
      <c r="C11073" s="1">
        <v>42209</v>
      </c>
    </row>
    <row r="11074" spans="1:3">
      <c r="A11074">
        <v>1232780</v>
      </c>
      <c r="B11074">
        <v>2</v>
      </c>
      <c r="C11074" s="1">
        <v>42209</v>
      </c>
    </row>
    <row r="11075" spans="1:3">
      <c r="A11075">
        <v>1236911</v>
      </c>
      <c r="B11075">
        <v>1</v>
      </c>
      <c r="C11075" s="1">
        <v>42209</v>
      </c>
    </row>
    <row r="11076" spans="1:3">
      <c r="A11076">
        <v>1123732</v>
      </c>
      <c r="B11076">
        <v>1</v>
      </c>
      <c r="C11076" s="1">
        <v>42209</v>
      </c>
    </row>
    <row r="11077" spans="1:3">
      <c r="A11077">
        <v>1232947</v>
      </c>
      <c r="B11077">
        <v>2</v>
      </c>
      <c r="C11077" s="1">
        <v>42209</v>
      </c>
    </row>
    <row r="11078" spans="1:3">
      <c r="A11078">
        <v>1232947</v>
      </c>
      <c r="B11078">
        <v>1</v>
      </c>
      <c r="C11078" s="1">
        <v>42209</v>
      </c>
    </row>
    <row r="11079" spans="1:3">
      <c r="A11079">
        <v>1202562</v>
      </c>
      <c r="B11079">
        <v>3</v>
      </c>
      <c r="C11079" s="1">
        <v>42209</v>
      </c>
    </row>
    <row r="11080" spans="1:3">
      <c r="A11080">
        <v>1040132</v>
      </c>
      <c r="B11080">
        <v>2</v>
      </c>
      <c r="C11080" s="1">
        <v>42209</v>
      </c>
    </row>
    <row r="11081" spans="1:3">
      <c r="A11081">
        <v>1254521</v>
      </c>
      <c r="B11081">
        <v>1</v>
      </c>
      <c r="C11081" s="1">
        <v>42209</v>
      </c>
    </row>
    <row r="11082" spans="1:3">
      <c r="A11082">
        <v>1239693</v>
      </c>
      <c r="B11082">
        <v>2</v>
      </c>
      <c r="C11082" s="1">
        <v>42209</v>
      </c>
    </row>
    <row r="11083" spans="1:3">
      <c r="A11083">
        <v>1208653</v>
      </c>
      <c r="B11083">
        <v>1</v>
      </c>
      <c r="C11083" s="1">
        <v>42209</v>
      </c>
    </row>
    <row r="11084" spans="1:3">
      <c r="A11084">
        <v>1208653</v>
      </c>
      <c r="B11084">
        <v>1</v>
      </c>
      <c r="C11084" s="1">
        <v>42209</v>
      </c>
    </row>
    <row r="11085" spans="1:3">
      <c r="A11085">
        <v>1244834</v>
      </c>
      <c r="B11085">
        <v>1</v>
      </c>
      <c r="C11085" s="1">
        <v>42209</v>
      </c>
    </row>
    <row r="11086" spans="1:3">
      <c r="A11086">
        <v>1152825</v>
      </c>
      <c r="B11086">
        <v>4</v>
      </c>
      <c r="C11086" s="1">
        <v>42209</v>
      </c>
    </row>
    <row r="11087" spans="1:3">
      <c r="A11087">
        <v>1250121</v>
      </c>
      <c r="B11087">
        <v>2</v>
      </c>
      <c r="C11087" s="1">
        <v>42209</v>
      </c>
    </row>
    <row r="11088" spans="1:3">
      <c r="A11088">
        <v>1232669</v>
      </c>
      <c r="B11088">
        <v>1</v>
      </c>
      <c r="C11088" s="1">
        <v>42209</v>
      </c>
    </row>
    <row r="11089" spans="1:3">
      <c r="A11089">
        <v>1255032</v>
      </c>
      <c r="B11089">
        <v>1</v>
      </c>
      <c r="C11089" s="1">
        <v>42209</v>
      </c>
    </row>
    <row r="11090" spans="1:3">
      <c r="A11090">
        <v>1253946</v>
      </c>
      <c r="B11090">
        <v>2</v>
      </c>
      <c r="C11090" s="1">
        <v>42209</v>
      </c>
    </row>
    <row r="11091" spans="1:3">
      <c r="A11091">
        <v>1168356</v>
      </c>
      <c r="B11091">
        <v>1</v>
      </c>
      <c r="C11091" s="1">
        <v>42209</v>
      </c>
    </row>
    <row r="11092" spans="1:3">
      <c r="A11092">
        <v>1223511</v>
      </c>
      <c r="B11092">
        <v>2</v>
      </c>
      <c r="C11092" s="1">
        <v>42209</v>
      </c>
    </row>
    <row r="11093" spans="1:3">
      <c r="A11093">
        <v>1160685</v>
      </c>
      <c r="B11093">
        <v>1</v>
      </c>
      <c r="C11093" s="1">
        <v>42210</v>
      </c>
    </row>
    <row r="11094" spans="1:3">
      <c r="A11094">
        <v>1191278</v>
      </c>
      <c r="B11094">
        <v>1</v>
      </c>
      <c r="C11094" s="1">
        <v>42210</v>
      </c>
    </row>
    <row r="11095" spans="1:3">
      <c r="A11095">
        <v>1169339</v>
      </c>
      <c r="B11095">
        <v>1</v>
      </c>
      <c r="C11095" s="1">
        <v>42210</v>
      </c>
    </row>
    <row r="11096" spans="1:3">
      <c r="A11096">
        <v>1049404</v>
      </c>
      <c r="B11096">
        <v>1</v>
      </c>
      <c r="C11096" s="1">
        <v>42210</v>
      </c>
    </row>
    <row r="11097" spans="1:3">
      <c r="A11097">
        <v>1246273</v>
      </c>
      <c r="B11097">
        <v>1</v>
      </c>
      <c r="C11097" s="1">
        <v>42210</v>
      </c>
    </row>
    <row r="11098" spans="1:3">
      <c r="A11098">
        <v>1256088</v>
      </c>
      <c r="B11098">
        <v>1</v>
      </c>
      <c r="C11098" s="1">
        <v>42210</v>
      </c>
    </row>
    <row r="11099" spans="1:3">
      <c r="A11099">
        <v>1256103</v>
      </c>
      <c r="B11099">
        <v>1</v>
      </c>
      <c r="C11099" s="1">
        <v>42210</v>
      </c>
    </row>
    <row r="11100" spans="1:3">
      <c r="A11100">
        <v>1130744</v>
      </c>
      <c r="B11100">
        <v>1</v>
      </c>
      <c r="C11100" s="1">
        <v>42210</v>
      </c>
    </row>
    <row r="11101" spans="1:3">
      <c r="A11101">
        <v>1256122</v>
      </c>
      <c r="B11101">
        <v>1</v>
      </c>
      <c r="C11101" s="1">
        <v>42210</v>
      </c>
    </row>
    <row r="11102" spans="1:3">
      <c r="A11102">
        <v>1130744</v>
      </c>
      <c r="B11102">
        <v>1</v>
      </c>
      <c r="C11102" s="1">
        <v>42210</v>
      </c>
    </row>
    <row r="11103" spans="1:3">
      <c r="A11103">
        <v>1256139</v>
      </c>
      <c r="B11103">
        <v>1</v>
      </c>
      <c r="C11103" s="1">
        <v>42210</v>
      </c>
    </row>
    <row r="11104" spans="1:3">
      <c r="A11104">
        <v>1256122</v>
      </c>
      <c r="B11104">
        <v>1</v>
      </c>
      <c r="C11104" s="1">
        <v>42210</v>
      </c>
    </row>
    <row r="11105" spans="1:3">
      <c r="A11105">
        <v>1255197</v>
      </c>
      <c r="B11105">
        <v>1</v>
      </c>
      <c r="C11105" s="1">
        <v>42210</v>
      </c>
    </row>
    <row r="11106" spans="1:3">
      <c r="A11106">
        <v>1251002</v>
      </c>
      <c r="B11106">
        <v>5</v>
      </c>
      <c r="C11106" s="1">
        <v>42210</v>
      </c>
    </row>
    <row r="11107" spans="1:3">
      <c r="A11107">
        <v>1255627</v>
      </c>
      <c r="B11107">
        <v>1</v>
      </c>
      <c r="C11107" s="1">
        <v>42210</v>
      </c>
    </row>
    <row r="11108" spans="1:3">
      <c r="A11108">
        <v>1255290</v>
      </c>
      <c r="B11108">
        <v>1</v>
      </c>
      <c r="C11108" s="1">
        <v>42210</v>
      </c>
    </row>
    <row r="11109" spans="1:3">
      <c r="A11109">
        <v>1254609</v>
      </c>
      <c r="B11109">
        <v>1</v>
      </c>
      <c r="C11109" s="1">
        <v>42210</v>
      </c>
    </row>
    <row r="11110" spans="1:3">
      <c r="A11110">
        <v>1255033</v>
      </c>
      <c r="B11110">
        <v>1</v>
      </c>
      <c r="C11110" s="1">
        <v>42210</v>
      </c>
    </row>
    <row r="11111" spans="1:3">
      <c r="A11111">
        <v>1253696</v>
      </c>
      <c r="B11111">
        <v>2</v>
      </c>
      <c r="C11111" s="1">
        <v>42210</v>
      </c>
    </row>
    <row r="11112" spans="1:3">
      <c r="A11112">
        <v>1073791</v>
      </c>
      <c r="B11112">
        <v>2</v>
      </c>
      <c r="C11112" s="1">
        <v>42210</v>
      </c>
    </row>
    <row r="11113" spans="1:3">
      <c r="A11113">
        <v>1201568</v>
      </c>
      <c r="B11113">
        <v>2</v>
      </c>
      <c r="C11113" s="1">
        <v>42210</v>
      </c>
    </row>
    <row r="11114" spans="1:3">
      <c r="A11114">
        <v>1256228</v>
      </c>
      <c r="B11114">
        <v>1</v>
      </c>
      <c r="C11114" s="1">
        <v>42210</v>
      </c>
    </row>
    <row r="11115" spans="1:3">
      <c r="A11115">
        <v>1167427</v>
      </c>
      <c r="B11115">
        <v>2</v>
      </c>
      <c r="C11115" s="1">
        <v>42210</v>
      </c>
    </row>
    <row r="11116" spans="1:3">
      <c r="A11116">
        <v>1256324</v>
      </c>
      <c r="B11116">
        <v>1</v>
      </c>
      <c r="C11116" s="1">
        <v>42210</v>
      </c>
    </row>
    <row r="11117" spans="1:3">
      <c r="A11117">
        <v>1058995</v>
      </c>
      <c r="B11117">
        <v>1</v>
      </c>
      <c r="C11117" s="1">
        <v>42210</v>
      </c>
    </row>
    <row r="11118" spans="1:3">
      <c r="A11118">
        <v>1244780</v>
      </c>
      <c r="B11118">
        <v>1</v>
      </c>
      <c r="C11118" s="1">
        <v>42210</v>
      </c>
    </row>
    <row r="11119" spans="1:3">
      <c r="A11119">
        <v>1201877</v>
      </c>
      <c r="B11119">
        <v>1</v>
      </c>
      <c r="C11119" s="1">
        <v>42210</v>
      </c>
    </row>
    <row r="11120" spans="1:3">
      <c r="A11120">
        <v>1256426</v>
      </c>
      <c r="B11120">
        <v>1</v>
      </c>
      <c r="C11120" s="1">
        <v>42210</v>
      </c>
    </row>
    <row r="11121" spans="1:3">
      <c r="A11121">
        <v>1256334</v>
      </c>
      <c r="B11121">
        <v>1</v>
      </c>
      <c r="C11121" s="1">
        <v>42210</v>
      </c>
    </row>
    <row r="11122" spans="1:3">
      <c r="A11122">
        <v>1256469</v>
      </c>
      <c r="B11122">
        <v>2</v>
      </c>
      <c r="C11122" s="1">
        <v>42210</v>
      </c>
    </row>
    <row r="11123" spans="1:3">
      <c r="A11123">
        <v>1239252</v>
      </c>
      <c r="B11123">
        <v>2</v>
      </c>
      <c r="C11123" s="1">
        <v>42210</v>
      </c>
    </row>
    <row r="11124" spans="1:3">
      <c r="A11124">
        <v>1071799</v>
      </c>
      <c r="B11124">
        <v>2</v>
      </c>
      <c r="C11124" s="1">
        <v>42210</v>
      </c>
    </row>
    <row r="11125" spans="1:3">
      <c r="A11125">
        <v>1256463</v>
      </c>
      <c r="B11125">
        <v>1</v>
      </c>
      <c r="C11125" s="1">
        <v>42210</v>
      </c>
    </row>
    <row r="11126" spans="1:3">
      <c r="A11126">
        <v>1017421</v>
      </c>
      <c r="B11126">
        <v>2</v>
      </c>
      <c r="C11126" s="1">
        <v>42210</v>
      </c>
    </row>
    <row r="11127" spans="1:3">
      <c r="A11127">
        <v>1256420</v>
      </c>
      <c r="B11127">
        <v>1</v>
      </c>
      <c r="C11127" s="1">
        <v>42210</v>
      </c>
    </row>
    <row r="11128" spans="1:3">
      <c r="A11128">
        <v>1256474</v>
      </c>
      <c r="B11128">
        <v>1</v>
      </c>
      <c r="C11128" s="1">
        <v>42210</v>
      </c>
    </row>
    <row r="11129" spans="1:3">
      <c r="A11129">
        <v>1080582</v>
      </c>
      <c r="B11129">
        <v>1</v>
      </c>
      <c r="C11129" s="1">
        <v>42210</v>
      </c>
    </row>
    <row r="11130" spans="1:3">
      <c r="A11130">
        <v>1250936</v>
      </c>
      <c r="B11130">
        <v>1</v>
      </c>
      <c r="C11130" s="1">
        <v>42210</v>
      </c>
    </row>
    <row r="11131" spans="1:3">
      <c r="A11131">
        <v>1256591</v>
      </c>
      <c r="B11131">
        <v>1</v>
      </c>
      <c r="C11131" s="1">
        <v>42210</v>
      </c>
    </row>
    <row r="11132" spans="1:3">
      <c r="A11132">
        <v>1256455</v>
      </c>
      <c r="B11132">
        <v>1</v>
      </c>
      <c r="C11132" s="1">
        <v>42210</v>
      </c>
    </row>
    <row r="11133" spans="1:3">
      <c r="A11133">
        <v>1256594</v>
      </c>
      <c r="B11133">
        <v>1</v>
      </c>
      <c r="C11133" s="1">
        <v>42210</v>
      </c>
    </row>
    <row r="11134" spans="1:3">
      <c r="A11134">
        <v>1212662</v>
      </c>
      <c r="B11134">
        <v>3</v>
      </c>
      <c r="C11134" s="1">
        <v>42210</v>
      </c>
    </row>
    <row r="11135" spans="1:3">
      <c r="A11135">
        <v>1216115</v>
      </c>
      <c r="B11135">
        <v>1</v>
      </c>
      <c r="C11135" s="1">
        <v>42210</v>
      </c>
    </row>
    <row r="11136" spans="1:3">
      <c r="A11136">
        <v>1199112</v>
      </c>
      <c r="B11136">
        <v>1</v>
      </c>
      <c r="C11136" s="1">
        <v>42210</v>
      </c>
    </row>
    <row r="11137" spans="1:3">
      <c r="A11137">
        <v>1063051</v>
      </c>
      <c r="B11137">
        <v>2</v>
      </c>
      <c r="C11137" s="1">
        <v>42210</v>
      </c>
    </row>
    <row r="11138" spans="1:3">
      <c r="A11138">
        <v>1256620</v>
      </c>
      <c r="B11138">
        <v>1</v>
      </c>
      <c r="C11138" s="1">
        <v>42210</v>
      </c>
    </row>
    <row r="11139" spans="1:3">
      <c r="A11139">
        <v>1213788</v>
      </c>
      <c r="B11139">
        <v>2</v>
      </c>
      <c r="C11139" s="1">
        <v>42210</v>
      </c>
    </row>
    <row r="11140" spans="1:3">
      <c r="A11140">
        <v>1239493</v>
      </c>
      <c r="B11140">
        <v>1</v>
      </c>
      <c r="C11140" s="1">
        <v>42210</v>
      </c>
    </row>
    <row r="11141" spans="1:3">
      <c r="A11141">
        <v>1256309</v>
      </c>
      <c r="B11141">
        <v>3</v>
      </c>
      <c r="C11141" s="1">
        <v>42210</v>
      </c>
    </row>
    <row r="11142" spans="1:3">
      <c r="A11142">
        <v>1256530</v>
      </c>
      <c r="B11142">
        <v>1</v>
      </c>
      <c r="C11142" s="1">
        <v>42210</v>
      </c>
    </row>
    <row r="11143" spans="1:3">
      <c r="A11143">
        <v>1218147</v>
      </c>
      <c r="B11143">
        <v>5</v>
      </c>
      <c r="C11143" s="1">
        <v>42210</v>
      </c>
    </row>
    <row r="11144" spans="1:3">
      <c r="A11144">
        <v>1247170</v>
      </c>
      <c r="B11144">
        <v>1</v>
      </c>
      <c r="C11144" s="1">
        <v>42210</v>
      </c>
    </row>
    <row r="11145" spans="1:3">
      <c r="A11145">
        <v>1233527</v>
      </c>
      <c r="B11145">
        <v>1</v>
      </c>
      <c r="C11145" s="1">
        <v>42210</v>
      </c>
    </row>
    <row r="11146" spans="1:3">
      <c r="A11146">
        <v>1233449</v>
      </c>
      <c r="B11146">
        <v>1</v>
      </c>
      <c r="C11146" s="1">
        <v>42210</v>
      </c>
    </row>
    <row r="11147" spans="1:3">
      <c r="A11147">
        <v>1222694</v>
      </c>
      <c r="B11147">
        <v>6</v>
      </c>
      <c r="C11147" s="1">
        <v>42210</v>
      </c>
    </row>
    <row r="11148" spans="1:3">
      <c r="A11148">
        <v>1256735</v>
      </c>
      <c r="B11148">
        <v>1</v>
      </c>
      <c r="C11148" s="1">
        <v>42210</v>
      </c>
    </row>
    <row r="11149" spans="1:3">
      <c r="A11149">
        <v>1256711</v>
      </c>
      <c r="B11149">
        <v>1</v>
      </c>
      <c r="C11149" s="1">
        <v>42210</v>
      </c>
    </row>
    <row r="11150" spans="1:3">
      <c r="A11150">
        <v>1088615</v>
      </c>
      <c r="B11150">
        <v>1</v>
      </c>
      <c r="C11150" s="1">
        <v>42210</v>
      </c>
    </row>
    <row r="11151" spans="1:3">
      <c r="A11151">
        <v>1160526</v>
      </c>
      <c r="B11151">
        <v>1</v>
      </c>
      <c r="C11151" s="1">
        <v>42210</v>
      </c>
    </row>
    <row r="11152" spans="1:3">
      <c r="A11152">
        <v>1140961</v>
      </c>
      <c r="B11152">
        <v>2</v>
      </c>
      <c r="C11152" s="1">
        <v>42210</v>
      </c>
    </row>
    <row r="11153" spans="1:3">
      <c r="A11153">
        <v>1233540</v>
      </c>
      <c r="B11153">
        <v>1</v>
      </c>
      <c r="C11153" s="1">
        <v>42210</v>
      </c>
    </row>
    <row r="11154" spans="1:3">
      <c r="A11154">
        <v>1254331</v>
      </c>
      <c r="B11154">
        <v>1</v>
      </c>
      <c r="C11154" s="1">
        <v>42210</v>
      </c>
    </row>
    <row r="11155" spans="1:3">
      <c r="A11155">
        <v>1056813</v>
      </c>
      <c r="B11155">
        <v>12</v>
      </c>
      <c r="C11155" s="1">
        <v>42210</v>
      </c>
    </row>
    <row r="11156" spans="1:3">
      <c r="A11156">
        <v>1209700</v>
      </c>
      <c r="B11156">
        <v>4</v>
      </c>
      <c r="C11156" s="1">
        <v>42210</v>
      </c>
    </row>
    <row r="11157" spans="1:3">
      <c r="A11157">
        <v>1256795</v>
      </c>
      <c r="B11157">
        <v>1</v>
      </c>
      <c r="C11157" s="1">
        <v>42210</v>
      </c>
    </row>
    <row r="11158" spans="1:3">
      <c r="A11158">
        <v>1256833</v>
      </c>
      <c r="B11158">
        <v>1</v>
      </c>
      <c r="C11158" s="1">
        <v>42210</v>
      </c>
    </row>
    <row r="11159" spans="1:3">
      <c r="A11159">
        <v>1241817</v>
      </c>
      <c r="B11159">
        <v>1</v>
      </c>
      <c r="C11159" s="1">
        <v>42210</v>
      </c>
    </row>
    <row r="11160" spans="1:3">
      <c r="A11160">
        <v>1256847</v>
      </c>
      <c r="B11160">
        <v>1</v>
      </c>
      <c r="C11160" s="1">
        <v>42210</v>
      </c>
    </row>
    <row r="11161" spans="1:3">
      <c r="A11161">
        <v>1239405</v>
      </c>
      <c r="B11161">
        <v>1</v>
      </c>
      <c r="C11161" s="1">
        <v>42210</v>
      </c>
    </row>
    <row r="11162" spans="1:3">
      <c r="A11162">
        <v>1005941</v>
      </c>
      <c r="B11162">
        <v>2</v>
      </c>
      <c r="C11162" s="1">
        <v>42210</v>
      </c>
    </row>
    <row r="11163" spans="1:3">
      <c r="A11163">
        <v>1255946</v>
      </c>
      <c r="B11163">
        <v>1</v>
      </c>
      <c r="C11163" s="1">
        <v>42210</v>
      </c>
    </row>
    <row r="11164" spans="1:3">
      <c r="A11164">
        <v>1204189</v>
      </c>
      <c r="B11164">
        <v>2</v>
      </c>
      <c r="C11164" s="1">
        <v>42210</v>
      </c>
    </row>
    <row r="11165" spans="1:3">
      <c r="A11165">
        <v>1100997</v>
      </c>
      <c r="B11165">
        <v>2</v>
      </c>
      <c r="C11165" s="1">
        <v>42210</v>
      </c>
    </row>
    <row r="11166" spans="1:3">
      <c r="A11166">
        <v>1256665</v>
      </c>
      <c r="B11166">
        <v>2</v>
      </c>
      <c r="C11166" s="1">
        <v>42210</v>
      </c>
    </row>
    <row r="11167" spans="1:3">
      <c r="A11167">
        <v>1256682</v>
      </c>
      <c r="B11167">
        <v>1</v>
      </c>
      <c r="C11167" s="1">
        <v>42210</v>
      </c>
    </row>
    <row r="11168" spans="1:3">
      <c r="A11168">
        <v>1256888</v>
      </c>
      <c r="B11168">
        <v>1</v>
      </c>
      <c r="C11168" s="1">
        <v>42210</v>
      </c>
    </row>
    <row r="11169" spans="1:3">
      <c r="A11169">
        <v>1201877</v>
      </c>
      <c r="B11169">
        <v>2</v>
      </c>
      <c r="C11169" s="1">
        <v>42210</v>
      </c>
    </row>
    <row r="11170" spans="1:3">
      <c r="A11170">
        <v>1256881</v>
      </c>
      <c r="B11170">
        <v>1</v>
      </c>
      <c r="C11170" s="1">
        <v>42210</v>
      </c>
    </row>
    <row r="11171" spans="1:3">
      <c r="A11171">
        <v>1256885</v>
      </c>
      <c r="B11171">
        <v>7</v>
      </c>
      <c r="C11171" s="1">
        <v>42210</v>
      </c>
    </row>
    <row r="11172" spans="1:3">
      <c r="A11172">
        <v>1244126</v>
      </c>
      <c r="B11172">
        <v>1</v>
      </c>
      <c r="C11172" s="1">
        <v>42210</v>
      </c>
    </row>
    <row r="11173" spans="1:3">
      <c r="A11173">
        <v>1070343</v>
      </c>
      <c r="B11173">
        <v>2</v>
      </c>
      <c r="C11173" s="1">
        <v>42210</v>
      </c>
    </row>
    <row r="11174" spans="1:3">
      <c r="A11174">
        <v>1000359</v>
      </c>
      <c r="B11174">
        <v>1</v>
      </c>
      <c r="C11174" s="1">
        <v>42210</v>
      </c>
    </row>
    <row r="11175" spans="1:3">
      <c r="A11175">
        <v>1157493</v>
      </c>
      <c r="B11175">
        <v>1</v>
      </c>
      <c r="C11175" s="1">
        <v>42210</v>
      </c>
    </row>
    <row r="11176" spans="1:3">
      <c r="A11176">
        <v>1226692</v>
      </c>
      <c r="B11176">
        <v>2</v>
      </c>
      <c r="C11176" s="1">
        <v>42210</v>
      </c>
    </row>
    <row r="11177" spans="1:3">
      <c r="A11177">
        <v>1232301</v>
      </c>
      <c r="B11177">
        <v>1</v>
      </c>
      <c r="C11177" s="1">
        <v>42210</v>
      </c>
    </row>
    <row r="11178" spans="1:3">
      <c r="A11178">
        <v>1118474</v>
      </c>
      <c r="B11178">
        <v>1</v>
      </c>
      <c r="C11178" s="1">
        <v>42210</v>
      </c>
    </row>
    <row r="11179" spans="1:3">
      <c r="A11179">
        <v>1220721</v>
      </c>
      <c r="B11179">
        <v>2</v>
      </c>
      <c r="C11179" s="1">
        <v>42210</v>
      </c>
    </row>
    <row r="11180" spans="1:3">
      <c r="A11180">
        <v>1208626</v>
      </c>
      <c r="B11180">
        <v>1</v>
      </c>
      <c r="C11180" s="1">
        <v>42210</v>
      </c>
    </row>
    <row r="11181" spans="1:3">
      <c r="A11181">
        <v>1206699</v>
      </c>
      <c r="B11181">
        <v>1</v>
      </c>
      <c r="C11181" s="1">
        <v>42210</v>
      </c>
    </row>
    <row r="11182" spans="1:3">
      <c r="A11182">
        <v>1021968</v>
      </c>
      <c r="B11182">
        <v>2</v>
      </c>
      <c r="C11182" s="1">
        <v>42210</v>
      </c>
    </row>
    <row r="11183" spans="1:3">
      <c r="A11183">
        <v>1242358</v>
      </c>
      <c r="B11183">
        <v>1</v>
      </c>
      <c r="C11183" s="1">
        <v>42210</v>
      </c>
    </row>
    <row r="11184" spans="1:3">
      <c r="A11184">
        <v>1199624</v>
      </c>
      <c r="B11184">
        <v>2</v>
      </c>
      <c r="C11184" s="1">
        <v>42210</v>
      </c>
    </row>
    <row r="11185" spans="1:3">
      <c r="A11185">
        <v>1237663</v>
      </c>
      <c r="B11185">
        <v>2</v>
      </c>
      <c r="C11185" s="1">
        <v>42210</v>
      </c>
    </row>
    <row r="11186" spans="1:3">
      <c r="A11186">
        <v>1016067</v>
      </c>
      <c r="B11186">
        <v>1</v>
      </c>
      <c r="C11186" s="1">
        <v>42210</v>
      </c>
    </row>
    <row r="11187" spans="1:3">
      <c r="A11187">
        <v>1239077</v>
      </c>
      <c r="B11187">
        <v>2</v>
      </c>
      <c r="C11187" s="1">
        <v>42210</v>
      </c>
    </row>
    <row r="11188" spans="1:3">
      <c r="A11188">
        <v>1243361</v>
      </c>
      <c r="B11188">
        <v>1</v>
      </c>
      <c r="C11188" s="1">
        <v>42210</v>
      </c>
    </row>
    <row r="11189" spans="1:3">
      <c r="A11189">
        <v>1183885</v>
      </c>
      <c r="B11189">
        <v>2</v>
      </c>
      <c r="C11189" s="1">
        <v>42210</v>
      </c>
    </row>
    <row r="11190" spans="1:3">
      <c r="A11190">
        <v>1174609</v>
      </c>
      <c r="B11190">
        <v>2</v>
      </c>
      <c r="C11190" s="1">
        <v>42210</v>
      </c>
    </row>
    <row r="11191" spans="1:3">
      <c r="A11191">
        <v>1080592</v>
      </c>
      <c r="B11191">
        <v>8</v>
      </c>
      <c r="C11191" s="1">
        <v>42210</v>
      </c>
    </row>
    <row r="11192" spans="1:3">
      <c r="A11192">
        <v>1244963</v>
      </c>
      <c r="B11192">
        <v>2</v>
      </c>
      <c r="C11192" s="1">
        <v>42210</v>
      </c>
    </row>
    <row r="11193" spans="1:3">
      <c r="A11193">
        <v>1072536</v>
      </c>
      <c r="B11193">
        <v>1</v>
      </c>
      <c r="C11193" s="1">
        <v>42210</v>
      </c>
    </row>
    <row r="11194" spans="1:3">
      <c r="A11194">
        <v>1182636</v>
      </c>
      <c r="B11194">
        <v>2</v>
      </c>
      <c r="C11194" s="1">
        <v>42210</v>
      </c>
    </row>
    <row r="11195" spans="1:3">
      <c r="A11195">
        <v>1101878</v>
      </c>
      <c r="B11195">
        <v>2</v>
      </c>
      <c r="C11195" s="1">
        <v>42210</v>
      </c>
    </row>
    <row r="11196" spans="1:3">
      <c r="A11196">
        <v>1184948</v>
      </c>
      <c r="B11196">
        <v>1</v>
      </c>
      <c r="C11196" s="1">
        <v>42210</v>
      </c>
    </row>
    <row r="11197" spans="1:3">
      <c r="A11197">
        <v>1256972</v>
      </c>
      <c r="B11197">
        <v>1</v>
      </c>
      <c r="C11197" s="1">
        <v>42210</v>
      </c>
    </row>
    <row r="11198" spans="1:3">
      <c r="A11198">
        <v>1145911</v>
      </c>
      <c r="B11198">
        <v>1</v>
      </c>
      <c r="C11198" s="1">
        <v>42210</v>
      </c>
    </row>
    <row r="11199" spans="1:3">
      <c r="A11199">
        <v>1196706</v>
      </c>
      <c r="B11199">
        <v>4</v>
      </c>
      <c r="C11199" s="1">
        <v>42210</v>
      </c>
    </row>
    <row r="11200" spans="1:3">
      <c r="A11200">
        <v>1220822</v>
      </c>
      <c r="B11200">
        <v>1</v>
      </c>
      <c r="C11200" s="1">
        <v>42210</v>
      </c>
    </row>
    <row r="11201" spans="1:3">
      <c r="A11201">
        <v>1237173</v>
      </c>
      <c r="B11201">
        <v>2</v>
      </c>
      <c r="C11201" s="1">
        <v>42210</v>
      </c>
    </row>
    <row r="11202" spans="1:3">
      <c r="A11202">
        <v>1256993</v>
      </c>
      <c r="B11202">
        <v>1</v>
      </c>
      <c r="C11202" s="1">
        <v>42210</v>
      </c>
    </row>
    <row r="11203" spans="1:3">
      <c r="A11203">
        <v>1207865</v>
      </c>
      <c r="B11203">
        <v>3</v>
      </c>
      <c r="C11203" s="1">
        <v>42210</v>
      </c>
    </row>
    <row r="11204" spans="1:3">
      <c r="A11204">
        <v>1255267</v>
      </c>
      <c r="B11204">
        <v>1</v>
      </c>
      <c r="C11204" s="1">
        <v>42210</v>
      </c>
    </row>
    <row r="11205" spans="1:3">
      <c r="A11205">
        <v>1256674</v>
      </c>
      <c r="B11205">
        <v>1</v>
      </c>
      <c r="C11205" s="1">
        <v>42210</v>
      </c>
    </row>
    <row r="11206" spans="1:3">
      <c r="A11206">
        <v>1254671</v>
      </c>
      <c r="B11206">
        <v>1</v>
      </c>
      <c r="C11206" s="1">
        <v>42210</v>
      </c>
    </row>
    <row r="11207" spans="1:3">
      <c r="A11207">
        <v>1206699</v>
      </c>
      <c r="B11207">
        <v>1</v>
      </c>
      <c r="C11207" s="1">
        <v>42210</v>
      </c>
    </row>
    <row r="11208" spans="1:3">
      <c r="A11208">
        <v>1209463</v>
      </c>
      <c r="B11208">
        <v>5</v>
      </c>
      <c r="C11208" s="1">
        <v>42210</v>
      </c>
    </row>
    <row r="11209" spans="1:3">
      <c r="A11209">
        <v>1175021</v>
      </c>
      <c r="B11209">
        <v>4</v>
      </c>
      <c r="C11209" s="1">
        <v>42210</v>
      </c>
    </row>
    <row r="11210" spans="1:3">
      <c r="A11210">
        <v>1239221</v>
      </c>
      <c r="B11210">
        <v>1</v>
      </c>
      <c r="C11210" s="1">
        <v>42210</v>
      </c>
    </row>
    <row r="11211" spans="1:3">
      <c r="A11211">
        <v>1081650</v>
      </c>
      <c r="B11211">
        <v>1</v>
      </c>
      <c r="C11211" s="1">
        <v>42210</v>
      </c>
    </row>
    <row r="11212" spans="1:3">
      <c r="A11212">
        <v>1179062</v>
      </c>
      <c r="B11212">
        <v>1</v>
      </c>
      <c r="C11212" s="1">
        <v>42210</v>
      </c>
    </row>
    <row r="11213" spans="1:3">
      <c r="A11213">
        <v>1237901</v>
      </c>
      <c r="B11213">
        <v>2</v>
      </c>
      <c r="C11213" s="1">
        <v>42210</v>
      </c>
    </row>
    <row r="11214" spans="1:3">
      <c r="A11214">
        <v>1257042</v>
      </c>
      <c r="B11214">
        <v>1</v>
      </c>
      <c r="C11214" s="1">
        <v>42210</v>
      </c>
    </row>
    <row r="11215" spans="1:3">
      <c r="A11215">
        <v>1257041</v>
      </c>
      <c r="B11215">
        <v>1</v>
      </c>
      <c r="C11215" s="1">
        <v>42210</v>
      </c>
    </row>
    <row r="11216" spans="1:3">
      <c r="A11216">
        <v>1223370</v>
      </c>
      <c r="B11216">
        <v>2</v>
      </c>
      <c r="C11216" s="1">
        <v>42210</v>
      </c>
    </row>
    <row r="11217" spans="1:3">
      <c r="A11217">
        <v>1242103</v>
      </c>
      <c r="B11217">
        <v>3</v>
      </c>
      <c r="C11217" s="1">
        <v>42210</v>
      </c>
    </row>
    <row r="11218" spans="1:3">
      <c r="A11218">
        <v>1200089</v>
      </c>
      <c r="B11218">
        <v>1</v>
      </c>
      <c r="C11218" s="1">
        <v>42210</v>
      </c>
    </row>
    <row r="11219" spans="1:3">
      <c r="A11219">
        <v>1015247</v>
      </c>
      <c r="B11219">
        <v>2</v>
      </c>
      <c r="C11219" s="1">
        <v>42210</v>
      </c>
    </row>
    <row r="11220" spans="1:3">
      <c r="A11220">
        <v>1256958</v>
      </c>
      <c r="B11220">
        <v>1</v>
      </c>
      <c r="C11220" s="1">
        <v>42210</v>
      </c>
    </row>
    <row r="11221" spans="1:3">
      <c r="A11221">
        <v>1239083</v>
      </c>
      <c r="B11221">
        <v>1</v>
      </c>
      <c r="C11221" s="1">
        <v>42210</v>
      </c>
    </row>
    <row r="11222" spans="1:3">
      <c r="A11222">
        <v>1229893</v>
      </c>
      <c r="B11222">
        <v>2</v>
      </c>
      <c r="C11222" s="1">
        <v>42210</v>
      </c>
    </row>
    <row r="11223" spans="1:3">
      <c r="A11223">
        <v>1232338</v>
      </c>
      <c r="B11223">
        <v>1</v>
      </c>
      <c r="C11223" s="1">
        <v>42210</v>
      </c>
    </row>
    <row r="11224" spans="1:3">
      <c r="A11224">
        <v>1159595</v>
      </c>
      <c r="B11224">
        <v>2</v>
      </c>
      <c r="C11224" s="1">
        <v>42210</v>
      </c>
    </row>
    <row r="11225" spans="1:3">
      <c r="A11225">
        <v>1194352</v>
      </c>
      <c r="B11225">
        <v>1</v>
      </c>
      <c r="C11225" s="1">
        <v>42210</v>
      </c>
    </row>
    <row r="11226" spans="1:3">
      <c r="A11226">
        <v>1257047</v>
      </c>
      <c r="B11226">
        <v>1</v>
      </c>
      <c r="C11226" s="1">
        <v>42210</v>
      </c>
    </row>
    <row r="11227" spans="1:3">
      <c r="A11227">
        <v>1197577</v>
      </c>
      <c r="B11227">
        <v>2</v>
      </c>
      <c r="C11227" s="1">
        <v>42210</v>
      </c>
    </row>
    <row r="11228" spans="1:3">
      <c r="A11228">
        <v>1218209</v>
      </c>
      <c r="B11228">
        <v>4</v>
      </c>
      <c r="C11228" s="1">
        <v>42210</v>
      </c>
    </row>
    <row r="11229" spans="1:3">
      <c r="A11229">
        <v>1156008</v>
      </c>
      <c r="B11229">
        <v>2</v>
      </c>
      <c r="C11229" s="1">
        <v>42210</v>
      </c>
    </row>
    <row r="11230" spans="1:3">
      <c r="A11230">
        <v>1239179</v>
      </c>
      <c r="B11230">
        <v>2</v>
      </c>
      <c r="C11230" s="1">
        <v>42210</v>
      </c>
    </row>
    <row r="11231" spans="1:3">
      <c r="A11231">
        <v>1179466</v>
      </c>
      <c r="B11231">
        <v>1</v>
      </c>
      <c r="C11231" s="1">
        <v>42210</v>
      </c>
    </row>
    <row r="11232" spans="1:3">
      <c r="A11232">
        <v>1156752</v>
      </c>
      <c r="B11232">
        <v>4</v>
      </c>
      <c r="C11232" s="1">
        <v>42210</v>
      </c>
    </row>
    <row r="11233" spans="1:3">
      <c r="A11233">
        <v>1121242</v>
      </c>
      <c r="B11233">
        <v>1</v>
      </c>
      <c r="C11233" s="1">
        <v>42210</v>
      </c>
    </row>
    <row r="11234" spans="1:3">
      <c r="A11234">
        <v>1255570</v>
      </c>
      <c r="B11234">
        <v>1</v>
      </c>
      <c r="C11234" s="1">
        <v>42210</v>
      </c>
    </row>
    <row r="11235" spans="1:3">
      <c r="A11235">
        <v>1256153</v>
      </c>
      <c r="B11235">
        <v>1</v>
      </c>
      <c r="C11235" s="1">
        <v>42210</v>
      </c>
    </row>
    <row r="11236" spans="1:3">
      <c r="A11236">
        <v>1257097</v>
      </c>
      <c r="B11236">
        <v>1</v>
      </c>
      <c r="C11236" s="1">
        <v>42210</v>
      </c>
    </row>
    <row r="11237" spans="1:3">
      <c r="A11237">
        <v>1150720</v>
      </c>
      <c r="B11237">
        <v>1</v>
      </c>
      <c r="C11237" s="1">
        <v>42210</v>
      </c>
    </row>
    <row r="11238" spans="1:3">
      <c r="A11238">
        <v>1207598</v>
      </c>
      <c r="B11238">
        <v>2</v>
      </c>
      <c r="C11238" s="1">
        <v>42210</v>
      </c>
    </row>
    <row r="11239" spans="1:3">
      <c r="A11239">
        <v>1154876</v>
      </c>
      <c r="B11239">
        <v>4</v>
      </c>
      <c r="C11239" s="1">
        <v>42210</v>
      </c>
    </row>
    <row r="11240" spans="1:3">
      <c r="A11240">
        <v>1016188</v>
      </c>
      <c r="B11240">
        <v>2</v>
      </c>
      <c r="C11240" s="1">
        <v>42210</v>
      </c>
    </row>
    <row r="11241" spans="1:3">
      <c r="A11241">
        <v>1256768</v>
      </c>
      <c r="B11241">
        <v>1</v>
      </c>
      <c r="C11241" s="1">
        <v>42210</v>
      </c>
    </row>
    <row r="11242" spans="1:3">
      <c r="A11242">
        <v>1256868</v>
      </c>
      <c r="B11242">
        <v>1</v>
      </c>
      <c r="C11242" s="1">
        <v>42210</v>
      </c>
    </row>
    <row r="11243" spans="1:3">
      <c r="A11243">
        <v>1256191</v>
      </c>
      <c r="B11243">
        <v>1</v>
      </c>
      <c r="C11243" s="1">
        <v>42210</v>
      </c>
    </row>
    <row r="11244" spans="1:3">
      <c r="A11244">
        <v>1027892</v>
      </c>
      <c r="B11244">
        <v>3</v>
      </c>
      <c r="C11244" s="1">
        <v>42210</v>
      </c>
    </row>
    <row r="11245" spans="1:3">
      <c r="A11245">
        <v>1207333</v>
      </c>
      <c r="B11245">
        <v>2</v>
      </c>
      <c r="C11245" s="1">
        <v>42210</v>
      </c>
    </row>
    <row r="11246" spans="1:3">
      <c r="A11246">
        <v>1233773</v>
      </c>
      <c r="B11246">
        <v>1</v>
      </c>
      <c r="C11246" s="1">
        <v>42210</v>
      </c>
    </row>
    <row r="11247" spans="1:3">
      <c r="A11247">
        <v>1156079</v>
      </c>
      <c r="B11247">
        <v>1</v>
      </c>
      <c r="C11247" s="1">
        <v>42210</v>
      </c>
    </row>
    <row r="11248" spans="1:3">
      <c r="A11248">
        <v>1231746</v>
      </c>
      <c r="B11248">
        <v>2</v>
      </c>
      <c r="C11248" s="1">
        <v>42210</v>
      </c>
    </row>
    <row r="11249" spans="1:3">
      <c r="A11249">
        <v>1239421</v>
      </c>
      <c r="B11249">
        <v>4</v>
      </c>
      <c r="C11249" s="1">
        <v>42210</v>
      </c>
    </row>
    <row r="11250" spans="1:3">
      <c r="A11250">
        <v>1253917</v>
      </c>
      <c r="B11250">
        <v>1</v>
      </c>
      <c r="C11250" s="1">
        <v>42210</v>
      </c>
    </row>
    <row r="11251" spans="1:3">
      <c r="A11251">
        <v>1208735</v>
      </c>
      <c r="B11251">
        <v>2</v>
      </c>
      <c r="C11251" s="1">
        <v>42210</v>
      </c>
    </row>
    <row r="11252" spans="1:3">
      <c r="A11252">
        <v>1247586</v>
      </c>
      <c r="B11252">
        <v>1</v>
      </c>
      <c r="C11252" s="1">
        <v>42210</v>
      </c>
    </row>
    <row r="11253" spans="1:3">
      <c r="A11253">
        <v>1179466</v>
      </c>
      <c r="B11253">
        <v>1</v>
      </c>
      <c r="C11253" s="1">
        <v>42210</v>
      </c>
    </row>
    <row r="11254" spans="1:3">
      <c r="A11254">
        <v>1051037</v>
      </c>
      <c r="B11254">
        <v>1</v>
      </c>
      <c r="C11254" s="1">
        <v>42210</v>
      </c>
    </row>
    <row r="11255" spans="1:3">
      <c r="A11255">
        <v>1256377</v>
      </c>
      <c r="B11255">
        <v>3</v>
      </c>
      <c r="C11255" s="1">
        <v>42210</v>
      </c>
    </row>
    <row r="11256" spans="1:3">
      <c r="A11256">
        <v>1039901</v>
      </c>
      <c r="B11256">
        <v>2</v>
      </c>
      <c r="C11256" s="1">
        <v>42210</v>
      </c>
    </row>
    <row r="11257" spans="1:3">
      <c r="A11257">
        <v>1096492</v>
      </c>
      <c r="B11257">
        <v>2</v>
      </c>
      <c r="C11257" s="1">
        <v>42210</v>
      </c>
    </row>
    <row r="11258" spans="1:3">
      <c r="A11258">
        <v>1081650</v>
      </c>
      <c r="B11258">
        <v>1</v>
      </c>
      <c r="C11258" s="1">
        <v>42210</v>
      </c>
    </row>
    <row r="11259" spans="1:3">
      <c r="A11259">
        <v>1118050</v>
      </c>
      <c r="B11259">
        <v>2</v>
      </c>
      <c r="C11259" s="1">
        <v>42210</v>
      </c>
    </row>
    <row r="11260" spans="1:3">
      <c r="A11260">
        <v>1175775</v>
      </c>
      <c r="B11260">
        <v>2</v>
      </c>
      <c r="C11260" s="1">
        <v>42210</v>
      </c>
    </row>
    <row r="11261" spans="1:3">
      <c r="A11261">
        <v>1170353</v>
      </c>
      <c r="B11261">
        <v>1</v>
      </c>
      <c r="C11261" s="1">
        <v>42210</v>
      </c>
    </row>
    <row r="11262" spans="1:3">
      <c r="A11262">
        <v>1170353</v>
      </c>
      <c r="B11262">
        <v>1</v>
      </c>
      <c r="C11262" s="1">
        <v>42210</v>
      </c>
    </row>
    <row r="11263" spans="1:3">
      <c r="A11263">
        <v>1239381</v>
      </c>
      <c r="B11263">
        <v>1</v>
      </c>
      <c r="C11263" s="1">
        <v>42210</v>
      </c>
    </row>
    <row r="11264" spans="1:3">
      <c r="A11264">
        <v>1210302</v>
      </c>
      <c r="B11264">
        <v>1</v>
      </c>
      <c r="C11264" s="1">
        <v>42210</v>
      </c>
    </row>
    <row r="11265" spans="1:3">
      <c r="A11265">
        <v>1226024</v>
      </c>
      <c r="B11265">
        <v>1</v>
      </c>
      <c r="C11265" s="1">
        <v>42210</v>
      </c>
    </row>
    <row r="11266" spans="1:3">
      <c r="A11266">
        <v>1233488</v>
      </c>
      <c r="B11266">
        <v>1</v>
      </c>
      <c r="C11266" s="1">
        <v>42210</v>
      </c>
    </row>
    <row r="11267" spans="1:3">
      <c r="A11267">
        <v>1089095</v>
      </c>
      <c r="B11267">
        <v>5</v>
      </c>
      <c r="C11267" s="1">
        <v>42210</v>
      </c>
    </row>
    <row r="11268" spans="1:3">
      <c r="A11268">
        <v>1041765</v>
      </c>
      <c r="B11268">
        <v>1</v>
      </c>
      <c r="C11268" s="1">
        <v>42210</v>
      </c>
    </row>
    <row r="11269" spans="1:3">
      <c r="A11269">
        <v>1022227</v>
      </c>
      <c r="B11269">
        <v>2</v>
      </c>
      <c r="C11269" s="1">
        <v>42210</v>
      </c>
    </row>
    <row r="11270" spans="1:3">
      <c r="A11270">
        <v>1257198</v>
      </c>
      <c r="B11270">
        <v>2</v>
      </c>
      <c r="C11270" s="1">
        <v>42210</v>
      </c>
    </row>
    <row r="11271" spans="1:3">
      <c r="A11271">
        <v>1245555</v>
      </c>
      <c r="B11271">
        <v>1</v>
      </c>
      <c r="C11271" s="1">
        <v>42210</v>
      </c>
    </row>
    <row r="11272" spans="1:3">
      <c r="A11272">
        <v>1219495</v>
      </c>
      <c r="B11272">
        <v>2</v>
      </c>
      <c r="C11272" s="1">
        <v>42210</v>
      </c>
    </row>
    <row r="11273" spans="1:3">
      <c r="A11273">
        <v>1256632</v>
      </c>
      <c r="B11273">
        <v>1</v>
      </c>
      <c r="C11273" s="1">
        <v>42210</v>
      </c>
    </row>
    <row r="11274" spans="1:3">
      <c r="A11274">
        <v>1234686</v>
      </c>
      <c r="B11274">
        <v>1</v>
      </c>
      <c r="C11274" s="1">
        <v>42210</v>
      </c>
    </row>
    <row r="11275" spans="1:3">
      <c r="A11275">
        <v>1255349</v>
      </c>
      <c r="B11275">
        <v>1</v>
      </c>
      <c r="C11275" s="1">
        <v>42210</v>
      </c>
    </row>
    <row r="11276" spans="1:3">
      <c r="A11276">
        <v>1241251</v>
      </c>
      <c r="B11276">
        <v>4</v>
      </c>
      <c r="C11276" s="1">
        <v>42210</v>
      </c>
    </row>
    <row r="11277" spans="1:3">
      <c r="A11277">
        <v>1198134</v>
      </c>
      <c r="B11277">
        <v>1</v>
      </c>
      <c r="C11277" s="1">
        <v>42210</v>
      </c>
    </row>
    <row r="11278" spans="1:3">
      <c r="A11278">
        <v>1223764</v>
      </c>
      <c r="B11278">
        <v>1</v>
      </c>
      <c r="C11278" s="1">
        <v>42210</v>
      </c>
    </row>
    <row r="11279" spans="1:3">
      <c r="A11279">
        <v>1024938</v>
      </c>
      <c r="B11279">
        <v>2</v>
      </c>
      <c r="C11279" s="1">
        <v>42210</v>
      </c>
    </row>
    <row r="11280" spans="1:3">
      <c r="A11280">
        <v>1251609</v>
      </c>
      <c r="B11280">
        <v>1</v>
      </c>
      <c r="C11280" s="1">
        <v>42210</v>
      </c>
    </row>
    <row r="11281" spans="1:3">
      <c r="A11281">
        <v>1241251</v>
      </c>
      <c r="B11281">
        <v>1</v>
      </c>
      <c r="C11281" s="1">
        <v>42210</v>
      </c>
    </row>
    <row r="11282" spans="1:3">
      <c r="A11282">
        <v>1257189</v>
      </c>
      <c r="B11282">
        <v>2</v>
      </c>
      <c r="C11282" s="1">
        <v>42210</v>
      </c>
    </row>
    <row r="11283" spans="1:3">
      <c r="A11283">
        <v>1118695</v>
      </c>
      <c r="B11283">
        <v>1</v>
      </c>
      <c r="C11283" s="1">
        <v>42210</v>
      </c>
    </row>
    <row r="11284" spans="1:3">
      <c r="A11284">
        <v>1224669</v>
      </c>
      <c r="B11284">
        <v>2</v>
      </c>
      <c r="C11284" s="1">
        <v>42210</v>
      </c>
    </row>
    <row r="11285" spans="1:3">
      <c r="A11285">
        <v>1159558</v>
      </c>
      <c r="B11285">
        <v>2</v>
      </c>
      <c r="C11285" s="1">
        <v>42210</v>
      </c>
    </row>
    <row r="11286" spans="1:3">
      <c r="A11286">
        <v>1257047</v>
      </c>
      <c r="B11286">
        <v>1</v>
      </c>
      <c r="C11286" s="1">
        <v>42210</v>
      </c>
    </row>
    <row r="11287" spans="1:3">
      <c r="A11287">
        <v>1207365</v>
      </c>
      <c r="B11287">
        <v>1</v>
      </c>
      <c r="C11287" s="1">
        <v>42210</v>
      </c>
    </row>
    <row r="11288" spans="1:3">
      <c r="A11288">
        <v>1034586</v>
      </c>
      <c r="B11288">
        <v>2</v>
      </c>
      <c r="C11288" s="1">
        <v>42210</v>
      </c>
    </row>
    <row r="11289" spans="1:3">
      <c r="A11289">
        <v>1257171</v>
      </c>
      <c r="B11289">
        <v>1</v>
      </c>
      <c r="C11289" s="1">
        <v>42210</v>
      </c>
    </row>
    <row r="11290" spans="1:3">
      <c r="A11290">
        <v>1118695</v>
      </c>
      <c r="B11290">
        <v>1</v>
      </c>
      <c r="C11290" s="1">
        <v>42210</v>
      </c>
    </row>
    <row r="11291" spans="1:3">
      <c r="A11291">
        <v>1168273</v>
      </c>
      <c r="B11291">
        <v>1</v>
      </c>
      <c r="C11291" s="1">
        <v>42210</v>
      </c>
    </row>
    <row r="11292" spans="1:3">
      <c r="A11292">
        <v>1167427</v>
      </c>
      <c r="B11292">
        <v>2</v>
      </c>
      <c r="C11292" s="1">
        <v>42210</v>
      </c>
    </row>
    <row r="11293" spans="1:3">
      <c r="A11293">
        <v>1084186</v>
      </c>
      <c r="B11293">
        <v>1</v>
      </c>
      <c r="C11293" s="1">
        <v>42210</v>
      </c>
    </row>
    <row r="11294" spans="1:3">
      <c r="A11294">
        <v>1058490</v>
      </c>
      <c r="B11294">
        <v>2</v>
      </c>
      <c r="C11294" s="1">
        <v>42210</v>
      </c>
    </row>
    <row r="11295" spans="1:3">
      <c r="A11295">
        <v>1188170</v>
      </c>
      <c r="B11295">
        <v>2</v>
      </c>
      <c r="C11295" s="1">
        <v>42210</v>
      </c>
    </row>
    <row r="11296" spans="1:3">
      <c r="A11296">
        <v>1183660</v>
      </c>
      <c r="B11296">
        <v>1</v>
      </c>
      <c r="C11296" s="1">
        <v>42210</v>
      </c>
    </row>
    <row r="11297" spans="1:3">
      <c r="A11297">
        <v>1065631</v>
      </c>
      <c r="B11297">
        <v>1</v>
      </c>
      <c r="C11297" s="1">
        <v>42210</v>
      </c>
    </row>
    <row r="11298" spans="1:3">
      <c r="A11298">
        <v>1239113</v>
      </c>
      <c r="B11298">
        <v>1</v>
      </c>
      <c r="C11298" s="1">
        <v>42210</v>
      </c>
    </row>
    <row r="11299" spans="1:3">
      <c r="A11299">
        <v>1257240</v>
      </c>
      <c r="B11299">
        <v>1</v>
      </c>
      <c r="C11299" s="1">
        <v>42210</v>
      </c>
    </row>
    <row r="11300" spans="1:3">
      <c r="A11300">
        <v>1230683</v>
      </c>
      <c r="B11300">
        <v>2</v>
      </c>
      <c r="C11300" s="1">
        <v>42210</v>
      </c>
    </row>
    <row r="11301" spans="1:3">
      <c r="A11301">
        <v>1249647</v>
      </c>
      <c r="B11301">
        <v>1</v>
      </c>
      <c r="C11301" s="1">
        <v>42210</v>
      </c>
    </row>
    <row r="11302" spans="1:3">
      <c r="A11302">
        <v>1257274</v>
      </c>
      <c r="B11302">
        <v>1</v>
      </c>
      <c r="C11302" s="1">
        <v>42210</v>
      </c>
    </row>
    <row r="11303" spans="1:3">
      <c r="A11303">
        <v>1257143</v>
      </c>
      <c r="B11303">
        <v>2</v>
      </c>
      <c r="C11303" s="1">
        <v>42210</v>
      </c>
    </row>
    <row r="11304" spans="1:3">
      <c r="A11304">
        <v>1147420</v>
      </c>
      <c r="B11304">
        <v>1</v>
      </c>
      <c r="C11304" s="1">
        <v>42210</v>
      </c>
    </row>
    <row r="11305" spans="1:3">
      <c r="A11305">
        <v>1065051</v>
      </c>
      <c r="B11305">
        <v>2</v>
      </c>
      <c r="C11305" s="1">
        <v>42210</v>
      </c>
    </row>
    <row r="11306" spans="1:3">
      <c r="A11306">
        <v>1135931</v>
      </c>
      <c r="B11306">
        <v>2</v>
      </c>
      <c r="C11306" s="1">
        <v>42210</v>
      </c>
    </row>
    <row r="11307" spans="1:3">
      <c r="A11307">
        <v>1233845</v>
      </c>
      <c r="B11307">
        <v>5</v>
      </c>
      <c r="C11307" s="1">
        <v>42210</v>
      </c>
    </row>
    <row r="11308" spans="1:3">
      <c r="A11308">
        <v>1015043</v>
      </c>
      <c r="B11308">
        <v>1</v>
      </c>
      <c r="C11308" s="1">
        <v>42210</v>
      </c>
    </row>
    <row r="11309" spans="1:3">
      <c r="A11309">
        <v>1257299</v>
      </c>
      <c r="B11309">
        <v>1</v>
      </c>
      <c r="C11309" s="1">
        <v>42210</v>
      </c>
    </row>
    <row r="11310" spans="1:3">
      <c r="A11310">
        <v>1148109</v>
      </c>
      <c r="B11310">
        <v>2</v>
      </c>
      <c r="C11310" s="1">
        <v>42210</v>
      </c>
    </row>
    <row r="11311" spans="1:3">
      <c r="A11311">
        <v>1205995</v>
      </c>
      <c r="B11311">
        <v>1</v>
      </c>
      <c r="C11311" s="1">
        <v>42210</v>
      </c>
    </row>
    <row r="11312" spans="1:3">
      <c r="A11312">
        <v>1235669</v>
      </c>
      <c r="B11312">
        <v>1</v>
      </c>
      <c r="C11312" s="1">
        <v>42210</v>
      </c>
    </row>
    <row r="11313" spans="1:3">
      <c r="A11313">
        <v>1256501</v>
      </c>
      <c r="B11313">
        <v>1</v>
      </c>
      <c r="C11313" s="1">
        <v>42210</v>
      </c>
    </row>
    <row r="11314" spans="1:3">
      <c r="A11314">
        <v>1205995</v>
      </c>
      <c r="B11314">
        <v>2</v>
      </c>
      <c r="C11314" s="1">
        <v>42210</v>
      </c>
    </row>
    <row r="11315" spans="1:3">
      <c r="A11315">
        <v>1205986</v>
      </c>
      <c r="B11315">
        <v>2</v>
      </c>
      <c r="C11315" s="1">
        <v>42210</v>
      </c>
    </row>
    <row r="11316" spans="1:3">
      <c r="A11316">
        <v>1256990</v>
      </c>
      <c r="B11316">
        <v>1</v>
      </c>
      <c r="C11316" s="1">
        <v>42210</v>
      </c>
    </row>
    <row r="11317" spans="1:3">
      <c r="A11317">
        <v>1249647</v>
      </c>
      <c r="B11317">
        <v>1</v>
      </c>
      <c r="C11317" s="1">
        <v>42210</v>
      </c>
    </row>
    <row r="11318" spans="1:3">
      <c r="A11318">
        <v>1235669</v>
      </c>
      <c r="B11318">
        <v>1</v>
      </c>
      <c r="C11318" s="1">
        <v>42210</v>
      </c>
    </row>
    <row r="11319" spans="1:3">
      <c r="A11319">
        <v>1254221</v>
      </c>
      <c r="B11319">
        <v>1</v>
      </c>
      <c r="C11319" s="1">
        <v>42210</v>
      </c>
    </row>
    <row r="11320" spans="1:3">
      <c r="A11320">
        <v>1250850</v>
      </c>
      <c r="B11320">
        <v>2</v>
      </c>
      <c r="C11320" s="1">
        <v>42210</v>
      </c>
    </row>
    <row r="11321" spans="1:3">
      <c r="A11321">
        <v>1256006</v>
      </c>
      <c r="B11321">
        <v>1</v>
      </c>
      <c r="C11321" s="1">
        <v>42210</v>
      </c>
    </row>
    <row r="11322" spans="1:3">
      <c r="A11322">
        <v>1064252</v>
      </c>
      <c r="B11322">
        <v>1</v>
      </c>
      <c r="C11322" s="1">
        <v>42210</v>
      </c>
    </row>
    <row r="11323" spans="1:3">
      <c r="A11323">
        <v>1256383</v>
      </c>
      <c r="B11323">
        <v>1</v>
      </c>
      <c r="C11323" s="1">
        <v>42210</v>
      </c>
    </row>
    <row r="11324" spans="1:3">
      <c r="A11324">
        <v>1005666</v>
      </c>
      <c r="B11324">
        <v>1</v>
      </c>
      <c r="C11324" s="1">
        <v>42210</v>
      </c>
    </row>
    <row r="11325" spans="1:3">
      <c r="A11325">
        <v>1045007</v>
      </c>
      <c r="B11325">
        <v>4</v>
      </c>
      <c r="C11325" s="1">
        <v>42210</v>
      </c>
    </row>
    <row r="11326" spans="1:3">
      <c r="A11326">
        <v>1164550</v>
      </c>
      <c r="B11326">
        <v>2</v>
      </c>
      <c r="C11326" s="1">
        <v>42210</v>
      </c>
    </row>
    <row r="11327" spans="1:3">
      <c r="A11327">
        <v>1070452</v>
      </c>
      <c r="B11327">
        <v>2</v>
      </c>
      <c r="C11327" s="1">
        <v>42210</v>
      </c>
    </row>
    <row r="11328" spans="1:3">
      <c r="A11328">
        <v>1191239</v>
      </c>
      <c r="B11328">
        <v>2</v>
      </c>
      <c r="C11328" s="1">
        <v>42210</v>
      </c>
    </row>
    <row r="11329" spans="1:3">
      <c r="A11329">
        <v>1234929</v>
      </c>
      <c r="B11329">
        <v>3</v>
      </c>
      <c r="C11329" s="1">
        <v>42210</v>
      </c>
    </row>
    <row r="11330" spans="1:3">
      <c r="A11330">
        <v>1256593</v>
      </c>
      <c r="B11330">
        <v>1</v>
      </c>
      <c r="C11330" s="1">
        <v>42210</v>
      </c>
    </row>
    <row r="11331" spans="1:3">
      <c r="A11331">
        <v>1199456</v>
      </c>
      <c r="B11331">
        <v>1</v>
      </c>
      <c r="C11331" s="1">
        <v>42210</v>
      </c>
    </row>
    <row r="11332" spans="1:3">
      <c r="A11332">
        <v>1203538</v>
      </c>
      <c r="B11332">
        <v>2</v>
      </c>
      <c r="C11332" s="1">
        <v>42210</v>
      </c>
    </row>
    <row r="11333" spans="1:3">
      <c r="A11333">
        <v>1192396</v>
      </c>
      <c r="B11333">
        <v>1</v>
      </c>
      <c r="C11333" s="1">
        <v>42210</v>
      </c>
    </row>
    <row r="11334" spans="1:3">
      <c r="A11334">
        <v>1232711</v>
      </c>
      <c r="B11334">
        <v>4</v>
      </c>
      <c r="C11334" s="1">
        <v>42210</v>
      </c>
    </row>
    <row r="11335" spans="1:3">
      <c r="A11335">
        <v>1237000</v>
      </c>
      <c r="B11335">
        <v>1</v>
      </c>
      <c r="C11335" s="1">
        <v>42210</v>
      </c>
    </row>
    <row r="11336" spans="1:3">
      <c r="A11336">
        <v>1257145</v>
      </c>
      <c r="B11336">
        <v>1</v>
      </c>
      <c r="C11336" s="1">
        <v>42210</v>
      </c>
    </row>
    <row r="11337" spans="1:3">
      <c r="A11337">
        <v>1207218</v>
      </c>
      <c r="B11337">
        <v>2</v>
      </c>
      <c r="C11337" s="1">
        <v>42210</v>
      </c>
    </row>
    <row r="11338" spans="1:3">
      <c r="A11338">
        <v>1256572</v>
      </c>
      <c r="B11338">
        <v>2</v>
      </c>
      <c r="C11338" s="1">
        <v>42210</v>
      </c>
    </row>
    <row r="11339" spans="1:3">
      <c r="A11339">
        <v>1019500</v>
      </c>
      <c r="B11339">
        <v>2</v>
      </c>
      <c r="C11339" s="1">
        <v>42210</v>
      </c>
    </row>
    <row r="11340" spans="1:3">
      <c r="A11340">
        <v>1121161</v>
      </c>
      <c r="B11340">
        <v>1</v>
      </c>
      <c r="C11340" s="1">
        <v>42210</v>
      </c>
    </row>
    <row r="11341" spans="1:3">
      <c r="A11341">
        <v>1034605</v>
      </c>
      <c r="B11341">
        <v>2</v>
      </c>
      <c r="C11341" s="1">
        <v>42210</v>
      </c>
    </row>
    <row r="11342" spans="1:3">
      <c r="A11342">
        <v>1257377</v>
      </c>
      <c r="B11342">
        <v>1</v>
      </c>
      <c r="C11342" s="1">
        <v>42210</v>
      </c>
    </row>
    <row r="11343" spans="1:3">
      <c r="A11343">
        <v>1256738</v>
      </c>
      <c r="B11343">
        <v>2</v>
      </c>
      <c r="C11343" s="1">
        <v>42210</v>
      </c>
    </row>
    <row r="11344" spans="1:3">
      <c r="A11344">
        <v>1158353</v>
      </c>
      <c r="B11344">
        <v>2</v>
      </c>
      <c r="C11344" s="1">
        <v>42210</v>
      </c>
    </row>
    <row r="11345" spans="1:3">
      <c r="A11345">
        <v>1256256</v>
      </c>
      <c r="B11345">
        <v>1</v>
      </c>
      <c r="C11345" s="1">
        <v>42210</v>
      </c>
    </row>
    <row r="11346" spans="1:3">
      <c r="A11346">
        <v>1229754</v>
      </c>
      <c r="B11346">
        <v>2</v>
      </c>
      <c r="C11346" s="1">
        <v>42210</v>
      </c>
    </row>
    <row r="11347" spans="1:3">
      <c r="A11347">
        <v>1243107</v>
      </c>
      <c r="B11347">
        <v>1</v>
      </c>
      <c r="C11347" s="1">
        <v>42210</v>
      </c>
    </row>
    <row r="11348" spans="1:3">
      <c r="A11348">
        <v>1246408</v>
      </c>
      <c r="B11348">
        <v>1</v>
      </c>
      <c r="C11348" s="1">
        <v>42210</v>
      </c>
    </row>
    <row r="11349" spans="1:3">
      <c r="A11349">
        <v>1225589</v>
      </c>
      <c r="B11349">
        <v>2</v>
      </c>
      <c r="C11349" s="1">
        <v>42210</v>
      </c>
    </row>
    <row r="11350" spans="1:3">
      <c r="A11350">
        <v>1136958</v>
      </c>
      <c r="B11350">
        <v>2</v>
      </c>
      <c r="C11350" s="1">
        <v>42210</v>
      </c>
    </row>
    <row r="11351" spans="1:3">
      <c r="A11351">
        <v>1256516</v>
      </c>
      <c r="B11351">
        <v>1</v>
      </c>
      <c r="C11351" s="1">
        <v>42210</v>
      </c>
    </row>
    <row r="11352" spans="1:3">
      <c r="A11352">
        <v>1257414</v>
      </c>
      <c r="B11352">
        <v>1</v>
      </c>
      <c r="C11352" s="1">
        <v>42210</v>
      </c>
    </row>
    <row r="11353" spans="1:3">
      <c r="A11353">
        <v>1136958</v>
      </c>
      <c r="B11353">
        <v>2</v>
      </c>
      <c r="C11353" s="1">
        <v>42210</v>
      </c>
    </row>
    <row r="11354" spans="1:3">
      <c r="A11354">
        <v>1238486</v>
      </c>
      <c r="B11354">
        <v>1</v>
      </c>
      <c r="C11354" s="1">
        <v>42210</v>
      </c>
    </row>
    <row r="11355" spans="1:3">
      <c r="A11355">
        <v>1257398</v>
      </c>
      <c r="B11355">
        <v>1</v>
      </c>
      <c r="C11355" s="1">
        <v>42210</v>
      </c>
    </row>
    <row r="11356" spans="1:3">
      <c r="A11356">
        <v>1136958</v>
      </c>
      <c r="B11356">
        <v>2</v>
      </c>
      <c r="C11356" s="1">
        <v>42210</v>
      </c>
    </row>
    <row r="11357" spans="1:3">
      <c r="A11357">
        <v>1225328</v>
      </c>
      <c r="B11357">
        <v>6</v>
      </c>
      <c r="C11357" s="1">
        <v>42210</v>
      </c>
    </row>
    <row r="11358" spans="1:3">
      <c r="A11358">
        <v>1157193</v>
      </c>
      <c r="B11358">
        <v>1</v>
      </c>
      <c r="C11358" s="1">
        <v>42210</v>
      </c>
    </row>
    <row r="11359" spans="1:3">
      <c r="A11359">
        <v>1168984</v>
      </c>
      <c r="B11359">
        <v>1</v>
      </c>
      <c r="C11359" s="1">
        <v>42210</v>
      </c>
    </row>
    <row r="11360" spans="1:3">
      <c r="A11360">
        <v>1206280</v>
      </c>
      <c r="B11360">
        <v>4</v>
      </c>
      <c r="C11360" s="1">
        <v>42210</v>
      </c>
    </row>
    <row r="11361" spans="1:3">
      <c r="A11361">
        <v>1116132</v>
      </c>
      <c r="B11361">
        <v>2</v>
      </c>
      <c r="C11361" s="1">
        <v>42210</v>
      </c>
    </row>
    <row r="11362" spans="1:3">
      <c r="A11362">
        <v>1093004</v>
      </c>
      <c r="B11362">
        <v>1</v>
      </c>
      <c r="C11362" s="1">
        <v>42210</v>
      </c>
    </row>
    <row r="11363" spans="1:3">
      <c r="A11363">
        <v>1231783</v>
      </c>
      <c r="B11363">
        <v>1</v>
      </c>
      <c r="C11363" s="1">
        <v>42210</v>
      </c>
    </row>
    <row r="11364" spans="1:3">
      <c r="A11364">
        <v>1016067</v>
      </c>
      <c r="B11364">
        <v>2</v>
      </c>
      <c r="C11364" s="1">
        <v>42210</v>
      </c>
    </row>
    <row r="11365" spans="1:3">
      <c r="A11365">
        <v>1050982</v>
      </c>
      <c r="B11365">
        <v>2</v>
      </c>
      <c r="C11365" s="1">
        <v>42210</v>
      </c>
    </row>
    <row r="11366" spans="1:3">
      <c r="A11366">
        <v>1189337</v>
      </c>
      <c r="B11366">
        <v>2</v>
      </c>
      <c r="C11366" s="1">
        <v>42210</v>
      </c>
    </row>
    <row r="11367" spans="1:3">
      <c r="A11367">
        <v>1223345</v>
      </c>
      <c r="B11367">
        <v>2</v>
      </c>
      <c r="C11367" s="1">
        <v>42210</v>
      </c>
    </row>
    <row r="11368" spans="1:3">
      <c r="A11368">
        <v>1003168</v>
      </c>
      <c r="B11368">
        <v>1</v>
      </c>
      <c r="C11368" s="1">
        <v>42210</v>
      </c>
    </row>
    <row r="11369" spans="1:3">
      <c r="A11369">
        <v>1218209</v>
      </c>
      <c r="B11369">
        <v>6</v>
      </c>
      <c r="C11369" s="1">
        <v>42210</v>
      </c>
    </row>
    <row r="11370" spans="1:3">
      <c r="A11370">
        <v>1257473</v>
      </c>
      <c r="B11370">
        <v>1</v>
      </c>
      <c r="C11370" s="1">
        <v>42210</v>
      </c>
    </row>
    <row r="11371" spans="1:3">
      <c r="A11371">
        <v>1026215</v>
      </c>
      <c r="B11371">
        <v>1</v>
      </c>
      <c r="C11371" s="1">
        <v>42210</v>
      </c>
    </row>
    <row r="11372" spans="1:3">
      <c r="A11372">
        <v>1026215</v>
      </c>
      <c r="B11372">
        <v>1</v>
      </c>
      <c r="C11372" s="1">
        <v>42210</v>
      </c>
    </row>
    <row r="11373" spans="1:3">
      <c r="A11373">
        <v>1140529</v>
      </c>
      <c r="B11373">
        <v>6</v>
      </c>
      <c r="C11373" s="1">
        <v>42210</v>
      </c>
    </row>
    <row r="11374" spans="1:3">
      <c r="A11374">
        <v>1197389</v>
      </c>
      <c r="B11374">
        <v>2</v>
      </c>
      <c r="C11374" s="1">
        <v>42210</v>
      </c>
    </row>
    <row r="11375" spans="1:3">
      <c r="A11375">
        <v>1223128</v>
      </c>
      <c r="B11375">
        <v>2</v>
      </c>
      <c r="C11375" s="1">
        <v>42210</v>
      </c>
    </row>
    <row r="11376" spans="1:3">
      <c r="A11376">
        <v>1124455</v>
      </c>
      <c r="B11376">
        <v>1</v>
      </c>
      <c r="C11376" s="1">
        <v>42210</v>
      </c>
    </row>
    <row r="11377" spans="1:3">
      <c r="A11377">
        <v>1229240</v>
      </c>
      <c r="B11377">
        <v>2</v>
      </c>
      <c r="C11377" s="1">
        <v>42210</v>
      </c>
    </row>
    <row r="11378" spans="1:3">
      <c r="A11378">
        <v>1167655</v>
      </c>
      <c r="B11378">
        <v>4</v>
      </c>
      <c r="C11378" s="1">
        <v>42210</v>
      </c>
    </row>
    <row r="11379" spans="1:3">
      <c r="A11379">
        <v>1238243</v>
      </c>
      <c r="B11379">
        <v>2</v>
      </c>
      <c r="C11379" s="1">
        <v>42210</v>
      </c>
    </row>
    <row r="11380" spans="1:3">
      <c r="A11380">
        <v>1154963</v>
      </c>
      <c r="B11380">
        <v>2</v>
      </c>
      <c r="C11380" s="1">
        <v>42210</v>
      </c>
    </row>
    <row r="11381" spans="1:3">
      <c r="A11381">
        <v>1257498</v>
      </c>
      <c r="B11381">
        <v>1</v>
      </c>
      <c r="C11381" s="1">
        <v>42210</v>
      </c>
    </row>
    <row r="11382" spans="1:3">
      <c r="A11382">
        <v>1257368</v>
      </c>
      <c r="B11382">
        <v>1</v>
      </c>
      <c r="C11382" s="1">
        <v>42210</v>
      </c>
    </row>
    <row r="11383" spans="1:3">
      <c r="A11383">
        <v>1257527</v>
      </c>
      <c r="B11383">
        <v>1</v>
      </c>
      <c r="C11383" s="1">
        <v>42210</v>
      </c>
    </row>
    <row r="11384" spans="1:3">
      <c r="A11384">
        <v>1174614</v>
      </c>
      <c r="B11384">
        <v>2</v>
      </c>
      <c r="C11384" s="1">
        <v>42210</v>
      </c>
    </row>
    <row r="11385" spans="1:3">
      <c r="A11385">
        <v>1044972</v>
      </c>
      <c r="B11385">
        <v>1</v>
      </c>
      <c r="C11385" s="1">
        <v>42210</v>
      </c>
    </row>
    <row r="11386" spans="1:3">
      <c r="A11386">
        <v>1257569</v>
      </c>
      <c r="B11386">
        <v>1</v>
      </c>
      <c r="C11386" s="1">
        <v>42210</v>
      </c>
    </row>
    <row r="11387" spans="1:3">
      <c r="A11387">
        <v>1053352</v>
      </c>
      <c r="B11387">
        <v>1</v>
      </c>
      <c r="C11387" s="1">
        <v>42210</v>
      </c>
    </row>
    <row r="11388" spans="1:3">
      <c r="A11388">
        <v>1191499</v>
      </c>
      <c r="B11388">
        <v>2</v>
      </c>
      <c r="C11388" s="1">
        <v>42210</v>
      </c>
    </row>
    <row r="11389" spans="1:3">
      <c r="A11389">
        <v>1146021</v>
      </c>
      <c r="B11389">
        <v>2</v>
      </c>
      <c r="C11389" s="1">
        <v>42210</v>
      </c>
    </row>
    <row r="11390" spans="1:3">
      <c r="A11390">
        <v>1252268</v>
      </c>
      <c r="B11390">
        <v>2</v>
      </c>
      <c r="C11390" s="1">
        <v>42210</v>
      </c>
    </row>
    <row r="11391" spans="1:3">
      <c r="A11391">
        <v>1053352</v>
      </c>
      <c r="B11391">
        <v>1</v>
      </c>
      <c r="C11391" s="1">
        <v>42210</v>
      </c>
    </row>
    <row r="11392" spans="1:3">
      <c r="A11392">
        <v>1033826</v>
      </c>
      <c r="B11392">
        <v>1</v>
      </c>
      <c r="C11392" s="1">
        <v>42210</v>
      </c>
    </row>
    <row r="11393" spans="1:3">
      <c r="A11393">
        <v>1000813</v>
      </c>
      <c r="B11393">
        <v>1</v>
      </c>
      <c r="C11393" s="1">
        <v>42210</v>
      </c>
    </row>
    <row r="11394" spans="1:3">
      <c r="A11394">
        <v>1175019</v>
      </c>
      <c r="B11394">
        <v>3</v>
      </c>
      <c r="C11394" s="1">
        <v>42210</v>
      </c>
    </row>
    <row r="11395" spans="1:3">
      <c r="A11395">
        <v>1192994</v>
      </c>
      <c r="B11395">
        <v>2</v>
      </c>
      <c r="C11395" s="1">
        <v>42210</v>
      </c>
    </row>
    <row r="11396" spans="1:3">
      <c r="A11396">
        <v>1053352</v>
      </c>
      <c r="B11396">
        <v>1</v>
      </c>
      <c r="C11396" s="1">
        <v>42210</v>
      </c>
    </row>
    <row r="11397" spans="1:3">
      <c r="A11397">
        <v>1256248</v>
      </c>
      <c r="B11397">
        <v>2</v>
      </c>
      <c r="C11397" s="1">
        <v>42210</v>
      </c>
    </row>
    <row r="11398" spans="1:3">
      <c r="A11398">
        <v>1163828</v>
      </c>
      <c r="B11398">
        <v>2</v>
      </c>
      <c r="C11398" s="1">
        <v>42210</v>
      </c>
    </row>
    <row r="11399" spans="1:3">
      <c r="A11399">
        <v>1222492</v>
      </c>
      <c r="B11399">
        <v>1</v>
      </c>
      <c r="C11399" s="1">
        <v>42210</v>
      </c>
    </row>
    <row r="11400" spans="1:3">
      <c r="A11400">
        <v>1256248</v>
      </c>
      <c r="B11400">
        <v>1</v>
      </c>
      <c r="C11400" s="1">
        <v>42210</v>
      </c>
    </row>
    <row r="11401" spans="1:3">
      <c r="A11401">
        <v>1033826</v>
      </c>
      <c r="B11401">
        <v>1</v>
      </c>
      <c r="C11401" s="1">
        <v>42210</v>
      </c>
    </row>
    <row r="11402" spans="1:3">
      <c r="A11402">
        <v>1257590</v>
      </c>
      <c r="B11402">
        <v>2</v>
      </c>
      <c r="C11402" s="1">
        <v>42210</v>
      </c>
    </row>
    <row r="11403" spans="1:3">
      <c r="A11403">
        <v>1255770</v>
      </c>
      <c r="B11403">
        <v>2</v>
      </c>
      <c r="C11403" s="1">
        <v>42210</v>
      </c>
    </row>
    <row r="11404" spans="1:3">
      <c r="A11404">
        <v>1232371</v>
      </c>
      <c r="B11404">
        <v>3</v>
      </c>
      <c r="C11404" s="1">
        <v>42210</v>
      </c>
    </row>
    <row r="11405" spans="1:3">
      <c r="A11405">
        <v>1244474</v>
      </c>
      <c r="B11405">
        <v>1</v>
      </c>
      <c r="C11405" s="1">
        <v>42210</v>
      </c>
    </row>
    <row r="11406" spans="1:3">
      <c r="A11406">
        <v>1257641</v>
      </c>
      <c r="B11406">
        <v>1</v>
      </c>
      <c r="C11406" s="1">
        <v>42210</v>
      </c>
    </row>
    <row r="11407" spans="1:3">
      <c r="A11407">
        <v>1156382</v>
      </c>
      <c r="B11407">
        <v>2</v>
      </c>
      <c r="C11407" s="1">
        <v>42210</v>
      </c>
    </row>
    <row r="11408" spans="1:3">
      <c r="A11408">
        <v>1045897</v>
      </c>
      <c r="B11408">
        <v>6</v>
      </c>
      <c r="C11408" s="1">
        <v>42210</v>
      </c>
    </row>
    <row r="11409" spans="1:3">
      <c r="A11409">
        <v>1174920</v>
      </c>
      <c r="B11409">
        <v>3</v>
      </c>
      <c r="C11409" s="1">
        <v>42210</v>
      </c>
    </row>
    <row r="11410" spans="1:3">
      <c r="A11410">
        <v>1128778</v>
      </c>
      <c r="B11410">
        <v>2</v>
      </c>
      <c r="C11410" s="1">
        <v>42210</v>
      </c>
    </row>
    <row r="11411" spans="1:3">
      <c r="A11411">
        <v>1256704</v>
      </c>
      <c r="B11411">
        <v>2</v>
      </c>
      <c r="C11411" s="1">
        <v>42210</v>
      </c>
    </row>
    <row r="11412" spans="1:3">
      <c r="A11412">
        <v>1257641</v>
      </c>
      <c r="B11412">
        <v>1</v>
      </c>
      <c r="C11412" s="1">
        <v>42210</v>
      </c>
    </row>
    <row r="11413" spans="1:3">
      <c r="A11413">
        <v>1163828</v>
      </c>
      <c r="B11413">
        <v>1</v>
      </c>
      <c r="C11413" s="1">
        <v>42210</v>
      </c>
    </row>
    <row r="11414" spans="1:3">
      <c r="A11414">
        <v>1220799</v>
      </c>
      <c r="B11414">
        <v>1</v>
      </c>
      <c r="C11414" s="1">
        <v>42210</v>
      </c>
    </row>
    <row r="11415" spans="1:3">
      <c r="A11415">
        <v>1233990</v>
      </c>
      <c r="B11415">
        <v>3</v>
      </c>
      <c r="C11415" s="1">
        <v>42210</v>
      </c>
    </row>
    <row r="11416" spans="1:3">
      <c r="A11416">
        <v>1257676</v>
      </c>
      <c r="B11416">
        <v>1</v>
      </c>
      <c r="C11416" s="1">
        <v>42210</v>
      </c>
    </row>
    <row r="11417" spans="1:3">
      <c r="A11417">
        <v>1169477</v>
      </c>
      <c r="B11417">
        <v>2</v>
      </c>
      <c r="C11417" s="1">
        <v>42210</v>
      </c>
    </row>
    <row r="11418" spans="1:3">
      <c r="A11418">
        <v>1256069</v>
      </c>
      <c r="B11418">
        <v>1</v>
      </c>
      <c r="C11418" s="1">
        <v>42210</v>
      </c>
    </row>
    <row r="11419" spans="1:3">
      <c r="A11419">
        <v>1174151</v>
      </c>
      <c r="B11419">
        <v>2</v>
      </c>
      <c r="C11419" s="1">
        <v>42210</v>
      </c>
    </row>
    <row r="11420" spans="1:3">
      <c r="A11420">
        <v>1254946</v>
      </c>
      <c r="B11420">
        <v>2</v>
      </c>
      <c r="C11420" s="1">
        <v>42210</v>
      </c>
    </row>
    <row r="11421" spans="1:3">
      <c r="A11421">
        <v>1141840</v>
      </c>
      <c r="B11421">
        <v>2</v>
      </c>
      <c r="C11421" s="1">
        <v>42210</v>
      </c>
    </row>
    <row r="11422" spans="1:3">
      <c r="A11422">
        <v>1117726</v>
      </c>
      <c r="B11422">
        <v>2</v>
      </c>
      <c r="C11422" s="1">
        <v>42210</v>
      </c>
    </row>
    <row r="11423" spans="1:3">
      <c r="A11423">
        <v>1221284</v>
      </c>
      <c r="B11423">
        <v>2</v>
      </c>
      <c r="C11423" s="1">
        <v>42210</v>
      </c>
    </row>
    <row r="11424" spans="1:3">
      <c r="A11424">
        <v>1221284</v>
      </c>
      <c r="B11424">
        <v>2</v>
      </c>
      <c r="C11424" s="1">
        <v>42210</v>
      </c>
    </row>
    <row r="11425" spans="1:3">
      <c r="A11425">
        <v>1257697</v>
      </c>
      <c r="B11425">
        <v>2</v>
      </c>
      <c r="C11425" s="1">
        <v>42210</v>
      </c>
    </row>
    <row r="11426" spans="1:3">
      <c r="A11426">
        <v>1239494</v>
      </c>
      <c r="B11426">
        <v>2</v>
      </c>
      <c r="C11426" s="1">
        <v>42210</v>
      </c>
    </row>
    <row r="11427" spans="1:3">
      <c r="A11427">
        <v>1223472</v>
      </c>
      <c r="B11427">
        <v>2</v>
      </c>
      <c r="C11427" s="1">
        <v>42210</v>
      </c>
    </row>
    <row r="11428" spans="1:3">
      <c r="A11428">
        <v>1081283</v>
      </c>
      <c r="B11428">
        <v>2</v>
      </c>
      <c r="C11428" s="1">
        <v>42210</v>
      </c>
    </row>
    <row r="11429" spans="1:3">
      <c r="A11429">
        <v>1257718</v>
      </c>
      <c r="B11429">
        <v>1</v>
      </c>
      <c r="C11429" s="1">
        <v>42210</v>
      </c>
    </row>
    <row r="11430" spans="1:3">
      <c r="A11430">
        <v>1255612</v>
      </c>
      <c r="B11430">
        <v>1</v>
      </c>
      <c r="C11430" s="1">
        <v>42210</v>
      </c>
    </row>
    <row r="11431" spans="1:3">
      <c r="A11431">
        <v>1188899</v>
      </c>
      <c r="B11431">
        <v>2</v>
      </c>
      <c r="C11431" s="1">
        <v>42210</v>
      </c>
    </row>
    <row r="11432" spans="1:3">
      <c r="A11432">
        <v>1257418</v>
      </c>
      <c r="B11432">
        <v>2</v>
      </c>
      <c r="C11432" s="1">
        <v>42210</v>
      </c>
    </row>
    <row r="11433" spans="1:3">
      <c r="A11433">
        <v>1026990</v>
      </c>
      <c r="B11433">
        <v>2</v>
      </c>
      <c r="C11433" s="1">
        <v>42210</v>
      </c>
    </row>
    <row r="11434" spans="1:3">
      <c r="A11434">
        <v>1230945</v>
      </c>
      <c r="B11434">
        <v>2</v>
      </c>
      <c r="C11434" s="1">
        <v>42210</v>
      </c>
    </row>
    <row r="11435" spans="1:3">
      <c r="A11435">
        <v>1257562</v>
      </c>
      <c r="B11435">
        <v>2</v>
      </c>
      <c r="C11435" s="1">
        <v>42210</v>
      </c>
    </row>
    <row r="11436" spans="1:3">
      <c r="A11436">
        <v>1157978</v>
      </c>
      <c r="B11436">
        <v>1</v>
      </c>
      <c r="C11436" s="1">
        <v>42210</v>
      </c>
    </row>
    <row r="11437" spans="1:3">
      <c r="A11437">
        <v>1254220</v>
      </c>
      <c r="B11437">
        <v>1</v>
      </c>
      <c r="C11437" s="1">
        <v>42210</v>
      </c>
    </row>
    <row r="11438" spans="1:3">
      <c r="A11438">
        <v>1255612</v>
      </c>
      <c r="B11438">
        <v>1</v>
      </c>
      <c r="C11438" s="1">
        <v>42210</v>
      </c>
    </row>
    <row r="11439" spans="1:3">
      <c r="A11439">
        <v>1232534</v>
      </c>
      <c r="B11439">
        <v>2</v>
      </c>
      <c r="C11439" s="1">
        <v>42210</v>
      </c>
    </row>
    <row r="11440" spans="1:3">
      <c r="A11440">
        <v>1257762</v>
      </c>
      <c r="B11440">
        <v>1</v>
      </c>
      <c r="C11440" s="1">
        <v>42210</v>
      </c>
    </row>
    <row r="11441" spans="1:3">
      <c r="A11441">
        <v>1227052</v>
      </c>
      <c r="B11441">
        <v>2</v>
      </c>
      <c r="C11441" s="1">
        <v>42210</v>
      </c>
    </row>
    <row r="11442" spans="1:3">
      <c r="A11442">
        <v>1198991</v>
      </c>
      <c r="B11442">
        <v>2</v>
      </c>
      <c r="C11442" s="1">
        <v>42210</v>
      </c>
    </row>
    <row r="11443" spans="1:3">
      <c r="A11443">
        <v>1257562</v>
      </c>
      <c r="B11443">
        <v>1</v>
      </c>
      <c r="C11443" s="1">
        <v>42210</v>
      </c>
    </row>
    <row r="11444" spans="1:3">
      <c r="A11444">
        <v>1257075</v>
      </c>
      <c r="B11444">
        <v>2</v>
      </c>
      <c r="C11444" s="1">
        <v>42210</v>
      </c>
    </row>
    <row r="11445" spans="1:3">
      <c r="A11445">
        <v>1174428</v>
      </c>
      <c r="B11445">
        <v>1</v>
      </c>
      <c r="C11445" s="1">
        <v>42210</v>
      </c>
    </row>
    <row r="11446" spans="1:3">
      <c r="A11446">
        <v>1257771</v>
      </c>
      <c r="B11446">
        <v>1</v>
      </c>
      <c r="C11446" s="1">
        <v>42210</v>
      </c>
    </row>
    <row r="11447" spans="1:3">
      <c r="A11447">
        <v>1257294</v>
      </c>
      <c r="B11447">
        <v>1</v>
      </c>
      <c r="C11447" s="1">
        <v>42210</v>
      </c>
    </row>
    <row r="11448" spans="1:3">
      <c r="A11448">
        <v>1217201</v>
      </c>
      <c r="B11448">
        <v>1</v>
      </c>
      <c r="C11448" s="1">
        <v>42210</v>
      </c>
    </row>
    <row r="11449" spans="1:3">
      <c r="A11449">
        <v>1187736</v>
      </c>
      <c r="B11449">
        <v>1</v>
      </c>
      <c r="C11449" s="1">
        <v>42210</v>
      </c>
    </row>
    <row r="11450" spans="1:3">
      <c r="A11450">
        <v>1177083</v>
      </c>
      <c r="B11450">
        <v>2</v>
      </c>
      <c r="C11450" s="1">
        <v>42210</v>
      </c>
    </row>
    <row r="11451" spans="1:3">
      <c r="A11451">
        <v>1174578</v>
      </c>
      <c r="B11451">
        <v>1</v>
      </c>
      <c r="C11451" s="1">
        <v>42210</v>
      </c>
    </row>
    <row r="11452" spans="1:3">
      <c r="A11452">
        <v>1238987</v>
      </c>
      <c r="B11452">
        <v>2</v>
      </c>
      <c r="C11452" s="1">
        <v>42210</v>
      </c>
    </row>
    <row r="11453" spans="1:3">
      <c r="A11453">
        <v>1163411</v>
      </c>
      <c r="B11453">
        <v>2</v>
      </c>
      <c r="C11453" s="1">
        <v>42210</v>
      </c>
    </row>
    <row r="11454" spans="1:3">
      <c r="A11454">
        <v>1168741</v>
      </c>
      <c r="B11454">
        <v>2</v>
      </c>
      <c r="C11454" s="1">
        <v>42210</v>
      </c>
    </row>
    <row r="11455" spans="1:3">
      <c r="A11455">
        <v>1121646</v>
      </c>
      <c r="B11455">
        <v>2</v>
      </c>
      <c r="C11455" s="1">
        <v>42210</v>
      </c>
    </row>
    <row r="11456" spans="1:3">
      <c r="A11456">
        <v>1035750</v>
      </c>
      <c r="B11456">
        <v>1</v>
      </c>
      <c r="C11456" s="1">
        <v>42210</v>
      </c>
    </row>
    <row r="11457" spans="1:3">
      <c r="A11457">
        <v>1166028</v>
      </c>
      <c r="B11457">
        <v>2</v>
      </c>
      <c r="C11457" s="1">
        <v>42210</v>
      </c>
    </row>
    <row r="11458" spans="1:3">
      <c r="A11458">
        <v>1124686</v>
      </c>
      <c r="B11458">
        <v>3</v>
      </c>
      <c r="C11458" s="1">
        <v>42210</v>
      </c>
    </row>
    <row r="11459" spans="1:3">
      <c r="A11459">
        <v>1054930</v>
      </c>
      <c r="B11459">
        <v>1</v>
      </c>
      <c r="C11459" s="1">
        <v>42210</v>
      </c>
    </row>
    <row r="11460" spans="1:3">
      <c r="A11460">
        <v>1174578</v>
      </c>
      <c r="B11460">
        <v>2</v>
      </c>
      <c r="C11460" s="1">
        <v>42210</v>
      </c>
    </row>
    <row r="11461" spans="1:3">
      <c r="A11461">
        <v>1170435</v>
      </c>
      <c r="B11461">
        <v>1</v>
      </c>
      <c r="C11461" s="1">
        <v>42210</v>
      </c>
    </row>
    <row r="11462" spans="1:3">
      <c r="A11462">
        <v>1257772</v>
      </c>
      <c r="B11462">
        <v>1</v>
      </c>
      <c r="C11462" s="1">
        <v>42210</v>
      </c>
    </row>
    <row r="11463" spans="1:3">
      <c r="A11463">
        <v>1156498</v>
      </c>
      <c r="B11463">
        <v>3</v>
      </c>
      <c r="C11463" s="1">
        <v>42210</v>
      </c>
    </row>
    <row r="11464" spans="1:3">
      <c r="A11464">
        <v>1185446</v>
      </c>
      <c r="B11464">
        <v>3</v>
      </c>
      <c r="C11464" s="1">
        <v>42210</v>
      </c>
    </row>
    <row r="11465" spans="1:3">
      <c r="A11465">
        <v>1253510</v>
      </c>
      <c r="B11465">
        <v>1</v>
      </c>
      <c r="C11465" s="1">
        <v>42210</v>
      </c>
    </row>
    <row r="11466" spans="1:3">
      <c r="A11466">
        <v>1113781</v>
      </c>
      <c r="B11466">
        <v>2</v>
      </c>
      <c r="C11466" s="1">
        <v>42210</v>
      </c>
    </row>
    <row r="11467" spans="1:3">
      <c r="A11467">
        <v>1232433</v>
      </c>
      <c r="B11467">
        <v>1</v>
      </c>
      <c r="C11467" s="1">
        <v>42210</v>
      </c>
    </row>
    <row r="11468" spans="1:3">
      <c r="A11468">
        <v>1256390</v>
      </c>
      <c r="B11468">
        <v>1</v>
      </c>
      <c r="C11468" s="1">
        <v>42210</v>
      </c>
    </row>
    <row r="11469" spans="1:3">
      <c r="A11469">
        <v>1257722</v>
      </c>
      <c r="B11469">
        <v>1</v>
      </c>
      <c r="C11469" s="1">
        <v>42210</v>
      </c>
    </row>
    <row r="11470" spans="1:3">
      <c r="A11470">
        <v>1210322</v>
      </c>
      <c r="B11470">
        <v>2</v>
      </c>
      <c r="C11470" s="1">
        <v>42210</v>
      </c>
    </row>
    <row r="11471" spans="1:3">
      <c r="A11471">
        <v>1160635</v>
      </c>
      <c r="B11471">
        <v>2</v>
      </c>
      <c r="C11471" s="1">
        <v>42210</v>
      </c>
    </row>
    <row r="11472" spans="1:3">
      <c r="A11472">
        <v>1222396</v>
      </c>
      <c r="B11472">
        <v>1</v>
      </c>
      <c r="C11472" s="1">
        <v>42210</v>
      </c>
    </row>
    <row r="11473" spans="1:3">
      <c r="A11473">
        <v>1169575</v>
      </c>
      <c r="B11473">
        <v>2</v>
      </c>
      <c r="C11473" s="1">
        <v>42210</v>
      </c>
    </row>
    <row r="11474" spans="1:3">
      <c r="A11474">
        <v>1257760</v>
      </c>
      <c r="B11474">
        <v>1</v>
      </c>
      <c r="C11474" s="1">
        <v>42210</v>
      </c>
    </row>
    <row r="11475" spans="1:3">
      <c r="A11475">
        <v>1223634</v>
      </c>
      <c r="B11475">
        <v>1</v>
      </c>
      <c r="C11475" s="1">
        <v>42210</v>
      </c>
    </row>
    <row r="11476" spans="1:3">
      <c r="A11476">
        <v>1165876</v>
      </c>
      <c r="B11476">
        <v>2</v>
      </c>
      <c r="C11476" s="1">
        <v>42210</v>
      </c>
    </row>
    <row r="11477" spans="1:3">
      <c r="A11477">
        <v>1237952</v>
      </c>
      <c r="B11477">
        <v>2</v>
      </c>
      <c r="C11477" s="1">
        <v>42210</v>
      </c>
    </row>
    <row r="11478" spans="1:3">
      <c r="A11478">
        <v>1222304</v>
      </c>
      <c r="B11478">
        <v>2</v>
      </c>
      <c r="C11478" s="1">
        <v>42210</v>
      </c>
    </row>
    <row r="11479" spans="1:3">
      <c r="A11479">
        <v>1108688</v>
      </c>
      <c r="B11479">
        <v>2</v>
      </c>
      <c r="C11479" s="1">
        <v>42210</v>
      </c>
    </row>
    <row r="11480" spans="1:3">
      <c r="A11480">
        <v>1186336</v>
      </c>
      <c r="B11480">
        <v>1</v>
      </c>
      <c r="C11480" s="1">
        <v>42210</v>
      </c>
    </row>
    <row r="11481" spans="1:3">
      <c r="A11481">
        <v>1012784</v>
      </c>
      <c r="B11481">
        <v>1</v>
      </c>
      <c r="C11481" s="1">
        <v>42210</v>
      </c>
    </row>
    <row r="11482" spans="1:3">
      <c r="A11482">
        <v>1109428</v>
      </c>
      <c r="B11482">
        <v>2</v>
      </c>
      <c r="C11482" s="1">
        <v>42210</v>
      </c>
    </row>
    <row r="11483" spans="1:3">
      <c r="A11483">
        <v>1120578</v>
      </c>
      <c r="B11483">
        <v>2</v>
      </c>
      <c r="C11483" s="1">
        <v>42210</v>
      </c>
    </row>
    <row r="11484" spans="1:3">
      <c r="A11484">
        <v>1203645</v>
      </c>
      <c r="B11484">
        <v>2</v>
      </c>
      <c r="C11484" s="1">
        <v>42210</v>
      </c>
    </row>
    <row r="11485" spans="1:3">
      <c r="A11485">
        <v>1257747</v>
      </c>
      <c r="B11485">
        <v>1</v>
      </c>
      <c r="C11485" s="1">
        <v>42210</v>
      </c>
    </row>
    <row r="11486" spans="1:3">
      <c r="A11486">
        <v>1172190</v>
      </c>
      <c r="B11486">
        <v>1</v>
      </c>
      <c r="C11486" s="1">
        <v>42210</v>
      </c>
    </row>
    <row r="11487" spans="1:3">
      <c r="A11487">
        <v>1257888</v>
      </c>
      <c r="B11487">
        <v>1</v>
      </c>
      <c r="C11487" s="1">
        <v>42210</v>
      </c>
    </row>
    <row r="11488" spans="1:3">
      <c r="A11488">
        <v>1233940</v>
      </c>
      <c r="B11488">
        <v>2</v>
      </c>
      <c r="C11488" s="1">
        <v>42210</v>
      </c>
    </row>
    <row r="11489" spans="1:3">
      <c r="A11489">
        <v>1211562</v>
      </c>
      <c r="B11489">
        <v>2</v>
      </c>
      <c r="C11489" s="1">
        <v>42210</v>
      </c>
    </row>
    <row r="11490" spans="1:3">
      <c r="A11490">
        <v>1178014</v>
      </c>
      <c r="B11490">
        <v>4</v>
      </c>
      <c r="C11490" s="1">
        <v>42210</v>
      </c>
    </row>
    <row r="11491" spans="1:3">
      <c r="A11491">
        <v>1257779</v>
      </c>
      <c r="B11491">
        <v>4</v>
      </c>
      <c r="C11491" s="1">
        <v>42210</v>
      </c>
    </row>
    <row r="11492" spans="1:3">
      <c r="A11492">
        <v>1214084</v>
      </c>
      <c r="B11492">
        <v>3</v>
      </c>
      <c r="C11492" s="1">
        <v>42210</v>
      </c>
    </row>
    <row r="11493" spans="1:3">
      <c r="A11493">
        <v>1252575</v>
      </c>
      <c r="B11493">
        <v>3</v>
      </c>
      <c r="C11493" s="1">
        <v>42210</v>
      </c>
    </row>
    <row r="11494" spans="1:3">
      <c r="A11494">
        <v>1113174</v>
      </c>
      <c r="B11494">
        <v>4</v>
      </c>
      <c r="C11494" s="1">
        <v>42210</v>
      </c>
    </row>
    <row r="11495" spans="1:3">
      <c r="A11495">
        <v>1165840</v>
      </c>
      <c r="B11495">
        <v>2</v>
      </c>
      <c r="C11495" s="1">
        <v>42210</v>
      </c>
    </row>
    <row r="11496" spans="1:3">
      <c r="A11496">
        <v>1155032</v>
      </c>
      <c r="B11496">
        <v>2</v>
      </c>
      <c r="C11496" s="1">
        <v>42210</v>
      </c>
    </row>
    <row r="11497" spans="1:3">
      <c r="A11497">
        <v>1225633</v>
      </c>
      <c r="B11497">
        <v>1</v>
      </c>
      <c r="C11497" s="1">
        <v>42210</v>
      </c>
    </row>
    <row r="11498" spans="1:3">
      <c r="A11498">
        <v>1225633</v>
      </c>
      <c r="B11498">
        <v>1</v>
      </c>
      <c r="C11498" s="1">
        <v>42210</v>
      </c>
    </row>
    <row r="11499" spans="1:3">
      <c r="A11499">
        <v>1257862</v>
      </c>
      <c r="B11499">
        <v>1</v>
      </c>
      <c r="C11499" s="1">
        <v>42210</v>
      </c>
    </row>
    <row r="11500" spans="1:3">
      <c r="A11500">
        <v>1043395</v>
      </c>
      <c r="B11500">
        <v>2</v>
      </c>
      <c r="C11500" s="1">
        <v>42210</v>
      </c>
    </row>
    <row r="11501" spans="1:3">
      <c r="A11501">
        <v>1171761</v>
      </c>
      <c r="B11501">
        <v>2</v>
      </c>
      <c r="C11501" s="1">
        <v>42210</v>
      </c>
    </row>
    <row r="11502" spans="1:3">
      <c r="A11502">
        <v>1257920</v>
      </c>
      <c r="B11502">
        <v>1</v>
      </c>
      <c r="C11502" s="1">
        <v>42210</v>
      </c>
    </row>
    <row r="11503" spans="1:3">
      <c r="A11503">
        <v>1243097</v>
      </c>
      <c r="B11503">
        <v>2</v>
      </c>
      <c r="C11503" s="1">
        <v>42210</v>
      </c>
    </row>
    <row r="11504" spans="1:3">
      <c r="A11504">
        <v>1210436</v>
      </c>
      <c r="B11504">
        <v>2</v>
      </c>
      <c r="C11504" s="1">
        <v>42210</v>
      </c>
    </row>
    <row r="11505" spans="1:3">
      <c r="A11505">
        <v>1252575</v>
      </c>
      <c r="B11505">
        <v>1</v>
      </c>
      <c r="C11505" s="1">
        <v>42210</v>
      </c>
    </row>
    <row r="11506" spans="1:3">
      <c r="A11506">
        <v>1238475</v>
      </c>
      <c r="B11506">
        <v>1</v>
      </c>
      <c r="C11506" s="1">
        <v>42210</v>
      </c>
    </row>
    <row r="11507" spans="1:3">
      <c r="A11507">
        <v>1210478</v>
      </c>
      <c r="B11507">
        <v>2</v>
      </c>
      <c r="C11507" s="1">
        <v>42210</v>
      </c>
    </row>
    <row r="11508" spans="1:3">
      <c r="A11508">
        <v>1225816</v>
      </c>
      <c r="B11508">
        <v>4</v>
      </c>
      <c r="C11508" s="1">
        <v>42210</v>
      </c>
    </row>
    <row r="11509" spans="1:3">
      <c r="A11509">
        <v>1211391</v>
      </c>
      <c r="B11509">
        <v>4</v>
      </c>
      <c r="C11509" s="1">
        <v>42210</v>
      </c>
    </row>
    <row r="11510" spans="1:3">
      <c r="A11510">
        <v>1156148</v>
      </c>
      <c r="B11510">
        <v>1</v>
      </c>
      <c r="C11510" s="1">
        <v>42210</v>
      </c>
    </row>
    <row r="11511" spans="1:3">
      <c r="A11511">
        <v>1257950</v>
      </c>
      <c r="B11511">
        <v>1</v>
      </c>
      <c r="C11511" s="1">
        <v>42210</v>
      </c>
    </row>
    <row r="11512" spans="1:3">
      <c r="A11512">
        <v>1257940</v>
      </c>
      <c r="B11512">
        <v>1</v>
      </c>
      <c r="C11512" s="1">
        <v>42210</v>
      </c>
    </row>
    <row r="11513" spans="1:3">
      <c r="A11513">
        <v>1211403</v>
      </c>
      <c r="B11513">
        <v>4</v>
      </c>
      <c r="C11513" s="1">
        <v>42210</v>
      </c>
    </row>
    <row r="11514" spans="1:3">
      <c r="A11514">
        <v>1169375</v>
      </c>
      <c r="B11514">
        <v>2</v>
      </c>
      <c r="C11514" s="1">
        <v>42210</v>
      </c>
    </row>
    <row r="11515" spans="1:3">
      <c r="A11515">
        <v>1244474</v>
      </c>
      <c r="B11515">
        <v>1</v>
      </c>
      <c r="C11515" s="1">
        <v>42210</v>
      </c>
    </row>
    <row r="11516" spans="1:3">
      <c r="A11516">
        <v>1257936</v>
      </c>
      <c r="B11516">
        <v>2</v>
      </c>
      <c r="C11516" s="1">
        <v>42210</v>
      </c>
    </row>
    <row r="11517" spans="1:3">
      <c r="A11517">
        <v>1129455</v>
      </c>
      <c r="B11517">
        <v>4</v>
      </c>
      <c r="C11517" s="1">
        <v>42210</v>
      </c>
    </row>
    <row r="11518" spans="1:3">
      <c r="A11518">
        <v>1226509</v>
      </c>
      <c r="B11518">
        <v>2</v>
      </c>
      <c r="C11518" s="1">
        <v>42210</v>
      </c>
    </row>
    <row r="11519" spans="1:3">
      <c r="A11519">
        <v>1212939</v>
      </c>
      <c r="B11519">
        <v>1</v>
      </c>
      <c r="C11519" s="1">
        <v>42210</v>
      </c>
    </row>
    <row r="11520" spans="1:3">
      <c r="A11520">
        <v>1258028</v>
      </c>
      <c r="B11520">
        <v>1</v>
      </c>
      <c r="C11520" s="1">
        <v>42210</v>
      </c>
    </row>
    <row r="11521" spans="1:3">
      <c r="A11521">
        <v>1211289</v>
      </c>
      <c r="B11521">
        <v>1</v>
      </c>
      <c r="C11521" s="1">
        <v>42210</v>
      </c>
    </row>
    <row r="11522" spans="1:3">
      <c r="A11522">
        <v>1183639</v>
      </c>
      <c r="B11522">
        <v>2</v>
      </c>
      <c r="C11522" s="1">
        <v>42210</v>
      </c>
    </row>
    <row r="11523" spans="1:3">
      <c r="A11523">
        <v>1238284</v>
      </c>
      <c r="B11523">
        <v>2</v>
      </c>
      <c r="C11523" s="1">
        <v>42210</v>
      </c>
    </row>
    <row r="11524" spans="1:3">
      <c r="A11524">
        <v>1199808</v>
      </c>
      <c r="B11524">
        <v>4</v>
      </c>
      <c r="C11524" s="1">
        <v>42210</v>
      </c>
    </row>
    <row r="11525" spans="1:3">
      <c r="A11525">
        <v>1258056</v>
      </c>
      <c r="B11525">
        <v>1</v>
      </c>
      <c r="C11525" s="1">
        <v>42210</v>
      </c>
    </row>
    <row r="11526" spans="1:3">
      <c r="A11526">
        <v>1206050</v>
      </c>
      <c r="B11526">
        <v>1</v>
      </c>
      <c r="C11526" s="1">
        <v>42210</v>
      </c>
    </row>
    <row r="11527" spans="1:3">
      <c r="A11527">
        <v>1256899</v>
      </c>
      <c r="B11527">
        <v>1</v>
      </c>
      <c r="C11527" s="1">
        <v>42210</v>
      </c>
    </row>
    <row r="11528" spans="1:3">
      <c r="A11528">
        <v>1215237</v>
      </c>
      <c r="B11528">
        <v>1</v>
      </c>
      <c r="C11528" s="1">
        <v>42210</v>
      </c>
    </row>
    <row r="11529" spans="1:3">
      <c r="A11529">
        <v>1012784</v>
      </c>
      <c r="B11529">
        <v>1</v>
      </c>
      <c r="C11529" s="1">
        <v>42210</v>
      </c>
    </row>
    <row r="11530" spans="1:3">
      <c r="A11530">
        <v>1254515</v>
      </c>
      <c r="B11530">
        <v>1</v>
      </c>
      <c r="C11530" s="1">
        <v>42210</v>
      </c>
    </row>
    <row r="11531" spans="1:3">
      <c r="A11531">
        <v>1024833</v>
      </c>
      <c r="B11531">
        <v>3</v>
      </c>
      <c r="C11531" s="1">
        <v>42210</v>
      </c>
    </row>
    <row r="11532" spans="1:3">
      <c r="A11532">
        <v>1258054</v>
      </c>
      <c r="B11532">
        <v>1</v>
      </c>
      <c r="C11532" s="1">
        <v>42210</v>
      </c>
    </row>
    <row r="11533" spans="1:3">
      <c r="A11533">
        <v>1258066</v>
      </c>
      <c r="B11533">
        <v>1</v>
      </c>
      <c r="C11533" s="1">
        <v>42210</v>
      </c>
    </row>
    <row r="11534" spans="1:3">
      <c r="A11534">
        <v>1177684</v>
      </c>
      <c r="B11534">
        <v>1</v>
      </c>
      <c r="C11534" s="1">
        <v>42210</v>
      </c>
    </row>
    <row r="11535" spans="1:3">
      <c r="A11535">
        <v>1258171</v>
      </c>
      <c r="B11535">
        <v>1</v>
      </c>
      <c r="C11535" s="1">
        <v>42210</v>
      </c>
    </row>
    <row r="11536" spans="1:3">
      <c r="A11536">
        <v>1257856</v>
      </c>
      <c r="B11536">
        <v>1</v>
      </c>
      <c r="C11536" s="1">
        <v>42210</v>
      </c>
    </row>
    <row r="11537" spans="1:3">
      <c r="A11537">
        <v>1257856</v>
      </c>
      <c r="B11537">
        <v>1</v>
      </c>
      <c r="C11537" s="1">
        <v>42210</v>
      </c>
    </row>
    <row r="11538" spans="1:3">
      <c r="A11538">
        <v>1233691</v>
      </c>
      <c r="B11538">
        <v>2</v>
      </c>
      <c r="C11538" s="1">
        <v>42210</v>
      </c>
    </row>
    <row r="11539" spans="1:3">
      <c r="A11539">
        <v>1258172</v>
      </c>
      <c r="B11539">
        <v>3</v>
      </c>
      <c r="C11539" s="1">
        <v>42210</v>
      </c>
    </row>
    <row r="11540" spans="1:3">
      <c r="A11540">
        <v>1000813</v>
      </c>
      <c r="B11540">
        <v>1</v>
      </c>
      <c r="C11540" s="1">
        <v>42210</v>
      </c>
    </row>
    <row r="11541" spans="1:3">
      <c r="A11541">
        <v>1258192</v>
      </c>
      <c r="B11541">
        <v>1</v>
      </c>
      <c r="C11541" s="1">
        <v>42210</v>
      </c>
    </row>
    <row r="11542" spans="1:3">
      <c r="A11542">
        <v>1258294</v>
      </c>
      <c r="B11542">
        <v>1</v>
      </c>
      <c r="C11542" s="1">
        <v>42211</v>
      </c>
    </row>
    <row r="11543" spans="1:3">
      <c r="A11543">
        <v>1209308</v>
      </c>
      <c r="B11543">
        <v>11</v>
      </c>
      <c r="C11543" s="1">
        <v>42211</v>
      </c>
    </row>
    <row r="11544" spans="1:3">
      <c r="A11544">
        <v>1070642</v>
      </c>
      <c r="B11544">
        <v>2</v>
      </c>
      <c r="C11544" s="1">
        <v>42211</v>
      </c>
    </row>
    <row r="11545" spans="1:3">
      <c r="A11545">
        <v>1222716</v>
      </c>
      <c r="B11545">
        <v>2</v>
      </c>
      <c r="C11545" s="1">
        <v>42211</v>
      </c>
    </row>
    <row r="11546" spans="1:3">
      <c r="A11546">
        <v>1139645</v>
      </c>
      <c r="B11546">
        <v>2</v>
      </c>
      <c r="C11546" s="1">
        <v>42211</v>
      </c>
    </row>
    <row r="11547" spans="1:3">
      <c r="A11547">
        <v>1258335</v>
      </c>
      <c r="B11547">
        <v>1</v>
      </c>
      <c r="C11547" s="1">
        <v>42211</v>
      </c>
    </row>
    <row r="11548" spans="1:3">
      <c r="A11548">
        <v>1257983</v>
      </c>
      <c r="B11548">
        <v>1</v>
      </c>
      <c r="C11548" s="1">
        <v>42211</v>
      </c>
    </row>
    <row r="11549" spans="1:3">
      <c r="A11549">
        <v>1258376</v>
      </c>
      <c r="B11549">
        <v>1</v>
      </c>
      <c r="C11549" s="1">
        <v>42211</v>
      </c>
    </row>
    <row r="11550" spans="1:3">
      <c r="A11550">
        <v>1156701</v>
      </c>
      <c r="B11550">
        <v>2</v>
      </c>
      <c r="C11550" s="1">
        <v>42211</v>
      </c>
    </row>
    <row r="11551" spans="1:3">
      <c r="A11551">
        <v>1257296</v>
      </c>
      <c r="B11551">
        <v>1</v>
      </c>
      <c r="C11551" s="1">
        <v>42211</v>
      </c>
    </row>
    <row r="11552" spans="1:3">
      <c r="A11552">
        <v>1256652</v>
      </c>
      <c r="B11552">
        <v>1</v>
      </c>
      <c r="C11552" s="1">
        <v>42211</v>
      </c>
    </row>
    <row r="11553" spans="1:3">
      <c r="A11553">
        <v>1110291</v>
      </c>
      <c r="B11553">
        <v>1</v>
      </c>
      <c r="C11553" s="1">
        <v>42211</v>
      </c>
    </row>
    <row r="11554" spans="1:3">
      <c r="A11554">
        <v>1254977</v>
      </c>
      <c r="B11554">
        <v>1</v>
      </c>
      <c r="C11554" s="1">
        <v>42211</v>
      </c>
    </row>
    <row r="11555" spans="1:3">
      <c r="A11555">
        <v>1258523</v>
      </c>
      <c r="B11555">
        <v>2</v>
      </c>
      <c r="C11555" s="1">
        <v>42211</v>
      </c>
    </row>
    <row r="11556" spans="1:3">
      <c r="A11556">
        <v>1257547</v>
      </c>
      <c r="B11556">
        <v>1</v>
      </c>
      <c r="C11556" s="1">
        <v>42211</v>
      </c>
    </row>
    <row r="11557" spans="1:3">
      <c r="A11557">
        <v>1251002</v>
      </c>
      <c r="B11557">
        <v>5</v>
      </c>
      <c r="C11557" s="1">
        <v>42211</v>
      </c>
    </row>
    <row r="11558" spans="1:3">
      <c r="A11558">
        <v>1256715</v>
      </c>
      <c r="B11558">
        <v>1</v>
      </c>
      <c r="C11558" s="1">
        <v>42211</v>
      </c>
    </row>
    <row r="11559" spans="1:3">
      <c r="A11559">
        <v>1179217</v>
      </c>
      <c r="B11559">
        <v>1</v>
      </c>
      <c r="C11559" s="1">
        <v>42211</v>
      </c>
    </row>
    <row r="11560" spans="1:3">
      <c r="A11560">
        <v>1258410</v>
      </c>
      <c r="B11560">
        <v>1</v>
      </c>
      <c r="C11560" s="1">
        <v>42211</v>
      </c>
    </row>
    <row r="11561" spans="1:3">
      <c r="A11561">
        <v>1237402</v>
      </c>
      <c r="B11561">
        <v>1</v>
      </c>
      <c r="C11561" s="1">
        <v>42211</v>
      </c>
    </row>
    <row r="11562" spans="1:3">
      <c r="A11562">
        <v>1257828</v>
      </c>
      <c r="B11562">
        <v>3</v>
      </c>
      <c r="C11562" s="1">
        <v>42211</v>
      </c>
    </row>
    <row r="11563" spans="1:3">
      <c r="A11563">
        <v>1257703</v>
      </c>
      <c r="B11563">
        <v>1</v>
      </c>
      <c r="C11563" s="1">
        <v>42211</v>
      </c>
    </row>
    <row r="11564" spans="1:3">
      <c r="A11564">
        <v>1241469</v>
      </c>
      <c r="B11564">
        <v>1</v>
      </c>
      <c r="C11564" s="1">
        <v>42211</v>
      </c>
    </row>
    <row r="11565" spans="1:3">
      <c r="A11565">
        <v>1061728</v>
      </c>
      <c r="B11565">
        <v>2</v>
      </c>
      <c r="C11565" s="1">
        <v>42211</v>
      </c>
    </row>
    <row r="11566" spans="1:3">
      <c r="A11566">
        <v>1258623</v>
      </c>
      <c r="B11566">
        <v>1</v>
      </c>
      <c r="C11566" s="1">
        <v>42211</v>
      </c>
    </row>
    <row r="11567" spans="1:3">
      <c r="A11567">
        <v>1213738</v>
      </c>
      <c r="B11567">
        <v>1</v>
      </c>
      <c r="C11567" s="1">
        <v>42211</v>
      </c>
    </row>
    <row r="11568" spans="1:3">
      <c r="A11568">
        <v>1257881</v>
      </c>
      <c r="B11568">
        <v>1</v>
      </c>
      <c r="C11568" s="1">
        <v>42211</v>
      </c>
    </row>
    <row r="11569" spans="1:3">
      <c r="A11569">
        <v>1212947</v>
      </c>
      <c r="B11569">
        <v>3</v>
      </c>
      <c r="C11569" s="1">
        <v>42211</v>
      </c>
    </row>
    <row r="11570" spans="1:3">
      <c r="A11570">
        <v>1258602</v>
      </c>
      <c r="B11570">
        <v>1</v>
      </c>
      <c r="C11570" s="1">
        <v>42211</v>
      </c>
    </row>
    <row r="11571" spans="1:3">
      <c r="A11571">
        <v>1258639</v>
      </c>
      <c r="B11571">
        <v>1</v>
      </c>
      <c r="C11571" s="1">
        <v>42211</v>
      </c>
    </row>
    <row r="11572" spans="1:3">
      <c r="A11572">
        <v>1111451</v>
      </c>
      <c r="B11572">
        <v>2</v>
      </c>
      <c r="C11572" s="1">
        <v>42211</v>
      </c>
    </row>
    <row r="11573" spans="1:3">
      <c r="A11573">
        <v>1257716</v>
      </c>
      <c r="B11573">
        <v>1</v>
      </c>
      <c r="C11573" s="1">
        <v>42211</v>
      </c>
    </row>
    <row r="11574" spans="1:3">
      <c r="A11574">
        <v>1171031</v>
      </c>
      <c r="B11574">
        <v>1</v>
      </c>
      <c r="C11574" s="1">
        <v>42211</v>
      </c>
    </row>
    <row r="11575" spans="1:3">
      <c r="A11575">
        <v>1255852</v>
      </c>
      <c r="B11575">
        <v>2</v>
      </c>
      <c r="C11575" s="1">
        <v>42211</v>
      </c>
    </row>
    <row r="11576" spans="1:3">
      <c r="A11576">
        <v>1258639</v>
      </c>
      <c r="B11576">
        <v>1</v>
      </c>
      <c r="C11576" s="1">
        <v>42211</v>
      </c>
    </row>
    <row r="11577" spans="1:3">
      <c r="A11577">
        <v>1108259</v>
      </c>
      <c r="B11577">
        <v>3</v>
      </c>
      <c r="C11577" s="1">
        <v>42211</v>
      </c>
    </row>
    <row r="11578" spans="1:3">
      <c r="A11578">
        <v>1218209</v>
      </c>
      <c r="B11578">
        <v>2</v>
      </c>
      <c r="C11578" s="1">
        <v>42211</v>
      </c>
    </row>
    <row r="11579" spans="1:3">
      <c r="A11579">
        <v>1085612</v>
      </c>
      <c r="B11579">
        <v>2</v>
      </c>
      <c r="C11579" s="1">
        <v>42211</v>
      </c>
    </row>
    <row r="11580" spans="1:3">
      <c r="A11580">
        <v>1257374</v>
      </c>
      <c r="B11580">
        <v>1</v>
      </c>
      <c r="C11580" s="1">
        <v>42211</v>
      </c>
    </row>
    <row r="11581" spans="1:3">
      <c r="A11581">
        <v>1125308</v>
      </c>
      <c r="B11581">
        <v>3</v>
      </c>
      <c r="C11581" s="1">
        <v>42211</v>
      </c>
    </row>
    <row r="11582" spans="1:3">
      <c r="A11582">
        <v>1100874</v>
      </c>
      <c r="B11582">
        <v>2</v>
      </c>
      <c r="C11582" s="1">
        <v>42211</v>
      </c>
    </row>
    <row r="11583" spans="1:3">
      <c r="A11583">
        <v>1100874</v>
      </c>
      <c r="B11583">
        <v>2</v>
      </c>
      <c r="C11583" s="1">
        <v>42211</v>
      </c>
    </row>
    <row r="11584" spans="1:3">
      <c r="A11584">
        <v>1218209</v>
      </c>
      <c r="B11584">
        <v>4</v>
      </c>
      <c r="C11584" s="1">
        <v>42211</v>
      </c>
    </row>
    <row r="11585" spans="1:3">
      <c r="A11585">
        <v>1258693</v>
      </c>
      <c r="B11585">
        <v>1</v>
      </c>
      <c r="C11585" s="1">
        <v>42211</v>
      </c>
    </row>
    <row r="11586" spans="1:3">
      <c r="A11586">
        <v>1255580</v>
      </c>
      <c r="B11586">
        <v>2</v>
      </c>
      <c r="C11586" s="1">
        <v>42211</v>
      </c>
    </row>
    <row r="11587" spans="1:3">
      <c r="A11587">
        <v>1185606</v>
      </c>
      <c r="B11587">
        <v>1</v>
      </c>
      <c r="C11587" s="1">
        <v>42211</v>
      </c>
    </row>
    <row r="11588" spans="1:3">
      <c r="A11588">
        <v>1221538</v>
      </c>
      <c r="B11588">
        <v>2</v>
      </c>
      <c r="C11588" s="1">
        <v>42211</v>
      </c>
    </row>
    <row r="11589" spans="1:3">
      <c r="A11589">
        <v>1240304</v>
      </c>
      <c r="B11589">
        <v>1</v>
      </c>
      <c r="C11589" s="1">
        <v>42211</v>
      </c>
    </row>
    <row r="11590" spans="1:3">
      <c r="A11590">
        <v>1222422</v>
      </c>
      <c r="B11590">
        <v>3</v>
      </c>
      <c r="C11590" s="1">
        <v>42211</v>
      </c>
    </row>
    <row r="11591" spans="1:3">
      <c r="A11591">
        <v>1165351</v>
      </c>
      <c r="B11591">
        <v>2</v>
      </c>
      <c r="C11591" s="1">
        <v>42211</v>
      </c>
    </row>
    <row r="11592" spans="1:3">
      <c r="A11592">
        <v>1046873</v>
      </c>
      <c r="B11592">
        <v>3</v>
      </c>
      <c r="C11592" s="1">
        <v>42211</v>
      </c>
    </row>
    <row r="11593" spans="1:3">
      <c r="A11593">
        <v>1096653</v>
      </c>
      <c r="B11593">
        <v>2</v>
      </c>
      <c r="C11593" s="1">
        <v>42211</v>
      </c>
    </row>
    <row r="11594" spans="1:3">
      <c r="A11594">
        <v>1212662</v>
      </c>
      <c r="B11594">
        <v>3</v>
      </c>
      <c r="C11594" s="1">
        <v>42211</v>
      </c>
    </row>
    <row r="11595" spans="1:3">
      <c r="A11595">
        <v>1257909</v>
      </c>
      <c r="B11595">
        <v>1</v>
      </c>
      <c r="C11595" s="1">
        <v>42211</v>
      </c>
    </row>
    <row r="11596" spans="1:3">
      <c r="A11596">
        <v>1019652</v>
      </c>
      <c r="B11596">
        <v>2</v>
      </c>
      <c r="C11596" s="1">
        <v>42211</v>
      </c>
    </row>
    <row r="11597" spans="1:3">
      <c r="A11597">
        <v>1047851</v>
      </c>
      <c r="B11597">
        <v>1</v>
      </c>
      <c r="C11597" s="1">
        <v>42211</v>
      </c>
    </row>
    <row r="11598" spans="1:3">
      <c r="A11598">
        <v>1219160</v>
      </c>
      <c r="B11598">
        <v>3</v>
      </c>
      <c r="C11598" s="1">
        <v>42211</v>
      </c>
    </row>
    <row r="11599" spans="1:3">
      <c r="A11599">
        <v>1095797</v>
      </c>
      <c r="B11599">
        <v>1</v>
      </c>
      <c r="C11599" s="1">
        <v>42211</v>
      </c>
    </row>
    <row r="11600" spans="1:3">
      <c r="A11600">
        <v>1174260</v>
      </c>
      <c r="B11600">
        <v>2</v>
      </c>
      <c r="C11600" s="1">
        <v>42211</v>
      </c>
    </row>
    <row r="11601" spans="1:3">
      <c r="A11601">
        <v>1232179</v>
      </c>
      <c r="B11601">
        <v>3</v>
      </c>
      <c r="C11601" s="1">
        <v>42211</v>
      </c>
    </row>
    <row r="11602" spans="1:3">
      <c r="A11602">
        <v>1250079</v>
      </c>
      <c r="B11602">
        <v>1</v>
      </c>
      <c r="C11602" s="1">
        <v>42211</v>
      </c>
    </row>
    <row r="11603" spans="1:3">
      <c r="A11603">
        <v>1072420</v>
      </c>
      <c r="B11603">
        <v>2</v>
      </c>
      <c r="C11603" s="1">
        <v>42211</v>
      </c>
    </row>
    <row r="11604" spans="1:3">
      <c r="A11604">
        <v>1230679</v>
      </c>
      <c r="B11604">
        <v>2</v>
      </c>
      <c r="C11604" s="1">
        <v>42211</v>
      </c>
    </row>
    <row r="11605" spans="1:3">
      <c r="A11605">
        <v>1258767</v>
      </c>
      <c r="B11605">
        <v>1</v>
      </c>
      <c r="C11605" s="1">
        <v>42211</v>
      </c>
    </row>
    <row r="11606" spans="1:3">
      <c r="A11606">
        <v>1258779</v>
      </c>
      <c r="B11606">
        <v>1</v>
      </c>
      <c r="C11606" s="1">
        <v>42211</v>
      </c>
    </row>
    <row r="11607" spans="1:3">
      <c r="A11607">
        <v>1254116</v>
      </c>
      <c r="B11607">
        <v>1</v>
      </c>
      <c r="C11607" s="1">
        <v>42211</v>
      </c>
    </row>
    <row r="11608" spans="1:3">
      <c r="A11608">
        <v>1258710</v>
      </c>
      <c r="B11608">
        <v>1</v>
      </c>
      <c r="C11608" s="1">
        <v>42211</v>
      </c>
    </row>
    <row r="11609" spans="1:3">
      <c r="A11609">
        <v>1258774</v>
      </c>
      <c r="B11609">
        <v>1</v>
      </c>
      <c r="C11609" s="1">
        <v>42211</v>
      </c>
    </row>
    <row r="11610" spans="1:3">
      <c r="A11610">
        <v>1007083</v>
      </c>
      <c r="B11610">
        <v>2</v>
      </c>
      <c r="C11610" s="1">
        <v>42211</v>
      </c>
    </row>
    <row r="11611" spans="1:3">
      <c r="A11611">
        <v>1220438</v>
      </c>
      <c r="B11611">
        <v>2</v>
      </c>
      <c r="C11611" s="1">
        <v>42211</v>
      </c>
    </row>
    <row r="11612" spans="1:3">
      <c r="A11612">
        <v>1258485</v>
      </c>
      <c r="B11612">
        <v>1</v>
      </c>
      <c r="C11612" s="1">
        <v>42211</v>
      </c>
    </row>
    <row r="11613" spans="1:3">
      <c r="A11613">
        <v>1243882</v>
      </c>
      <c r="B11613">
        <v>2</v>
      </c>
      <c r="C11613" s="1">
        <v>42211</v>
      </c>
    </row>
    <row r="11614" spans="1:3">
      <c r="A11614">
        <v>1201485</v>
      </c>
      <c r="B11614">
        <v>4</v>
      </c>
      <c r="C11614" s="1">
        <v>42211</v>
      </c>
    </row>
    <row r="11615" spans="1:3">
      <c r="A11615">
        <v>1218209</v>
      </c>
      <c r="B11615">
        <v>4</v>
      </c>
      <c r="C11615" s="1">
        <v>42211</v>
      </c>
    </row>
    <row r="11616" spans="1:3">
      <c r="A11616">
        <v>1230351</v>
      </c>
      <c r="B11616">
        <v>2</v>
      </c>
      <c r="C11616" s="1">
        <v>42211</v>
      </c>
    </row>
    <row r="11617" spans="1:3">
      <c r="A11617">
        <v>1258809</v>
      </c>
      <c r="B11617">
        <v>1</v>
      </c>
      <c r="C11617" s="1">
        <v>42211</v>
      </c>
    </row>
    <row r="11618" spans="1:3">
      <c r="A11618">
        <v>1256140</v>
      </c>
      <c r="B11618">
        <v>3</v>
      </c>
      <c r="C11618" s="1">
        <v>42211</v>
      </c>
    </row>
    <row r="11619" spans="1:3">
      <c r="A11619">
        <v>1258811</v>
      </c>
      <c r="B11619">
        <v>1</v>
      </c>
      <c r="C11619" s="1">
        <v>42211</v>
      </c>
    </row>
    <row r="11620" spans="1:3">
      <c r="A11620">
        <v>1216260</v>
      </c>
      <c r="B11620">
        <v>1</v>
      </c>
      <c r="C11620" s="1">
        <v>42211</v>
      </c>
    </row>
    <row r="11621" spans="1:3">
      <c r="A11621">
        <v>1253371</v>
      </c>
      <c r="B11621">
        <v>3</v>
      </c>
      <c r="C11621" s="1">
        <v>42211</v>
      </c>
    </row>
    <row r="11622" spans="1:3">
      <c r="A11622">
        <v>1085692</v>
      </c>
      <c r="B11622">
        <v>1</v>
      </c>
      <c r="C11622" s="1">
        <v>42211</v>
      </c>
    </row>
    <row r="11623" spans="1:3">
      <c r="A11623">
        <v>1251184</v>
      </c>
      <c r="B11623">
        <v>1</v>
      </c>
      <c r="C11623" s="1">
        <v>42211</v>
      </c>
    </row>
    <row r="11624" spans="1:3">
      <c r="A11624">
        <v>1258177</v>
      </c>
      <c r="B11624">
        <v>2</v>
      </c>
      <c r="C11624" s="1">
        <v>42211</v>
      </c>
    </row>
    <row r="11625" spans="1:3">
      <c r="A11625">
        <v>1035625</v>
      </c>
      <c r="B11625">
        <v>2</v>
      </c>
      <c r="C11625" s="1">
        <v>42211</v>
      </c>
    </row>
    <row r="11626" spans="1:3">
      <c r="A11626">
        <v>1159573</v>
      </c>
      <c r="B11626">
        <v>2</v>
      </c>
      <c r="C11626" s="1">
        <v>42211</v>
      </c>
    </row>
    <row r="11627" spans="1:3">
      <c r="A11627">
        <v>1251184</v>
      </c>
      <c r="B11627">
        <v>1</v>
      </c>
      <c r="C11627" s="1">
        <v>42211</v>
      </c>
    </row>
    <row r="11628" spans="1:3">
      <c r="A11628">
        <v>1155911</v>
      </c>
      <c r="B11628">
        <v>2</v>
      </c>
      <c r="C11628" s="1">
        <v>42211</v>
      </c>
    </row>
    <row r="11629" spans="1:3">
      <c r="A11629">
        <v>1245748</v>
      </c>
      <c r="B11629">
        <v>2</v>
      </c>
      <c r="C11629" s="1">
        <v>42211</v>
      </c>
    </row>
    <row r="11630" spans="1:3">
      <c r="A11630">
        <v>1194654</v>
      </c>
      <c r="B11630">
        <v>2</v>
      </c>
      <c r="C11630" s="1">
        <v>42211</v>
      </c>
    </row>
    <row r="11631" spans="1:3">
      <c r="A11631">
        <v>1163796</v>
      </c>
      <c r="B11631">
        <v>4</v>
      </c>
      <c r="C11631" s="1">
        <v>42211</v>
      </c>
    </row>
    <row r="11632" spans="1:3">
      <c r="A11632">
        <v>1159008</v>
      </c>
      <c r="B11632">
        <v>1</v>
      </c>
      <c r="C11632" s="1">
        <v>42211</v>
      </c>
    </row>
    <row r="11633" spans="1:3">
      <c r="A11633">
        <v>1258855</v>
      </c>
      <c r="B11633">
        <v>1</v>
      </c>
      <c r="C11633" s="1">
        <v>42211</v>
      </c>
    </row>
    <row r="11634" spans="1:3">
      <c r="A11634">
        <v>1185606</v>
      </c>
      <c r="B11634">
        <v>1</v>
      </c>
      <c r="C11634" s="1">
        <v>42211</v>
      </c>
    </row>
    <row r="11635" spans="1:3">
      <c r="A11635">
        <v>1157013</v>
      </c>
      <c r="B11635">
        <v>3</v>
      </c>
      <c r="C11635" s="1">
        <v>42211</v>
      </c>
    </row>
    <row r="11636" spans="1:3">
      <c r="A11636">
        <v>1035211</v>
      </c>
      <c r="B11636">
        <v>1</v>
      </c>
      <c r="C11636" s="1">
        <v>42211</v>
      </c>
    </row>
    <row r="11637" spans="1:3">
      <c r="A11637">
        <v>1258305</v>
      </c>
      <c r="B11637">
        <v>2</v>
      </c>
      <c r="C11637" s="1">
        <v>42211</v>
      </c>
    </row>
    <row r="11638" spans="1:3">
      <c r="A11638">
        <v>1253715</v>
      </c>
      <c r="B11638">
        <v>1</v>
      </c>
      <c r="C11638" s="1">
        <v>42211</v>
      </c>
    </row>
    <row r="11639" spans="1:3">
      <c r="A11639">
        <v>1210382</v>
      </c>
      <c r="B11639">
        <v>1</v>
      </c>
      <c r="C11639" s="1">
        <v>42211</v>
      </c>
    </row>
    <row r="11640" spans="1:3">
      <c r="A11640">
        <v>1058110</v>
      </c>
      <c r="B11640">
        <v>1</v>
      </c>
      <c r="C11640" s="1">
        <v>42211</v>
      </c>
    </row>
    <row r="11641" spans="1:3">
      <c r="A11641">
        <v>1034161</v>
      </c>
      <c r="B11641">
        <v>1</v>
      </c>
      <c r="C11641" s="1">
        <v>42211</v>
      </c>
    </row>
    <row r="11642" spans="1:3">
      <c r="A11642">
        <v>1250270</v>
      </c>
      <c r="B11642">
        <v>2</v>
      </c>
      <c r="C11642" s="1">
        <v>42211</v>
      </c>
    </row>
    <row r="11643" spans="1:3">
      <c r="A11643">
        <v>1256324</v>
      </c>
      <c r="B11643">
        <v>1</v>
      </c>
      <c r="C11643" s="1">
        <v>42211</v>
      </c>
    </row>
    <row r="11644" spans="1:3">
      <c r="A11644">
        <v>1255909</v>
      </c>
      <c r="B11644">
        <v>1</v>
      </c>
      <c r="C11644" s="1">
        <v>42211</v>
      </c>
    </row>
    <row r="11645" spans="1:3">
      <c r="A11645">
        <v>1232250</v>
      </c>
      <c r="B11645">
        <v>2</v>
      </c>
      <c r="C11645" s="1">
        <v>42211</v>
      </c>
    </row>
    <row r="11646" spans="1:3">
      <c r="A11646">
        <v>1258819</v>
      </c>
      <c r="B11646">
        <v>1</v>
      </c>
      <c r="C11646" s="1">
        <v>42211</v>
      </c>
    </row>
    <row r="11647" spans="1:3">
      <c r="A11647">
        <v>1176667</v>
      </c>
      <c r="B11647">
        <v>1</v>
      </c>
      <c r="C11647" s="1">
        <v>42211</v>
      </c>
    </row>
    <row r="11648" spans="1:3">
      <c r="A11648">
        <v>1210286</v>
      </c>
      <c r="B11648">
        <v>1</v>
      </c>
      <c r="C11648" s="1">
        <v>42211</v>
      </c>
    </row>
    <row r="11649" spans="1:3">
      <c r="A11649">
        <v>1210286</v>
      </c>
      <c r="B11649">
        <v>1</v>
      </c>
      <c r="C11649" s="1">
        <v>42211</v>
      </c>
    </row>
    <row r="11650" spans="1:3">
      <c r="A11650">
        <v>1237549</v>
      </c>
      <c r="B11650">
        <v>1</v>
      </c>
      <c r="C11650" s="1">
        <v>42211</v>
      </c>
    </row>
    <row r="11651" spans="1:3">
      <c r="A11651">
        <v>1237549</v>
      </c>
      <c r="B11651">
        <v>1</v>
      </c>
      <c r="C11651" s="1">
        <v>42211</v>
      </c>
    </row>
    <row r="11652" spans="1:3">
      <c r="A11652">
        <v>1048348</v>
      </c>
      <c r="B11652">
        <v>2</v>
      </c>
      <c r="C11652" s="1">
        <v>42211</v>
      </c>
    </row>
    <row r="11653" spans="1:3">
      <c r="A11653">
        <v>1258700</v>
      </c>
      <c r="B11653">
        <v>2</v>
      </c>
      <c r="C11653" s="1">
        <v>42211</v>
      </c>
    </row>
    <row r="11654" spans="1:3">
      <c r="A11654">
        <v>1257716</v>
      </c>
      <c r="B11654">
        <v>1</v>
      </c>
      <c r="C11654" s="1">
        <v>42211</v>
      </c>
    </row>
    <row r="11655" spans="1:3">
      <c r="A11655">
        <v>1257716</v>
      </c>
      <c r="B11655">
        <v>1</v>
      </c>
      <c r="C11655" s="1">
        <v>42211</v>
      </c>
    </row>
    <row r="11656" spans="1:3">
      <c r="A11656">
        <v>1192942</v>
      </c>
      <c r="B11656">
        <v>3</v>
      </c>
      <c r="C11656" s="1">
        <v>42211</v>
      </c>
    </row>
    <row r="11657" spans="1:3">
      <c r="A11657">
        <v>1166028</v>
      </c>
      <c r="B11657">
        <v>2</v>
      </c>
      <c r="C11657" s="1">
        <v>42211</v>
      </c>
    </row>
    <row r="11658" spans="1:3">
      <c r="A11658">
        <v>1191174</v>
      </c>
      <c r="B11658">
        <v>1</v>
      </c>
      <c r="C11658" s="1">
        <v>42211</v>
      </c>
    </row>
    <row r="11659" spans="1:3">
      <c r="A11659">
        <v>1030594</v>
      </c>
      <c r="B11659">
        <v>1</v>
      </c>
      <c r="C11659" s="1">
        <v>42211</v>
      </c>
    </row>
    <row r="11660" spans="1:3">
      <c r="A11660">
        <v>1225349</v>
      </c>
      <c r="B11660">
        <v>2</v>
      </c>
      <c r="C11660" s="1">
        <v>42211</v>
      </c>
    </row>
    <row r="11661" spans="1:3">
      <c r="A11661">
        <v>1237549</v>
      </c>
      <c r="B11661">
        <v>1</v>
      </c>
      <c r="C11661" s="1">
        <v>42211</v>
      </c>
    </row>
    <row r="11662" spans="1:3">
      <c r="A11662">
        <v>1239077</v>
      </c>
      <c r="B11662">
        <v>1</v>
      </c>
      <c r="C11662" s="1">
        <v>42211</v>
      </c>
    </row>
    <row r="11663" spans="1:3">
      <c r="A11663">
        <v>1179058</v>
      </c>
      <c r="B11663">
        <v>2</v>
      </c>
      <c r="C11663" s="1">
        <v>42211</v>
      </c>
    </row>
    <row r="11664" spans="1:3">
      <c r="A11664">
        <v>1258904</v>
      </c>
      <c r="B11664">
        <v>1</v>
      </c>
      <c r="C11664" s="1">
        <v>42211</v>
      </c>
    </row>
    <row r="11665" spans="1:3">
      <c r="A11665">
        <v>1086913</v>
      </c>
      <c r="B11665">
        <v>1</v>
      </c>
      <c r="C11665" s="1">
        <v>42211</v>
      </c>
    </row>
    <row r="11666" spans="1:3">
      <c r="A11666">
        <v>1248303</v>
      </c>
      <c r="B11666">
        <v>3</v>
      </c>
      <c r="C11666" s="1">
        <v>42211</v>
      </c>
    </row>
    <row r="11667" spans="1:3">
      <c r="A11667">
        <v>1017922</v>
      </c>
      <c r="B11667">
        <v>2</v>
      </c>
      <c r="C11667" s="1">
        <v>42211</v>
      </c>
    </row>
    <row r="11668" spans="1:3">
      <c r="A11668">
        <v>1240281</v>
      </c>
      <c r="B11668">
        <v>2</v>
      </c>
      <c r="C11668" s="1">
        <v>42211</v>
      </c>
    </row>
    <row r="11669" spans="1:3">
      <c r="A11669">
        <v>1195819</v>
      </c>
      <c r="B11669">
        <v>4</v>
      </c>
      <c r="C11669" s="1">
        <v>42211</v>
      </c>
    </row>
    <row r="11670" spans="1:3">
      <c r="A11670">
        <v>1238966</v>
      </c>
      <c r="B11670">
        <v>1</v>
      </c>
      <c r="C11670" s="1">
        <v>42211</v>
      </c>
    </row>
    <row r="11671" spans="1:3">
      <c r="A11671">
        <v>1258937</v>
      </c>
      <c r="B11671">
        <v>1</v>
      </c>
      <c r="C11671" s="1">
        <v>42211</v>
      </c>
    </row>
    <row r="11672" spans="1:3">
      <c r="A11672">
        <v>1031390</v>
      </c>
      <c r="B11672">
        <v>2</v>
      </c>
      <c r="C11672" s="1">
        <v>42211</v>
      </c>
    </row>
    <row r="11673" spans="1:3">
      <c r="A11673">
        <v>1258734</v>
      </c>
      <c r="B11673">
        <v>1</v>
      </c>
      <c r="C11673" s="1">
        <v>42211</v>
      </c>
    </row>
    <row r="11674" spans="1:3">
      <c r="A11674">
        <v>1097422</v>
      </c>
      <c r="B11674">
        <v>3</v>
      </c>
      <c r="C11674" s="1">
        <v>42211</v>
      </c>
    </row>
    <row r="11675" spans="1:3">
      <c r="A11675">
        <v>1258958</v>
      </c>
      <c r="B11675">
        <v>1</v>
      </c>
      <c r="C11675" s="1">
        <v>42211</v>
      </c>
    </row>
    <row r="11676" spans="1:3">
      <c r="A11676">
        <v>1118267</v>
      </c>
      <c r="B11676">
        <v>4</v>
      </c>
      <c r="C11676" s="1">
        <v>42211</v>
      </c>
    </row>
    <row r="11677" spans="1:3">
      <c r="A11677">
        <v>1102607</v>
      </c>
      <c r="B11677">
        <v>1</v>
      </c>
      <c r="C11677" s="1">
        <v>42211</v>
      </c>
    </row>
    <row r="11678" spans="1:3">
      <c r="A11678">
        <v>1258936</v>
      </c>
      <c r="B11678">
        <v>1</v>
      </c>
      <c r="C11678" s="1">
        <v>42211</v>
      </c>
    </row>
    <row r="11679" spans="1:3">
      <c r="A11679">
        <v>1031551</v>
      </c>
      <c r="B11679">
        <v>2</v>
      </c>
      <c r="C11679" s="1">
        <v>42211</v>
      </c>
    </row>
    <row r="11680" spans="1:3">
      <c r="A11680">
        <v>1258759</v>
      </c>
      <c r="B11680">
        <v>1</v>
      </c>
      <c r="C11680" s="1">
        <v>42211</v>
      </c>
    </row>
    <row r="11681" spans="1:3">
      <c r="A11681">
        <v>1258962</v>
      </c>
      <c r="B11681">
        <v>1</v>
      </c>
      <c r="C11681" s="1">
        <v>42211</v>
      </c>
    </row>
    <row r="11682" spans="1:3">
      <c r="A11682">
        <v>1101645</v>
      </c>
      <c r="B11682">
        <v>1</v>
      </c>
      <c r="C11682" s="1">
        <v>42211</v>
      </c>
    </row>
    <row r="11683" spans="1:3">
      <c r="A11683">
        <v>1165199</v>
      </c>
      <c r="B11683">
        <v>5</v>
      </c>
      <c r="C11683" s="1">
        <v>42211</v>
      </c>
    </row>
    <row r="11684" spans="1:3">
      <c r="A11684">
        <v>1258944</v>
      </c>
      <c r="B11684">
        <v>1</v>
      </c>
      <c r="C11684" s="1">
        <v>42211</v>
      </c>
    </row>
    <row r="11685" spans="1:3">
      <c r="A11685">
        <v>1236863</v>
      </c>
      <c r="B11685">
        <v>2</v>
      </c>
      <c r="C11685" s="1">
        <v>42211</v>
      </c>
    </row>
    <row r="11686" spans="1:3">
      <c r="A11686">
        <v>1218209</v>
      </c>
      <c r="B11686">
        <v>10</v>
      </c>
      <c r="C11686" s="1">
        <v>42211</v>
      </c>
    </row>
    <row r="11687" spans="1:3">
      <c r="A11687">
        <v>1225633</v>
      </c>
      <c r="B11687">
        <v>1</v>
      </c>
      <c r="C11687" s="1">
        <v>42211</v>
      </c>
    </row>
    <row r="11688" spans="1:3">
      <c r="A11688">
        <v>1225633</v>
      </c>
      <c r="B11688">
        <v>1</v>
      </c>
      <c r="C11688" s="1">
        <v>42211</v>
      </c>
    </row>
    <row r="11689" spans="1:3">
      <c r="A11689">
        <v>1230552</v>
      </c>
      <c r="B11689">
        <v>9</v>
      </c>
      <c r="C11689" s="1">
        <v>42211</v>
      </c>
    </row>
    <row r="11690" spans="1:3">
      <c r="A11690">
        <v>1223220</v>
      </c>
      <c r="B11690">
        <v>2</v>
      </c>
      <c r="C11690" s="1">
        <v>42211</v>
      </c>
    </row>
    <row r="11691" spans="1:3">
      <c r="A11691">
        <v>1181106</v>
      </c>
      <c r="B11691">
        <v>2</v>
      </c>
      <c r="C11691" s="1">
        <v>42211</v>
      </c>
    </row>
    <row r="11692" spans="1:3">
      <c r="A11692">
        <v>1233397</v>
      </c>
      <c r="B11692">
        <v>1</v>
      </c>
      <c r="C11692" s="1">
        <v>42211</v>
      </c>
    </row>
    <row r="11693" spans="1:3">
      <c r="A11693">
        <v>1240411</v>
      </c>
      <c r="B11693">
        <v>1</v>
      </c>
      <c r="C11693" s="1">
        <v>42211</v>
      </c>
    </row>
    <row r="11694" spans="1:3">
      <c r="A11694">
        <v>1243345</v>
      </c>
      <c r="B11694">
        <v>1</v>
      </c>
      <c r="C11694" s="1">
        <v>42211</v>
      </c>
    </row>
    <row r="11695" spans="1:3">
      <c r="A11695">
        <v>1185439</v>
      </c>
      <c r="B11695">
        <v>2</v>
      </c>
      <c r="C11695" s="1">
        <v>42211</v>
      </c>
    </row>
    <row r="11696" spans="1:3">
      <c r="A11696">
        <v>1073736</v>
      </c>
      <c r="B11696">
        <v>2</v>
      </c>
      <c r="C11696" s="1">
        <v>42211</v>
      </c>
    </row>
    <row r="11697" spans="1:3">
      <c r="A11697">
        <v>1258954</v>
      </c>
      <c r="B11697">
        <v>2</v>
      </c>
      <c r="C11697" s="1">
        <v>42211</v>
      </c>
    </row>
    <row r="11698" spans="1:3">
      <c r="A11698">
        <v>1257416</v>
      </c>
      <c r="B11698">
        <v>1</v>
      </c>
      <c r="C11698" s="1">
        <v>42211</v>
      </c>
    </row>
    <row r="11699" spans="1:3">
      <c r="A11699">
        <v>1244888</v>
      </c>
      <c r="B11699">
        <v>3</v>
      </c>
      <c r="C11699" s="1">
        <v>42211</v>
      </c>
    </row>
    <row r="11700" spans="1:3">
      <c r="A11700">
        <v>1215953</v>
      </c>
      <c r="B11700">
        <v>1</v>
      </c>
      <c r="C11700" s="1">
        <v>42211</v>
      </c>
    </row>
    <row r="11701" spans="1:3">
      <c r="A11701">
        <v>1241816</v>
      </c>
      <c r="B11701">
        <v>2</v>
      </c>
      <c r="C11701" s="1">
        <v>42211</v>
      </c>
    </row>
    <row r="11702" spans="1:3">
      <c r="A11702">
        <v>1214016</v>
      </c>
      <c r="B11702">
        <v>2</v>
      </c>
      <c r="C11702" s="1">
        <v>42211</v>
      </c>
    </row>
    <row r="11703" spans="1:3">
      <c r="A11703">
        <v>1239256</v>
      </c>
      <c r="B11703">
        <v>2</v>
      </c>
      <c r="C11703" s="1">
        <v>42211</v>
      </c>
    </row>
    <row r="11704" spans="1:3">
      <c r="A11704">
        <v>1250278</v>
      </c>
      <c r="B11704">
        <v>1</v>
      </c>
      <c r="C11704" s="1">
        <v>42211</v>
      </c>
    </row>
    <row r="11705" spans="1:3">
      <c r="A11705">
        <v>1118268</v>
      </c>
      <c r="B11705">
        <v>1</v>
      </c>
      <c r="C11705" s="1">
        <v>42211</v>
      </c>
    </row>
    <row r="11706" spans="1:3">
      <c r="A11706">
        <v>1245777</v>
      </c>
      <c r="B11706">
        <v>1</v>
      </c>
      <c r="C11706" s="1">
        <v>42211</v>
      </c>
    </row>
    <row r="11707" spans="1:3">
      <c r="A11707">
        <v>1259016</v>
      </c>
      <c r="B11707">
        <v>1</v>
      </c>
      <c r="C11707" s="1">
        <v>42211</v>
      </c>
    </row>
    <row r="11708" spans="1:3">
      <c r="A11708">
        <v>1194737</v>
      </c>
      <c r="B11708">
        <v>2</v>
      </c>
      <c r="C11708" s="1">
        <v>42211</v>
      </c>
    </row>
    <row r="11709" spans="1:3">
      <c r="A11709">
        <v>1079479</v>
      </c>
      <c r="B11709">
        <v>1</v>
      </c>
      <c r="C11709" s="1">
        <v>42211</v>
      </c>
    </row>
    <row r="11710" spans="1:3">
      <c r="A11710">
        <v>1258364</v>
      </c>
      <c r="B11710">
        <v>1</v>
      </c>
      <c r="C11710" s="1">
        <v>42211</v>
      </c>
    </row>
    <row r="11711" spans="1:3">
      <c r="A11711">
        <v>1056272</v>
      </c>
      <c r="B11711">
        <v>1</v>
      </c>
      <c r="C11711" s="1">
        <v>42211</v>
      </c>
    </row>
    <row r="11712" spans="1:3">
      <c r="A11712">
        <v>1056272</v>
      </c>
      <c r="B11712">
        <v>1</v>
      </c>
      <c r="C11712" s="1">
        <v>42211</v>
      </c>
    </row>
    <row r="11713" spans="1:3">
      <c r="A11713">
        <v>1237901</v>
      </c>
      <c r="B11713">
        <v>2</v>
      </c>
      <c r="C11713" s="1">
        <v>42211</v>
      </c>
    </row>
    <row r="11714" spans="1:3">
      <c r="A11714">
        <v>1204945</v>
      </c>
      <c r="B11714">
        <v>3</v>
      </c>
      <c r="C11714" s="1">
        <v>42211</v>
      </c>
    </row>
    <row r="11715" spans="1:3">
      <c r="A11715">
        <v>1221483</v>
      </c>
      <c r="B11715">
        <v>2</v>
      </c>
      <c r="C11715" s="1">
        <v>42211</v>
      </c>
    </row>
    <row r="11716" spans="1:3">
      <c r="A11716">
        <v>1224368</v>
      </c>
      <c r="B11716">
        <v>2</v>
      </c>
      <c r="C11716" s="1">
        <v>42211</v>
      </c>
    </row>
    <row r="11717" spans="1:3">
      <c r="A11717">
        <v>1257989</v>
      </c>
      <c r="B11717">
        <v>1</v>
      </c>
      <c r="C11717" s="1">
        <v>42211</v>
      </c>
    </row>
    <row r="11718" spans="1:3">
      <c r="A11718">
        <v>1186417</v>
      </c>
      <c r="B11718">
        <v>3</v>
      </c>
      <c r="C11718" s="1">
        <v>42211</v>
      </c>
    </row>
    <row r="11719" spans="1:3">
      <c r="A11719">
        <v>1258061</v>
      </c>
      <c r="B11719">
        <v>2</v>
      </c>
      <c r="C11719" s="1">
        <v>42211</v>
      </c>
    </row>
    <row r="11720" spans="1:3">
      <c r="A11720">
        <v>1246606</v>
      </c>
      <c r="B11720">
        <v>1</v>
      </c>
      <c r="C11720" s="1">
        <v>42211</v>
      </c>
    </row>
    <row r="11721" spans="1:3">
      <c r="A11721">
        <v>1259041</v>
      </c>
      <c r="B11721">
        <v>1</v>
      </c>
      <c r="C11721" s="1">
        <v>42211</v>
      </c>
    </row>
    <row r="11722" spans="1:3">
      <c r="A11722">
        <v>1259017</v>
      </c>
      <c r="B11722">
        <v>1</v>
      </c>
      <c r="C11722" s="1">
        <v>42211</v>
      </c>
    </row>
    <row r="11723" spans="1:3">
      <c r="A11723">
        <v>1253696</v>
      </c>
      <c r="B11723">
        <v>1</v>
      </c>
      <c r="C11723" s="1">
        <v>42211</v>
      </c>
    </row>
    <row r="11724" spans="1:3">
      <c r="A11724">
        <v>1213790</v>
      </c>
      <c r="B11724">
        <v>1</v>
      </c>
      <c r="C11724" s="1">
        <v>42211</v>
      </c>
    </row>
    <row r="11725" spans="1:3">
      <c r="A11725">
        <v>1129583</v>
      </c>
      <c r="B11725">
        <v>2</v>
      </c>
      <c r="C11725" s="1">
        <v>42211</v>
      </c>
    </row>
    <row r="11726" spans="1:3">
      <c r="A11726">
        <v>1119988</v>
      </c>
      <c r="B11726">
        <v>2</v>
      </c>
      <c r="C11726" s="1">
        <v>42211</v>
      </c>
    </row>
    <row r="11727" spans="1:3">
      <c r="A11727">
        <v>1225915</v>
      </c>
      <c r="B11727">
        <v>2</v>
      </c>
      <c r="C11727" s="1">
        <v>42211</v>
      </c>
    </row>
    <row r="11728" spans="1:3">
      <c r="A11728">
        <v>1210382</v>
      </c>
      <c r="B11728">
        <v>1</v>
      </c>
      <c r="C11728" s="1">
        <v>42211</v>
      </c>
    </row>
    <row r="11729" spans="1:3">
      <c r="A11729">
        <v>1222304</v>
      </c>
      <c r="B11729">
        <v>2</v>
      </c>
      <c r="C11729" s="1">
        <v>42211</v>
      </c>
    </row>
    <row r="11730" spans="1:3">
      <c r="A11730">
        <v>1176446</v>
      </c>
      <c r="B11730">
        <v>1</v>
      </c>
      <c r="C11730" s="1">
        <v>42211</v>
      </c>
    </row>
    <row r="11731" spans="1:3">
      <c r="A11731">
        <v>1159595</v>
      </c>
      <c r="B11731">
        <v>1</v>
      </c>
      <c r="C11731" s="1">
        <v>42211</v>
      </c>
    </row>
    <row r="11732" spans="1:3">
      <c r="A11732">
        <v>1205606</v>
      </c>
      <c r="B11732">
        <v>1</v>
      </c>
      <c r="C11732" s="1">
        <v>42211</v>
      </c>
    </row>
    <row r="11733" spans="1:3">
      <c r="A11733">
        <v>1223691</v>
      </c>
      <c r="B11733">
        <v>1</v>
      </c>
      <c r="C11733" s="1">
        <v>42211</v>
      </c>
    </row>
    <row r="11734" spans="1:3">
      <c r="A11734">
        <v>1213172</v>
      </c>
      <c r="B11734">
        <v>2</v>
      </c>
      <c r="C11734" s="1">
        <v>42211</v>
      </c>
    </row>
    <row r="11735" spans="1:3">
      <c r="A11735">
        <v>1256322</v>
      </c>
      <c r="B11735">
        <v>1</v>
      </c>
      <c r="C11735" s="1">
        <v>42211</v>
      </c>
    </row>
    <row r="11736" spans="1:3">
      <c r="A11736">
        <v>1100702</v>
      </c>
      <c r="B11736">
        <v>2</v>
      </c>
      <c r="C11736" s="1">
        <v>42211</v>
      </c>
    </row>
    <row r="11737" spans="1:3">
      <c r="A11737">
        <v>1056995</v>
      </c>
      <c r="B11737">
        <v>2</v>
      </c>
      <c r="C11737" s="1">
        <v>42211</v>
      </c>
    </row>
    <row r="11738" spans="1:3">
      <c r="A11738">
        <v>1238208</v>
      </c>
      <c r="B11738">
        <v>2</v>
      </c>
      <c r="C11738" s="1">
        <v>42211</v>
      </c>
    </row>
    <row r="11739" spans="1:3">
      <c r="A11739">
        <v>1107084</v>
      </c>
      <c r="B11739">
        <v>1</v>
      </c>
      <c r="C11739" s="1">
        <v>42211</v>
      </c>
    </row>
    <row r="11740" spans="1:3">
      <c r="A11740">
        <v>1244150</v>
      </c>
      <c r="B11740">
        <v>1</v>
      </c>
      <c r="C11740" s="1">
        <v>42211</v>
      </c>
    </row>
    <row r="11741" spans="1:3">
      <c r="A11741">
        <v>1254920</v>
      </c>
      <c r="B11741">
        <v>1</v>
      </c>
      <c r="C11741" s="1">
        <v>42211</v>
      </c>
    </row>
    <row r="11742" spans="1:3">
      <c r="A11742">
        <v>1233403</v>
      </c>
      <c r="B11742">
        <v>3</v>
      </c>
      <c r="C11742" s="1">
        <v>42211</v>
      </c>
    </row>
    <row r="11743" spans="1:3">
      <c r="A11743">
        <v>1244681</v>
      </c>
      <c r="B11743">
        <v>2</v>
      </c>
      <c r="C11743" s="1">
        <v>42211</v>
      </c>
    </row>
    <row r="11744" spans="1:3">
      <c r="A11744">
        <v>1205606</v>
      </c>
      <c r="B11744">
        <v>1</v>
      </c>
      <c r="C11744" s="1">
        <v>42211</v>
      </c>
    </row>
    <row r="11745" spans="1:3">
      <c r="A11745">
        <v>1199316</v>
      </c>
      <c r="B11745">
        <v>3</v>
      </c>
      <c r="C11745" s="1">
        <v>42211</v>
      </c>
    </row>
    <row r="11746" spans="1:3">
      <c r="A11746">
        <v>1244391</v>
      </c>
      <c r="B11746">
        <v>1</v>
      </c>
      <c r="C11746" s="1">
        <v>42211</v>
      </c>
    </row>
    <row r="11747" spans="1:3">
      <c r="A11747">
        <v>1238186</v>
      </c>
      <c r="B11747">
        <v>2</v>
      </c>
      <c r="C11747" s="1">
        <v>42211</v>
      </c>
    </row>
    <row r="11748" spans="1:3">
      <c r="A11748">
        <v>1258097</v>
      </c>
      <c r="B11748">
        <v>2</v>
      </c>
      <c r="C11748" s="1">
        <v>42211</v>
      </c>
    </row>
    <row r="11749" spans="1:3">
      <c r="A11749">
        <v>1146145</v>
      </c>
      <c r="B11749">
        <v>2</v>
      </c>
      <c r="C11749" s="1">
        <v>42211</v>
      </c>
    </row>
    <row r="11750" spans="1:3">
      <c r="A11750">
        <v>1185050</v>
      </c>
      <c r="B11750">
        <v>2</v>
      </c>
      <c r="C11750" s="1">
        <v>42211</v>
      </c>
    </row>
    <row r="11751" spans="1:3">
      <c r="A11751">
        <v>1201789</v>
      </c>
      <c r="B11751">
        <v>1</v>
      </c>
      <c r="C11751" s="1">
        <v>42211</v>
      </c>
    </row>
    <row r="11752" spans="1:3">
      <c r="A11752">
        <v>1172865</v>
      </c>
      <c r="B11752">
        <v>2</v>
      </c>
      <c r="C11752" s="1">
        <v>42211</v>
      </c>
    </row>
    <row r="11753" spans="1:3">
      <c r="A11753">
        <v>1213705</v>
      </c>
      <c r="B11753">
        <v>4</v>
      </c>
      <c r="C11753" s="1">
        <v>42211</v>
      </c>
    </row>
    <row r="11754" spans="1:3">
      <c r="A11754">
        <v>1259085</v>
      </c>
      <c r="B11754">
        <v>1</v>
      </c>
      <c r="C11754" s="1">
        <v>42211</v>
      </c>
    </row>
    <row r="11755" spans="1:3">
      <c r="A11755">
        <v>1259101</v>
      </c>
      <c r="B11755">
        <v>1</v>
      </c>
      <c r="C11755" s="1">
        <v>42211</v>
      </c>
    </row>
    <row r="11756" spans="1:3">
      <c r="A11756">
        <v>1174603</v>
      </c>
      <c r="B11756">
        <v>1</v>
      </c>
      <c r="C11756" s="1">
        <v>42211</v>
      </c>
    </row>
    <row r="11757" spans="1:3">
      <c r="A11757">
        <v>1184070</v>
      </c>
      <c r="B11757">
        <v>2</v>
      </c>
      <c r="C11757" s="1">
        <v>42211</v>
      </c>
    </row>
    <row r="11758" spans="1:3">
      <c r="A11758">
        <v>1254483</v>
      </c>
      <c r="B11758">
        <v>1</v>
      </c>
      <c r="C11758" s="1">
        <v>42211</v>
      </c>
    </row>
    <row r="11759" spans="1:3">
      <c r="A11759">
        <v>1171993</v>
      </c>
      <c r="B11759">
        <v>2</v>
      </c>
      <c r="C11759" s="1">
        <v>42211</v>
      </c>
    </row>
    <row r="11760" spans="1:3">
      <c r="A11760">
        <v>1130048</v>
      </c>
      <c r="B11760">
        <v>2</v>
      </c>
      <c r="C11760" s="1">
        <v>42211</v>
      </c>
    </row>
    <row r="11761" spans="1:3">
      <c r="A11761">
        <v>1109870</v>
      </c>
      <c r="B11761">
        <v>4</v>
      </c>
      <c r="C11761" s="1">
        <v>42211</v>
      </c>
    </row>
    <row r="11762" spans="1:3">
      <c r="A11762">
        <v>1149830</v>
      </c>
      <c r="B11762">
        <v>1</v>
      </c>
      <c r="C11762" s="1">
        <v>42211</v>
      </c>
    </row>
    <row r="11763" spans="1:3">
      <c r="A11763">
        <v>1236312</v>
      </c>
      <c r="B11763">
        <v>2</v>
      </c>
      <c r="C11763" s="1">
        <v>42211</v>
      </c>
    </row>
    <row r="11764" spans="1:3">
      <c r="A11764">
        <v>1231982</v>
      </c>
      <c r="B11764">
        <v>2</v>
      </c>
      <c r="C11764" s="1">
        <v>42211</v>
      </c>
    </row>
    <row r="11765" spans="1:3">
      <c r="A11765">
        <v>1073819</v>
      </c>
      <c r="B11765">
        <v>2</v>
      </c>
      <c r="C11765" s="1">
        <v>42211</v>
      </c>
    </row>
    <row r="11766" spans="1:3">
      <c r="A11766">
        <v>1254543</v>
      </c>
      <c r="B11766">
        <v>2</v>
      </c>
      <c r="C11766" s="1">
        <v>42211</v>
      </c>
    </row>
    <row r="11767" spans="1:3">
      <c r="A11767">
        <v>1259153</v>
      </c>
      <c r="B11767">
        <v>1</v>
      </c>
      <c r="C11767" s="1">
        <v>42211</v>
      </c>
    </row>
    <row r="11768" spans="1:3">
      <c r="A11768">
        <v>1032182</v>
      </c>
      <c r="B11768">
        <v>2</v>
      </c>
      <c r="C11768" s="1">
        <v>42211</v>
      </c>
    </row>
    <row r="11769" spans="1:3">
      <c r="A11769">
        <v>1256177</v>
      </c>
      <c r="B11769">
        <v>5</v>
      </c>
      <c r="C11769" s="1">
        <v>42211</v>
      </c>
    </row>
    <row r="11770" spans="1:3">
      <c r="A11770">
        <v>1259159</v>
      </c>
      <c r="B11770">
        <v>1</v>
      </c>
      <c r="C11770" s="1">
        <v>42211</v>
      </c>
    </row>
    <row r="11771" spans="1:3">
      <c r="A11771">
        <v>1154710</v>
      </c>
      <c r="B11771">
        <v>2</v>
      </c>
      <c r="C11771" s="1">
        <v>42211</v>
      </c>
    </row>
    <row r="11772" spans="1:3">
      <c r="A11772">
        <v>1157230</v>
      </c>
      <c r="B11772">
        <v>2</v>
      </c>
      <c r="C11772" s="1">
        <v>42211</v>
      </c>
    </row>
    <row r="11773" spans="1:3">
      <c r="A11773">
        <v>1185368</v>
      </c>
      <c r="B11773">
        <v>2</v>
      </c>
      <c r="C11773" s="1">
        <v>42211</v>
      </c>
    </row>
    <row r="11774" spans="1:3">
      <c r="A11774">
        <v>1245016</v>
      </c>
      <c r="B11774">
        <v>1</v>
      </c>
      <c r="C11774" s="1">
        <v>42211</v>
      </c>
    </row>
    <row r="11775" spans="1:3">
      <c r="A11775">
        <v>1198829</v>
      </c>
      <c r="B11775">
        <v>2</v>
      </c>
      <c r="C11775" s="1">
        <v>42211</v>
      </c>
    </row>
    <row r="11776" spans="1:3">
      <c r="A11776">
        <v>1254277</v>
      </c>
      <c r="B11776">
        <v>1</v>
      </c>
      <c r="C11776" s="1">
        <v>42211</v>
      </c>
    </row>
    <row r="11777" spans="1:3">
      <c r="A11777">
        <v>1243471</v>
      </c>
      <c r="B11777">
        <v>1</v>
      </c>
      <c r="C11777" s="1">
        <v>42211</v>
      </c>
    </row>
    <row r="11778" spans="1:3">
      <c r="A11778">
        <v>1225532</v>
      </c>
      <c r="B11778">
        <v>2</v>
      </c>
      <c r="C11778" s="1">
        <v>42211</v>
      </c>
    </row>
    <row r="11779" spans="1:3">
      <c r="A11779">
        <v>1199495</v>
      </c>
      <c r="B11779">
        <v>2</v>
      </c>
      <c r="C11779" s="1">
        <v>42211</v>
      </c>
    </row>
    <row r="11780" spans="1:3">
      <c r="A11780">
        <v>1184171</v>
      </c>
      <c r="B11780">
        <v>2</v>
      </c>
      <c r="C11780" s="1">
        <v>42211</v>
      </c>
    </row>
    <row r="11781" spans="1:3">
      <c r="A11781">
        <v>1181105</v>
      </c>
      <c r="B11781">
        <v>2</v>
      </c>
      <c r="C11781" s="1">
        <v>42211</v>
      </c>
    </row>
    <row r="11782" spans="1:3">
      <c r="A11782">
        <v>1219803</v>
      </c>
      <c r="B11782">
        <v>2</v>
      </c>
      <c r="C11782" s="1">
        <v>42211</v>
      </c>
    </row>
    <row r="11783" spans="1:3">
      <c r="A11783">
        <v>1037140</v>
      </c>
      <c r="B11783">
        <v>4</v>
      </c>
      <c r="C11783" s="1">
        <v>42211</v>
      </c>
    </row>
    <row r="11784" spans="1:3">
      <c r="A11784">
        <v>1259168</v>
      </c>
      <c r="B11784">
        <v>1</v>
      </c>
      <c r="C11784" s="1">
        <v>42211</v>
      </c>
    </row>
    <row r="11785" spans="1:3">
      <c r="A11785">
        <v>1184154</v>
      </c>
      <c r="B11785">
        <v>2</v>
      </c>
      <c r="C11785" s="1">
        <v>42211</v>
      </c>
    </row>
    <row r="11786" spans="1:3">
      <c r="A11786">
        <v>1060342</v>
      </c>
      <c r="B11786">
        <v>2</v>
      </c>
      <c r="C11786" s="1">
        <v>42211</v>
      </c>
    </row>
    <row r="11787" spans="1:3">
      <c r="A11787">
        <v>1037140</v>
      </c>
      <c r="B11787">
        <v>1</v>
      </c>
      <c r="C11787" s="1">
        <v>42211</v>
      </c>
    </row>
    <row r="11788" spans="1:3">
      <c r="A11788">
        <v>1258964</v>
      </c>
      <c r="B11788">
        <v>1</v>
      </c>
      <c r="C11788" s="1">
        <v>42211</v>
      </c>
    </row>
    <row r="11789" spans="1:3">
      <c r="A11789">
        <v>1153125</v>
      </c>
      <c r="B11789">
        <v>1</v>
      </c>
      <c r="C11789" s="1">
        <v>42211</v>
      </c>
    </row>
    <row r="11790" spans="1:3">
      <c r="A11790">
        <v>1225606</v>
      </c>
      <c r="B11790">
        <v>2</v>
      </c>
      <c r="C11790" s="1">
        <v>42211</v>
      </c>
    </row>
    <row r="11791" spans="1:3">
      <c r="A11791">
        <v>1259141</v>
      </c>
      <c r="B11791">
        <v>1</v>
      </c>
      <c r="C11791" s="1">
        <v>42211</v>
      </c>
    </row>
    <row r="11792" spans="1:3">
      <c r="A11792">
        <v>1259211</v>
      </c>
      <c r="B11792">
        <v>2</v>
      </c>
      <c r="C11792" s="1">
        <v>42211</v>
      </c>
    </row>
    <row r="11793" spans="1:3">
      <c r="A11793">
        <v>1254482</v>
      </c>
      <c r="B11793">
        <v>2</v>
      </c>
      <c r="C11793" s="1">
        <v>42211</v>
      </c>
    </row>
    <row r="11794" spans="1:3">
      <c r="A11794">
        <v>1101645</v>
      </c>
      <c r="B11794">
        <v>1</v>
      </c>
      <c r="C11794" s="1">
        <v>42211</v>
      </c>
    </row>
    <row r="11795" spans="1:3">
      <c r="A11795">
        <v>1132944</v>
      </c>
      <c r="B11795">
        <v>2</v>
      </c>
      <c r="C11795" s="1">
        <v>42211</v>
      </c>
    </row>
    <row r="11796" spans="1:3">
      <c r="A11796">
        <v>1101036</v>
      </c>
      <c r="B11796">
        <v>1</v>
      </c>
      <c r="C11796" s="1">
        <v>42211</v>
      </c>
    </row>
    <row r="11797" spans="1:3">
      <c r="A11797">
        <v>1190569</v>
      </c>
      <c r="B11797">
        <v>1</v>
      </c>
      <c r="C11797" s="1">
        <v>42211</v>
      </c>
    </row>
    <row r="11798" spans="1:3">
      <c r="A11798">
        <v>1259168</v>
      </c>
      <c r="B11798">
        <v>1</v>
      </c>
      <c r="C11798" s="1">
        <v>42211</v>
      </c>
    </row>
    <row r="11799" spans="1:3">
      <c r="A11799">
        <v>1259249</v>
      </c>
      <c r="B11799">
        <v>1</v>
      </c>
      <c r="C11799" s="1">
        <v>42211</v>
      </c>
    </row>
    <row r="11800" spans="1:3">
      <c r="A11800">
        <v>1240466</v>
      </c>
      <c r="B11800">
        <v>2</v>
      </c>
      <c r="C11800" s="1">
        <v>42211</v>
      </c>
    </row>
    <row r="11801" spans="1:3">
      <c r="A11801">
        <v>1223164</v>
      </c>
      <c r="B11801">
        <v>2</v>
      </c>
      <c r="C11801" s="1">
        <v>42211</v>
      </c>
    </row>
    <row r="11802" spans="1:3">
      <c r="A11802">
        <v>1101036</v>
      </c>
      <c r="B11802">
        <v>1</v>
      </c>
      <c r="C11802" s="1">
        <v>42211</v>
      </c>
    </row>
    <row r="11803" spans="1:3">
      <c r="A11803">
        <v>1171421</v>
      </c>
      <c r="B11803">
        <v>2</v>
      </c>
      <c r="C11803" s="1">
        <v>42211</v>
      </c>
    </row>
    <row r="11804" spans="1:3">
      <c r="A11804">
        <v>1225553</v>
      </c>
      <c r="B11804">
        <v>2</v>
      </c>
      <c r="C11804" s="1">
        <v>42211</v>
      </c>
    </row>
    <row r="11805" spans="1:3">
      <c r="A11805">
        <v>1258071</v>
      </c>
      <c r="B11805">
        <v>2</v>
      </c>
      <c r="C11805" s="1">
        <v>42211</v>
      </c>
    </row>
    <row r="11806" spans="1:3">
      <c r="A11806">
        <v>1212157</v>
      </c>
      <c r="B11806">
        <v>1</v>
      </c>
      <c r="C11806" s="1">
        <v>42211</v>
      </c>
    </row>
    <row r="11807" spans="1:3">
      <c r="A11807">
        <v>1199254</v>
      </c>
      <c r="B11807">
        <v>3</v>
      </c>
      <c r="C11807" s="1">
        <v>42211</v>
      </c>
    </row>
    <row r="11808" spans="1:3">
      <c r="A11808">
        <v>1221340</v>
      </c>
      <c r="B11808">
        <v>2</v>
      </c>
      <c r="C11808" s="1">
        <v>42211</v>
      </c>
    </row>
    <row r="11809" spans="1:3">
      <c r="A11809">
        <v>1174664</v>
      </c>
      <c r="B11809">
        <v>2</v>
      </c>
      <c r="C11809" s="1">
        <v>42211</v>
      </c>
    </row>
    <row r="11810" spans="1:3">
      <c r="A11810">
        <v>1202349</v>
      </c>
      <c r="B11810">
        <v>2</v>
      </c>
      <c r="C11810" s="1">
        <v>42211</v>
      </c>
    </row>
    <row r="11811" spans="1:3">
      <c r="A11811">
        <v>1259310</v>
      </c>
      <c r="B11811">
        <v>1</v>
      </c>
      <c r="C11811" s="1">
        <v>42211</v>
      </c>
    </row>
    <row r="11812" spans="1:3">
      <c r="A11812">
        <v>1102515</v>
      </c>
      <c r="B11812">
        <v>2</v>
      </c>
      <c r="C11812" s="1">
        <v>42211</v>
      </c>
    </row>
    <row r="11813" spans="1:3">
      <c r="A11813">
        <v>1243866</v>
      </c>
      <c r="B11813">
        <v>1</v>
      </c>
      <c r="C11813" s="1">
        <v>42211</v>
      </c>
    </row>
    <row r="11814" spans="1:3">
      <c r="A11814">
        <v>1111265</v>
      </c>
      <c r="B11814">
        <v>2</v>
      </c>
      <c r="C11814" s="1">
        <v>42211</v>
      </c>
    </row>
    <row r="11815" spans="1:3">
      <c r="A11815">
        <v>1259316</v>
      </c>
      <c r="B11815">
        <v>4</v>
      </c>
      <c r="C11815" s="1">
        <v>42211</v>
      </c>
    </row>
    <row r="11816" spans="1:3">
      <c r="A11816">
        <v>1254297</v>
      </c>
      <c r="B11816">
        <v>1</v>
      </c>
      <c r="C11816" s="1">
        <v>42211</v>
      </c>
    </row>
    <row r="11817" spans="1:3">
      <c r="A11817">
        <v>1207941</v>
      </c>
      <c r="B11817">
        <v>1</v>
      </c>
      <c r="C11817" s="1">
        <v>42211</v>
      </c>
    </row>
    <row r="11818" spans="1:3">
      <c r="A11818">
        <v>1181690</v>
      </c>
      <c r="B11818">
        <v>2</v>
      </c>
      <c r="C11818" s="1">
        <v>42211</v>
      </c>
    </row>
    <row r="11819" spans="1:3">
      <c r="A11819">
        <v>1208886</v>
      </c>
      <c r="B11819">
        <v>1</v>
      </c>
      <c r="C11819" s="1">
        <v>42211</v>
      </c>
    </row>
    <row r="11820" spans="1:3">
      <c r="A11820">
        <v>1256387</v>
      </c>
      <c r="B11820">
        <v>1</v>
      </c>
      <c r="C11820" s="1">
        <v>42211</v>
      </c>
    </row>
    <row r="11821" spans="1:3">
      <c r="A11821">
        <v>1210792</v>
      </c>
      <c r="B11821">
        <v>2</v>
      </c>
      <c r="C11821" s="1">
        <v>42211</v>
      </c>
    </row>
    <row r="11822" spans="1:3">
      <c r="A11822">
        <v>1164154</v>
      </c>
      <c r="B11822">
        <v>2</v>
      </c>
      <c r="C11822" s="1">
        <v>42211</v>
      </c>
    </row>
    <row r="11823" spans="1:3">
      <c r="A11823">
        <v>1258940</v>
      </c>
      <c r="B11823">
        <v>1</v>
      </c>
      <c r="C11823" s="1">
        <v>42211</v>
      </c>
    </row>
    <row r="11824" spans="1:3">
      <c r="A11824">
        <v>1234228</v>
      </c>
      <c r="B11824">
        <v>2</v>
      </c>
      <c r="C11824" s="1">
        <v>42211</v>
      </c>
    </row>
    <row r="11825" spans="1:3">
      <c r="A11825">
        <v>1242656</v>
      </c>
      <c r="B11825">
        <v>3</v>
      </c>
      <c r="C11825" s="1">
        <v>42211</v>
      </c>
    </row>
    <row r="11826" spans="1:3">
      <c r="A11826">
        <v>1187328</v>
      </c>
      <c r="B11826">
        <v>2</v>
      </c>
      <c r="C11826" s="1">
        <v>42211</v>
      </c>
    </row>
    <row r="11827" spans="1:3">
      <c r="A11827">
        <v>1218900</v>
      </c>
      <c r="B11827">
        <v>1</v>
      </c>
      <c r="C11827" s="1">
        <v>42211</v>
      </c>
    </row>
    <row r="11828" spans="1:3">
      <c r="A11828">
        <v>1186683</v>
      </c>
      <c r="B11828">
        <v>1</v>
      </c>
      <c r="C11828" s="1">
        <v>42211</v>
      </c>
    </row>
    <row r="11829" spans="1:3">
      <c r="A11829">
        <v>1255688</v>
      </c>
      <c r="B11829">
        <v>1</v>
      </c>
      <c r="C11829" s="1">
        <v>42211</v>
      </c>
    </row>
    <row r="11830" spans="1:3">
      <c r="A11830">
        <v>1218900</v>
      </c>
      <c r="B11830">
        <v>1</v>
      </c>
      <c r="C11830" s="1">
        <v>42211</v>
      </c>
    </row>
    <row r="11831" spans="1:3">
      <c r="A11831">
        <v>1092211</v>
      </c>
      <c r="B11831">
        <v>1</v>
      </c>
      <c r="C11831" s="1">
        <v>42211</v>
      </c>
    </row>
    <row r="11832" spans="1:3">
      <c r="A11832">
        <v>1258346</v>
      </c>
      <c r="B11832">
        <v>1</v>
      </c>
      <c r="C11832" s="1">
        <v>42211</v>
      </c>
    </row>
    <row r="11833" spans="1:3">
      <c r="A11833">
        <v>1211462</v>
      </c>
      <c r="B11833">
        <v>3</v>
      </c>
      <c r="C11833" s="1">
        <v>42211</v>
      </c>
    </row>
    <row r="11834" spans="1:3">
      <c r="A11834">
        <v>1187033</v>
      </c>
      <c r="B11834">
        <v>2</v>
      </c>
      <c r="C11834" s="1">
        <v>42211</v>
      </c>
    </row>
    <row r="11835" spans="1:3">
      <c r="A11835">
        <v>1186683</v>
      </c>
      <c r="B11835">
        <v>1</v>
      </c>
      <c r="C11835" s="1">
        <v>42211</v>
      </c>
    </row>
    <row r="11836" spans="1:3">
      <c r="A11836">
        <v>1212505</v>
      </c>
      <c r="B11836">
        <v>1</v>
      </c>
      <c r="C11836" s="1">
        <v>42211</v>
      </c>
    </row>
    <row r="11837" spans="1:3">
      <c r="A11837">
        <v>1038610</v>
      </c>
      <c r="B11837">
        <v>2</v>
      </c>
      <c r="C11837" s="1">
        <v>42211</v>
      </c>
    </row>
    <row r="11838" spans="1:3">
      <c r="A11838">
        <v>1221683</v>
      </c>
      <c r="B11838">
        <v>3</v>
      </c>
      <c r="C11838" s="1">
        <v>42211</v>
      </c>
    </row>
    <row r="11839" spans="1:3">
      <c r="A11839">
        <v>1202562</v>
      </c>
      <c r="B11839">
        <v>2</v>
      </c>
      <c r="C11839" s="1">
        <v>42211</v>
      </c>
    </row>
    <row r="11840" spans="1:3">
      <c r="A11840">
        <v>1202562</v>
      </c>
      <c r="B11840">
        <v>2</v>
      </c>
      <c r="C11840" s="1">
        <v>42211</v>
      </c>
    </row>
    <row r="11841" spans="1:3">
      <c r="A11841">
        <v>1109961</v>
      </c>
      <c r="B11841">
        <v>2</v>
      </c>
      <c r="C11841" s="1">
        <v>42211</v>
      </c>
    </row>
    <row r="11842" spans="1:3">
      <c r="A11842">
        <v>1259435</v>
      </c>
      <c r="B11842">
        <v>1</v>
      </c>
      <c r="C11842" s="1">
        <v>42211</v>
      </c>
    </row>
    <row r="11843" spans="1:3">
      <c r="A11843">
        <v>1247854</v>
      </c>
      <c r="B11843">
        <v>1</v>
      </c>
      <c r="C11843" s="1">
        <v>42211</v>
      </c>
    </row>
    <row r="11844" spans="1:3">
      <c r="A11844">
        <v>1225394</v>
      </c>
      <c r="B11844">
        <v>1</v>
      </c>
      <c r="C11844" s="1">
        <v>42211</v>
      </c>
    </row>
    <row r="11845" spans="1:3">
      <c r="A11845">
        <v>1253605</v>
      </c>
      <c r="B11845">
        <v>1</v>
      </c>
      <c r="C11845" s="1">
        <v>42211</v>
      </c>
    </row>
    <row r="11846" spans="1:3">
      <c r="A11846">
        <v>1037777</v>
      </c>
      <c r="B11846">
        <v>1</v>
      </c>
      <c r="C11846" s="1">
        <v>42211</v>
      </c>
    </row>
    <row r="11847" spans="1:3">
      <c r="A11847">
        <v>1259404</v>
      </c>
      <c r="B11847">
        <v>1</v>
      </c>
      <c r="C11847" s="1">
        <v>42211</v>
      </c>
    </row>
    <row r="11848" spans="1:3">
      <c r="A11848">
        <v>1219495</v>
      </c>
      <c r="B11848">
        <v>4</v>
      </c>
      <c r="C11848" s="1">
        <v>42211</v>
      </c>
    </row>
    <row r="11849" spans="1:3">
      <c r="A11849">
        <v>1183955</v>
      </c>
      <c r="B11849">
        <v>2</v>
      </c>
      <c r="C11849" s="1">
        <v>42211</v>
      </c>
    </row>
    <row r="11850" spans="1:3">
      <c r="A11850">
        <v>1233686</v>
      </c>
      <c r="B11850">
        <v>2</v>
      </c>
      <c r="C11850" s="1">
        <v>42211</v>
      </c>
    </row>
    <row r="11851" spans="1:3">
      <c r="A11851">
        <v>1247170</v>
      </c>
      <c r="B11851">
        <v>2</v>
      </c>
      <c r="C11851" s="1">
        <v>42211</v>
      </c>
    </row>
    <row r="11852" spans="1:3">
      <c r="A11852">
        <v>1041007</v>
      </c>
      <c r="B11852">
        <v>2</v>
      </c>
      <c r="C11852" s="1">
        <v>42211</v>
      </c>
    </row>
    <row r="11853" spans="1:3">
      <c r="A11853">
        <v>1245027</v>
      </c>
      <c r="B11853">
        <v>1</v>
      </c>
      <c r="C11853" s="1">
        <v>42211</v>
      </c>
    </row>
    <row r="11854" spans="1:3">
      <c r="A11854">
        <v>1259490</v>
      </c>
      <c r="B11854">
        <v>1</v>
      </c>
      <c r="C11854" s="1">
        <v>42211</v>
      </c>
    </row>
    <row r="11855" spans="1:3">
      <c r="A11855">
        <v>1257235</v>
      </c>
      <c r="B11855">
        <v>1</v>
      </c>
      <c r="C11855" s="1">
        <v>42211</v>
      </c>
    </row>
    <row r="11856" spans="1:3">
      <c r="A11856">
        <v>1259024</v>
      </c>
      <c r="B11856">
        <v>1</v>
      </c>
      <c r="C11856" s="1">
        <v>42211</v>
      </c>
    </row>
    <row r="11857" spans="1:3">
      <c r="A11857">
        <v>1105654</v>
      </c>
      <c r="B11857">
        <v>1</v>
      </c>
      <c r="C11857" s="1">
        <v>42211</v>
      </c>
    </row>
    <row r="11858" spans="1:3">
      <c r="A11858">
        <v>1002818</v>
      </c>
      <c r="B11858">
        <v>5</v>
      </c>
      <c r="C11858" s="1">
        <v>42211</v>
      </c>
    </row>
    <row r="11859" spans="1:3">
      <c r="A11859">
        <v>1230632</v>
      </c>
      <c r="B11859">
        <v>2</v>
      </c>
      <c r="C11859" s="1">
        <v>42211</v>
      </c>
    </row>
    <row r="11860" spans="1:3">
      <c r="A11860">
        <v>1184155</v>
      </c>
      <c r="B11860">
        <v>6</v>
      </c>
      <c r="C11860" s="1">
        <v>42211</v>
      </c>
    </row>
    <row r="11861" spans="1:3">
      <c r="A11861">
        <v>1112831</v>
      </c>
      <c r="B11861">
        <v>2</v>
      </c>
      <c r="C11861" s="1">
        <v>42211</v>
      </c>
    </row>
    <row r="11862" spans="1:3">
      <c r="A11862">
        <v>1217785</v>
      </c>
      <c r="B11862">
        <v>2</v>
      </c>
      <c r="C11862" s="1">
        <v>42211</v>
      </c>
    </row>
    <row r="11863" spans="1:3">
      <c r="A11863">
        <v>1259527</v>
      </c>
      <c r="B11863">
        <v>1</v>
      </c>
      <c r="C11863" s="1">
        <v>42211</v>
      </c>
    </row>
    <row r="11864" spans="1:3">
      <c r="A11864">
        <v>1182474</v>
      </c>
      <c r="B11864">
        <v>1</v>
      </c>
      <c r="C11864" s="1">
        <v>42211</v>
      </c>
    </row>
    <row r="11865" spans="1:3">
      <c r="A11865">
        <v>1255911</v>
      </c>
      <c r="B11865">
        <v>1</v>
      </c>
      <c r="C11865" s="1">
        <v>42211</v>
      </c>
    </row>
    <row r="11866" spans="1:3">
      <c r="A11866">
        <v>1191346</v>
      </c>
      <c r="B11866">
        <v>3</v>
      </c>
      <c r="C11866" s="1">
        <v>42211</v>
      </c>
    </row>
    <row r="11867" spans="1:3">
      <c r="A11867">
        <v>1239423</v>
      </c>
      <c r="B11867">
        <v>3</v>
      </c>
      <c r="C11867" s="1">
        <v>42211</v>
      </c>
    </row>
    <row r="11868" spans="1:3">
      <c r="A11868">
        <v>1219880</v>
      </c>
      <c r="B11868">
        <v>2</v>
      </c>
      <c r="C11868" s="1">
        <v>42211</v>
      </c>
    </row>
    <row r="11869" spans="1:3">
      <c r="A11869">
        <v>1180462</v>
      </c>
      <c r="B11869">
        <v>2</v>
      </c>
      <c r="C11869" s="1">
        <v>42211</v>
      </c>
    </row>
    <row r="11870" spans="1:3">
      <c r="A11870">
        <v>1167329</v>
      </c>
      <c r="B11870">
        <v>2</v>
      </c>
      <c r="C11870" s="1">
        <v>42211</v>
      </c>
    </row>
    <row r="11871" spans="1:3">
      <c r="A11871">
        <v>1246092</v>
      </c>
      <c r="B11871">
        <v>1</v>
      </c>
      <c r="C11871" s="1">
        <v>42211</v>
      </c>
    </row>
    <row r="11872" spans="1:3">
      <c r="A11872">
        <v>1257567</v>
      </c>
      <c r="B11872">
        <v>1</v>
      </c>
      <c r="C11872" s="1">
        <v>42211</v>
      </c>
    </row>
    <row r="11873" spans="1:3">
      <c r="A11873">
        <v>1259664</v>
      </c>
      <c r="B11873">
        <v>1</v>
      </c>
      <c r="C11873" s="1">
        <v>42211</v>
      </c>
    </row>
    <row r="11874" spans="1:3">
      <c r="A11874">
        <v>1230884</v>
      </c>
      <c r="B11874">
        <v>4</v>
      </c>
      <c r="C11874" s="1">
        <v>42211</v>
      </c>
    </row>
    <row r="11875" spans="1:3">
      <c r="A11875">
        <v>1072544</v>
      </c>
      <c r="B11875">
        <v>1</v>
      </c>
      <c r="C11875" s="1">
        <v>42211</v>
      </c>
    </row>
    <row r="11876" spans="1:3">
      <c r="A11876">
        <v>1222396</v>
      </c>
      <c r="B11876">
        <v>2</v>
      </c>
      <c r="C11876" s="1">
        <v>42211</v>
      </c>
    </row>
    <row r="11877" spans="1:3">
      <c r="A11877">
        <v>1072544</v>
      </c>
      <c r="B11877">
        <v>1</v>
      </c>
      <c r="C11877" s="1">
        <v>42211</v>
      </c>
    </row>
    <row r="11878" spans="1:3">
      <c r="A11878">
        <v>1259625</v>
      </c>
      <c r="B11878">
        <v>1</v>
      </c>
      <c r="C11878" s="1">
        <v>42211</v>
      </c>
    </row>
    <row r="11879" spans="1:3">
      <c r="A11879">
        <v>1259625</v>
      </c>
      <c r="B11879">
        <v>1</v>
      </c>
      <c r="C11879" s="1">
        <v>42211</v>
      </c>
    </row>
    <row r="11880" spans="1:3">
      <c r="A11880">
        <v>1232562</v>
      </c>
      <c r="B11880">
        <v>2</v>
      </c>
      <c r="C11880" s="1">
        <v>42211</v>
      </c>
    </row>
    <row r="11881" spans="1:3">
      <c r="A11881">
        <v>1012921</v>
      </c>
      <c r="B11881">
        <v>3</v>
      </c>
      <c r="C11881" s="1">
        <v>42211</v>
      </c>
    </row>
    <row r="11882" spans="1:3">
      <c r="A11882">
        <v>1151727</v>
      </c>
      <c r="B11882">
        <v>1</v>
      </c>
      <c r="C11882" s="1">
        <v>42211</v>
      </c>
    </row>
    <row r="11883" spans="1:3">
      <c r="A11883">
        <v>1174898</v>
      </c>
      <c r="B11883">
        <v>2</v>
      </c>
      <c r="C11883" s="1">
        <v>42211</v>
      </c>
    </row>
    <row r="11884" spans="1:3">
      <c r="A11884">
        <v>1000169</v>
      </c>
      <c r="B11884">
        <v>4</v>
      </c>
      <c r="C11884" s="1">
        <v>42211</v>
      </c>
    </row>
    <row r="11885" spans="1:3">
      <c r="A11885">
        <v>1259748</v>
      </c>
      <c r="B11885">
        <v>1</v>
      </c>
      <c r="C11885" s="1">
        <v>42211</v>
      </c>
    </row>
    <row r="11886" spans="1:3">
      <c r="A11886">
        <v>1258311</v>
      </c>
      <c r="B11886">
        <v>1</v>
      </c>
      <c r="C11886" s="1">
        <v>42211</v>
      </c>
    </row>
    <row r="11887" spans="1:3">
      <c r="A11887">
        <v>1214299</v>
      </c>
      <c r="B11887">
        <v>2</v>
      </c>
      <c r="C11887" s="1">
        <v>42211</v>
      </c>
    </row>
    <row r="11888" spans="1:3">
      <c r="A11888">
        <v>1259791</v>
      </c>
      <c r="B11888">
        <v>1</v>
      </c>
      <c r="C11888" s="1">
        <v>42211</v>
      </c>
    </row>
    <row r="11889" spans="1:3">
      <c r="A11889">
        <v>1258427</v>
      </c>
      <c r="B11889">
        <v>1</v>
      </c>
      <c r="C11889" s="1">
        <v>42211</v>
      </c>
    </row>
    <row r="11890" spans="1:3">
      <c r="A11890">
        <v>1259913</v>
      </c>
      <c r="B11890">
        <v>1</v>
      </c>
      <c r="C11890" s="1">
        <v>42212</v>
      </c>
    </row>
    <row r="11891" spans="1:3">
      <c r="A11891">
        <v>1048488</v>
      </c>
      <c r="B11891">
        <v>1</v>
      </c>
      <c r="C11891" s="1">
        <v>42212</v>
      </c>
    </row>
    <row r="11892" spans="1:3">
      <c r="A11892">
        <v>1017264</v>
      </c>
      <c r="B11892">
        <v>2</v>
      </c>
      <c r="C11892" s="1">
        <v>42212</v>
      </c>
    </row>
    <row r="11893" spans="1:3">
      <c r="A11893">
        <v>1255082</v>
      </c>
      <c r="B11893">
        <v>1</v>
      </c>
      <c r="C11893" s="1">
        <v>42212</v>
      </c>
    </row>
    <row r="11894" spans="1:3">
      <c r="A11894">
        <v>1260069</v>
      </c>
      <c r="B11894">
        <v>1</v>
      </c>
      <c r="C11894" s="1">
        <v>42212</v>
      </c>
    </row>
    <row r="11895" spans="1:3">
      <c r="A11895">
        <v>1260086</v>
      </c>
      <c r="B11895">
        <v>1</v>
      </c>
      <c r="C11895" s="1">
        <v>42212</v>
      </c>
    </row>
    <row r="11896" spans="1:3">
      <c r="A11896">
        <v>1172470</v>
      </c>
      <c r="B11896">
        <v>1</v>
      </c>
      <c r="C11896" s="1">
        <v>42212</v>
      </c>
    </row>
    <row r="11897" spans="1:3">
      <c r="A11897">
        <v>1257359</v>
      </c>
      <c r="B11897">
        <v>1</v>
      </c>
      <c r="C11897" s="1">
        <v>42212</v>
      </c>
    </row>
    <row r="11898" spans="1:3">
      <c r="A11898">
        <v>1236646</v>
      </c>
      <c r="B11898">
        <v>3</v>
      </c>
      <c r="C11898" s="1">
        <v>42212</v>
      </c>
    </row>
    <row r="11899" spans="1:3">
      <c r="A11899">
        <v>1260216</v>
      </c>
      <c r="B11899">
        <v>1</v>
      </c>
      <c r="C11899" s="1">
        <v>42212</v>
      </c>
    </row>
    <row r="11900" spans="1:3">
      <c r="A11900">
        <v>1255565</v>
      </c>
      <c r="B11900">
        <v>1</v>
      </c>
      <c r="C11900" s="1">
        <v>42212</v>
      </c>
    </row>
    <row r="11901" spans="1:3">
      <c r="A11901">
        <v>1132627</v>
      </c>
      <c r="B11901">
        <v>5</v>
      </c>
      <c r="C11901" s="1">
        <v>42212</v>
      </c>
    </row>
    <row r="11902" spans="1:3">
      <c r="A11902">
        <v>1029760</v>
      </c>
      <c r="B11902">
        <v>2</v>
      </c>
      <c r="C11902" s="1">
        <v>42212</v>
      </c>
    </row>
    <row r="11903" spans="1:3">
      <c r="A11903">
        <v>1250995</v>
      </c>
      <c r="B11903">
        <v>1</v>
      </c>
      <c r="C11903" s="1">
        <v>42212</v>
      </c>
    </row>
    <row r="11904" spans="1:3">
      <c r="A11904">
        <v>1254147</v>
      </c>
      <c r="B11904">
        <v>2</v>
      </c>
      <c r="C11904" s="1">
        <v>42212</v>
      </c>
    </row>
    <row r="11905" spans="1:3">
      <c r="A11905">
        <v>1254147</v>
      </c>
      <c r="B11905">
        <v>1</v>
      </c>
      <c r="C11905" s="1">
        <v>42212</v>
      </c>
    </row>
    <row r="11906" spans="1:3">
      <c r="A11906">
        <v>1231735</v>
      </c>
      <c r="B11906">
        <v>1</v>
      </c>
      <c r="C11906" s="1">
        <v>42212</v>
      </c>
    </row>
    <row r="11907" spans="1:3">
      <c r="A11907">
        <v>1209655</v>
      </c>
      <c r="B11907">
        <v>1</v>
      </c>
      <c r="C11907" s="1">
        <v>42212</v>
      </c>
    </row>
    <row r="11908" spans="1:3">
      <c r="A11908">
        <v>1192949</v>
      </c>
      <c r="B11908">
        <v>2</v>
      </c>
      <c r="C11908" s="1">
        <v>42212</v>
      </c>
    </row>
    <row r="11909" spans="1:3">
      <c r="A11909">
        <v>1025401</v>
      </c>
      <c r="B11909">
        <v>1</v>
      </c>
      <c r="C11909" s="1">
        <v>42212</v>
      </c>
    </row>
    <row r="11910" spans="1:3">
      <c r="A11910">
        <v>1208152</v>
      </c>
      <c r="B11910">
        <v>1</v>
      </c>
      <c r="C11910" s="1">
        <v>42212</v>
      </c>
    </row>
    <row r="11911" spans="1:3">
      <c r="A11911">
        <v>1155027</v>
      </c>
      <c r="B11911">
        <v>1</v>
      </c>
      <c r="C11911" s="1">
        <v>42212</v>
      </c>
    </row>
    <row r="11912" spans="1:3">
      <c r="A11912">
        <v>1216387</v>
      </c>
      <c r="B11912">
        <v>3</v>
      </c>
      <c r="C11912" s="1">
        <v>42212</v>
      </c>
    </row>
    <row r="11913" spans="1:3">
      <c r="A11913">
        <v>1021579</v>
      </c>
      <c r="B11913">
        <v>1</v>
      </c>
      <c r="C11913" s="1">
        <v>42212</v>
      </c>
    </row>
    <row r="11914" spans="1:3">
      <c r="A11914">
        <v>1220915</v>
      </c>
      <c r="B11914">
        <v>2</v>
      </c>
      <c r="C11914" s="1">
        <v>42212</v>
      </c>
    </row>
    <row r="11915" spans="1:3">
      <c r="A11915">
        <v>1232047</v>
      </c>
      <c r="B11915">
        <v>1</v>
      </c>
      <c r="C11915" s="1">
        <v>42212</v>
      </c>
    </row>
    <row r="11916" spans="1:3">
      <c r="A11916">
        <v>1260311</v>
      </c>
      <c r="B11916">
        <v>1</v>
      </c>
      <c r="C11916" s="1">
        <v>42212</v>
      </c>
    </row>
    <row r="11917" spans="1:3">
      <c r="A11917">
        <v>1230401</v>
      </c>
      <c r="B11917">
        <v>1</v>
      </c>
      <c r="C11917" s="1">
        <v>42212</v>
      </c>
    </row>
    <row r="11918" spans="1:3">
      <c r="A11918">
        <v>1193526</v>
      </c>
      <c r="B11918">
        <v>1</v>
      </c>
      <c r="C11918" s="1">
        <v>42212</v>
      </c>
    </row>
    <row r="11919" spans="1:3">
      <c r="A11919">
        <v>1229301</v>
      </c>
      <c r="B11919">
        <v>1</v>
      </c>
      <c r="C11919" s="1">
        <v>42212</v>
      </c>
    </row>
    <row r="11920" spans="1:3">
      <c r="A11920">
        <v>1173320</v>
      </c>
      <c r="B11920">
        <v>1</v>
      </c>
      <c r="C11920" s="1">
        <v>42212</v>
      </c>
    </row>
    <row r="11921" spans="1:3">
      <c r="A11921">
        <v>1258399</v>
      </c>
      <c r="B11921">
        <v>1</v>
      </c>
      <c r="C11921" s="1">
        <v>42212</v>
      </c>
    </row>
    <row r="11922" spans="1:3">
      <c r="A11922">
        <v>1230401</v>
      </c>
      <c r="B11922">
        <v>2</v>
      </c>
      <c r="C11922" s="1">
        <v>42212</v>
      </c>
    </row>
    <row r="11923" spans="1:3">
      <c r="A11923">
        <v>1033468</v>
      </c>
      <c r="B11923">
        <v>2</v>
      </c>
      <c r="C11923" s="1">
        <v>42212</v>
      </c>
    </row>
    <row r="11924" spans="1:3">
      <c r="A11924">
        <v>1192488</v>
      </c>
      <c r="B11924">
        <v>2</v>
      </c>
      <c r="C11924" s="1">
        <v>42212</v>
      </c>
    </row>
    <row r="11925" spans="1:3">
      <c r="A11925">
        <v>1193107</v>
      </c>
      <c r="B11925">
        <v>1</v>
      </c>
      <c r="C11925" s="1">
        <v>42212</v>
      </c>
    </row>
    <row r="11926" spans="1:3">
      <c r="A11926">
        <v>1215966</v>
      </c>
      <c r="B11926">
        <v>2</v>
      </c>
      <c r="C11926" s="1">
        <v>42212</v>
      </c>
    </row>
    <row r="11927" spans="1:3">
      <c r="A11927">
        <v>1036135</v>
      </c>
      <c r="B11927">
        <v>2</v>
      </c>
      <c r="C11927" s="1">
        <v>42212</v>
      </c>
    </row>
    <row r="11928" spans="1:3">
      <c r="A11928">
        <v>1260200</v>
      </c>
      <c r="B11928">
        <v>1</v>
      </c>
      <c r="C11928" s="1">
        <v>42212</v>
      </c>
    </row>
    <row r="11929" spans="1:3">
      <c r="A11929">
        <v>1163808</v>
      </c>
      <c r="B11929">
        <v>2</v>
      </c>
      <c r="C11929" s="1">
        <v>42212</v>
      </c>
    </row>
    <row r="11930" spans="1:3">
      <c r="A11930">
        <v>1195819</v>
      </c>
      <c r="B11930">
        <v>3</v>
      </c>
      <c r="C11930" s="1">
        <v>42212</v>
      </c>
    </row>
    <row r="11931" spans="1:3">
      <c r="A11931">
        <v>1052232</v>
      </c>
      <c r="B11931">
        <v>1</v>
      </c>
      <c r="C11931" s="1">
        <v>42212</v>
      </c>
    </row>
    <row r="11932" spans="1:3">
      <c r="A11932">
        <v>1260215</v>
      </c>
      <c r="B11932">
        <v>1</v>
      </c>
      <c r="C11932" s="1">
        <v>42212</v>
      </c>
    </row>
    <row r="11933" spans="1:3">
      <c r="A11933">
        <v>1055672</v>
      </c>
      <c r="B11933">
        <v>1</v>
      </c>
      <c r="C11933" s="1">
        <v>42212</v>
      </c>
    </row>
    <row r="11934" spans="1:3">
      <c r="A11934">
        <v>1260405</v>
      </c>
      <c r="B11934">
        <v>1</v>
      </c>
      <c r="C11934" s="1">
        <v>42212</v>
      </c>
    </row>
    <row r="11935" spans="1:3">
      <c r="A11935">
        <v>1208873</v>
      </c>
      <c r="B11935">
        <v>1</v>
      </c>
      <c r="C11935" s="1">
        <v>42212</v>
      </c>
    </row>
    <row r="11936" spans="1:3">
      <c r="A11936">
        <v>1253509</v>
      </c>
      <c r="B11936">
        <v>1</v>
      </c>
      <c r="C11936" s="1">
        <v>42212</v>
      </c>
    </row>
    <row r="11937" spans="1:3">
      <c r="A11937">
        <v>1058653</v>
      </c>
      <c r="B11937">
        <v>1</v>
      </c>
      <c r="C11937" s="1">
        <v>42212</v>
      </c>
    </row>
    <row r="11938" spans="1:3">
      <c r="A11938">
        <v>1220828</v>
      </c>
      <c r="B11938">
        <v>2</v>
      </c>
      <c r="C11938" s="1">
        <v>42212</v>
      </c>
    </row>
    <row r="11939" spans="1:3">
      <c r="A11939">
        <v>1202718</v>
      </c>
      <c r="B11939">
        <v>1</v>
      </c>
      <c r="C11939" s="1">
        <v>42212</v>
      </c>
    </row>
    <row r="11940" spans="1:3">
      <c r="A11940">
        <v>1230793</v>
      </c>
      <c r="B11940">
        <v>2</v>
      </c>
      <c r="C11940" s="1">
        <v>42212</v>
      </c>
    </row>
    <row r="11941" spans="1:3">
      <c r="A11941">
        <v>1230506</v>
      </c>
      <c r="B11941">
        <v>1</v>
      </c>
      <c r="C11941" s="1">
        <v>42212</v>
      </c>
    </row>
    <row r="11942" spans="1:3">
      <c r="A11942">
        <v>1230591</v>
      </c>
      <c r="B11942">
        <v>2</v>
      </c>
      <c r="C11942" s="1">
        <v>42212</v>
      </c>
    </row>
    <row r="11943" spans="1:3">
      <c r="A11943">
        <v>1220687</v>
      </c>
      <c r="B11943">
        <v>1</v>
      </c>
      <c r="C11943" s="1">
        <v>42212</v>
      </c>
    </row>
    <row r="11944" spans="1:3">
      <c r="A11944">
        <v>1254147</v>
      </c>
      <c r="B11944">
        <v>1</v>
      </c>
      <c r="C11944" s="1">
        <v>42212</v>
      </c>
    </row>
    <row r="11945" spans="1:3">
      <c r="A11945">
        <v>1123732</v>
      </c>
      <c r="B11945">
        <v>2</v>
      </c>
      <c r="C11945" s="1">
        <v>42212</v>
      </c>
    </row>
    <row r="11946" spans="1:3">
      <c r="A11946">
        <v>1081074</v>
      </c>
      <c r="B11946">
        <v>1</v>
      </c>
      <c r="C11946" s="1">
        <v>42212</v>
      </c>
    </row>
    <row r="11947" spans="1:3">
      <c r="A11947">
        <v>1254755</v>
      </c>
      <c r="B11947">
        <v>1</v>
      </c>
      <c r="C11947" s="1">
        <v>42212</v>
      </c>
    </row>
    <row r="11948" spans="1:3">
      <c r="A11948">
        <v>1158339</v>
      </c>
      <c r="B11948">
        <v>3</v>
      </c>
      <c r="C11948" s="1">
        <v>42212</v>
      </c>
    </row>
    <row r="11949" spans="1:3">
      <c r="A11949">
        <v>1032243</v>
      </c>
      <c r="B11949">
        <v>4</v>
      </c>
      <c r="C11949" s="1">
        <v>42212</v>
      </c>
    </row>
    <row r="11950" spans="1:3">
      <c r="A11950">
        <v>1112485</v>
      </c>
      <c r="B11950">
        <v>2</v>
      </c>
      <c r="C11950" s="1">
        <v>42212</v>
      </c>
    </row>
    <row r="11951" spans="1:3">
      <c r="A11951">
        <v>1221036</v>
      </c>
      <c r="B11951">
        <v>2</v>
      </c>
      <c r="C11951" s="1">
        <v>42212</v>
      </c>
    </row>
    <row r="11952" spans="1:3">
      <c r="A11952">
        <v>1230781</v>
      </c>
      <c r="B11952">
        <v>2</v>
      </c>
      <c r="C11952" s="1">
        <v>42212</v>
      </c>
    </row>
    <row r="11953" spans="1:3">
      <c r="A11953">
        <v>1219913</v>
      </c>
      <c r="B11953">
        <v>2</v>
      </c>
      <c r="C11953" s="1">
        <v>42212</v>
      </c>
    </row>
    <row r="11954" spans="1:3">
      <c r="A11954">
        <v>1257925</v>
      </c>
      <c r="B11954">
        <v>1</v>
      </c>
      <c r="C11954" s="1">
        <v>42212</v>
      </c>
    </row>
    <row r="11955" spans="1:3">
      <c r="A11955">
        <v>1190024</v>
      </c>
      <c r="B11955">
        <v>2</v>
      </c>
      <c r="C11955" s="1">
        <v>42212</v>
      </c>
    </row>
    <row r="11956" spans="1:3">
      <c r="A11956">
        <v>1073736</v>
      </c>
      <c r="B11956">
        <v>1</v>
      </c>
      <c r="C11956" s="1">
        <v>42212</v>
      </c>
    </row>
    <row r="11957" spans="1:3">
      <c r="A11957">
        <v>1124727</v>
      </c>
      <c r="B11957">
        <v>1</v>
      </c>
      <c r="C11957" s="1">
        <v>42212</v>
      </c>
    </row>
    <row r="11958" spans="1:3">
      <c r="A11958">
        <v>1174563</v>
      </c>
      <c r="B11958">
        <v>2</v>
      </c>
      <c r="C11958" s="1">
        <v>42212</v>
      </c>
    </row>
    <row r="11959" spans="1:3">
      <c r="A11959">
        <v>1135638</v>
      </c>
      <c r="B11959">
        <v>2</v>
      </c>
      <c r="C11959" s="1">
        <v>42212</v>
      </c>
    </row>
    <row r="11960" spans="1:3">
      <c r="A11960">
        <v>1183906</v>
      </c>
      <c r="B11960">
        <v>2</v>
      </c>
      <c r="C11960" s="1">
        <v>42212</v>
      </c>
    </row>
    <row r="11961" spans="1:3">
      <c r="A11961">
        <v>1260601</v>
      </c>
      <c r="B11961">
        <v>1</v>
      </c>
      <c r="C11961" s="1">
        <v>42212</v>
      </c>
    </row>
    <row r="11962" spans="1:3">
      <c r="A11962">
        <v>1177244</v>
      </c>
      <c r="B11962">
        <v>2</v>
      </c>
      <c r="C11962" s="1">
        <v>42212</v>
      </c>
    </row>
    <row r="11963" spans="1:3">
      <c r="A11963">
        <v>1031613</v>
      </c>
      <c r="B11963">
        <v>1</v>
      </c>
      <c r="C11963" s="1">
        <v>42212</v>
      </c>
    </row>
    <row r="11964" spans="1:3">
      <c r="A11964">
        <v>1216203</v>
      </c>
      <c r="B11964">
        <v>2</v>
      </c>
      <c r="C11964" s="1">
        <v>42212</v>
      </c>
    </row>
    <row r="11965" spans="1:3">
      <c r="A11965">
        <v>1259747</v>
      </c>
      <c r="B11965">
        <v>1</v>
      </c>
      <c r="C11965" s="1">
        <v>42212</v>
      </c>
    </row>
    <row r="11966" spans="1:3">
      <c r="A11966">
        <v>1260612</v>
      </c>
      <c r="B11966">
        <v>1</v>
      </c>
      <c r="C11966" s="1">
        <v>42212</v>
      </c>
    </row>
    <row r="11967" spans="1:3">
      <c r="A11967">
        <v>1260621</v>
      </c>
      <c r="B11967">
        <v>1</v>
      </c>
      <c r="C11967" s="1">
        <v>42212</v>
      </c>
    </row>
    <row r="11968" spans="1:3">
      <c r="A11968">
        <v>1184173</v>
      </c>
      <c r="B11968">
        <v>2</v>
      </c>
      <c r="C11968" s="1">
        <v>42212</v>
      </c>
    </row>
    <row r="11969" spans="1:3">
      <c r="A11969">
        <v>1021579</v>
      </c>
      <c r="B11969">
        <v>1</v>
      </c>
      <c r="C11969" s="1">
        <v>42212</v>
      </c>
    </row>
    <row r="11970" spans="1:3">
      <c r="A11970">
        <v>1259790</v>
      </c>
      <c r="B11970">
        <v>1</v>
      </c>
      <c r="C11970" s="1">
        <v>42212</v>
      </c>
    </row>
    <row r="11971" spans="1:3">
      <c r="A11971">
        <v>1193811</v>
      </c>
      <c r="B11971">
        <v>1</v>
      </c>
      <c r="C11971" s="1">
        <v>42212</v>
      </c>
    </row>
    <row r="11972" spans="1:3">
      <c r="A11972">
        <v>1208549</v>
      </c>
      <c r="B11972">
        <v>4</v>
      </c>
      <c r="C11972" s="1">
        <v>42212</v>
      </c>
    </row>
    <row r="11973" spans="1:3">
      <c r="A11973">
        <v>1190148</v>
      </c>
      <c r="B11973">
        <v>1</v>
      </c>
      <c r="C11973" s="1">
        <v>42212</v>
      </c>
    </row>
    <row r="11974" spans="1:3">
      <c r="A11974">
        <v>1175018</v>
      </c>
      <c r="B11974">
        <v>2</v>
      </c>
      <c r="C11974" s="1">
        <v>42212</v>
      </c>
    </row>
    <row r="11975" spans="1:3">
      <c r="A11975">
        <v>1237918</v>
      </c>
      <c r="B11975">
        <v>1</v>
      </c>
      <c r="C11975" s="1">
        <v>42212</v>
      </c>
    </row>
    <row r="11976" spans="1:3">
      <c r="A11976">
        <v>1225508</v>
      </c>
      <c r="B11976">
        <v>2</v>
      </c>
      <c r="C11976" s="1">
        <v>42212</v>
      </c>
    </row>
    <row r="11977" spans="1:3">
      <c r="A11977">
        <v>1237918</v>
      </c>
      <c r="B11977">
        <v>1</v>
      </c>
      <c r="C11977" s="1">
        <v>42212</v>
      </c>
    </row>
    <row r="11978" spans="1:3">
      <c r="A11978">
        <v>1158033</v>
      </c>
      <c r="B11978">
        <v>1</v>
      </c>
      <c r="C11978" s="1">
        <v>42212</v>
      </c>
    </row>
    <row r="11979" spans="1:3">
      <c r="A11979">
        <v>1238227</v>
      </c>
      <c r="B11979">
        <v>1</v>
      </c>
      <c r="C11979" s="1">
        <v>42212</v>
      </c>
    </row>
    <row r="11980" spans="1:3">
      <c r="A11980">
        <v>1245252</v>
      </c>
      <c r="B11980">
        <v>1</v>
      </c>
      <c r="C11980" s="1">
        <v>42212</v>
      </c>
    </row>
    <row r="11981" spans="1:3">
      <c r="A11981">
        <v>1257676</v>
      </c>
      <c r="B11981">
        <v>1</v>
      </c>
      <c r="C11981" s="1">
        <v>42212</v>
      </c>
    </row>
    <row r="11982" spans="1:3">
      <c r="A11982">
        <v>1223370</v>
      </c>
      <c r="B11982">
        <v>1</v>
      </c>
      <c r="C11982" s="1">
        <v>42212</v>
      </c>
    </row>
    <row r="11983" spans="1:3">
      <c r="A11983">
        <v>1232258</v>
      </c>
      <c r="B11983">
        <v>2</v>
      </c>
      <c r="C11983" s="1">
        <v>42212</v>
      </c>
    </row>
    <row r="11984" spans="1:3">
      <c r="A11984">
        <v>1243335</v>
      </c>
      <c r="B11984">
        <v>1</v>
      </c>
      <c r="C11984" s="1">
        <v>42212</v>
      </c>
    </row>
    <row r="11985" spans="1:3">
      <c r="A11985">
        <v>1260406</v>
      </c>
      <c r="B11985">
        <v>1</v>
      </c>
      <c r="C11985" s="1">
        <v>42214</v>
      </c>
    </row>
    <row r="11986" spans="1:3">
      <c r="A11986">
        <v>1017264</v>
      </c>
      <c r="B11986">
        <v>1</v>
      </c>
      <c r="C11986" s="1">
        <v>42212</v>
      </c>
    </row>
    <row r="11987" spans="1:3">
      <c r="A11987">
        <v>1114978</v>
      </c>
      <c r="B11987">
        <v>1</v>
      </c>
      <c r="C11987" s="1">
        <v>42212</v>
      </c>
    </row>
    <row r="11988" spans="1:3">
      <c r="A11988">
        <v>1174731</v>
      </c>
      <c r="B11988">
        <v>2</v>
      </c>
      <c r="C11988" s="1">
        <v>42212</v>
      </c>
    </row>
    <row r="11989" spans="1:3">
      <c r="A11989">
        <v>1185450</v>
      </c>
      <c r="B11989">
        <v>1</v>
      </c>
      <c r="C11989" s="1">
        <v>42212</v>
      </c>
    </row>
    <row r="11990" spans="1:3">
      <c r="A11990">
        <v>1260847</v>
      </c>
      <c r="B11990">
        <v>1</v>
      </c>
      <c r="C11990" s="1">
        <v>42212</v>
      </c>
    </row>
    <row r="11991" spans="1:3">
      <c r="A11991">
        <v>1214211</v>
      </c>
      <c r="B11991">
        <v>1</v>
      </c>
      <c r="C11991" s="1">
        <v>42212</v>
      </c>
    </row>
    <row r="11992" spans="1:3">
      <c r="A11992">
        <v>1230884</v>
      </c>
      <c r="B11992">
        <v>4</v>
      </c>
      <c r="C11992" s="1">
        <v>42212</v>
      </c>
    </row>
    <row r="11993" spans="1:3">
      <c r="A11993">
        <v>1166159</v>
      </c>
      <c r="B11993">
        <v>4</v>
      </c>
      <c r="C11993" s="1">
        <v>42212</v>
      </c>
    </row>
    <row r="11994" spans="1:3">
      <c r="A11994">
        <v>1031518</v>
      </c>
      <c r="B11994">
        <v>2</v>
      </c>
      <c r="C11994" s="1">
        <v>42212</v>
      </c>
    </row>
    <row r="11995" spans="1:3">
      <c r="A11995">
        <v>1247454</v>
      </c>
      <c r="B11995">
        <v>2</v>
      </c>
      <c r="C11995" s="1">
        <v>42212</v>
      </c>
    </row>
    <row r="11996" spans="1:3">
      <c r="A11996">
        <v>1159702</v>
      </c>
      <c r="B11996">
        <v>2</v>
      </c>
      <c r="C11996" s="1">
        <v>42212</v>
      </c>
    </row>
    <row r="11997" spans="1:3">
      <c r="A11997">
        <v>1237511</v>
      </c>
      <c r="B11997">
        <v>2</v>
      </c>
      <c r="C11997" s="1">
        <v>42212</v>
      </c>
    </row>
    <row r="11998" spans="1:3">
      <c r="A11998">
        <v>1093181</v>
      </c>
      <c r="B11998">
        <v>1</v>
      </c>
      <c r="C11998" s="1">
        <v>42212</v>
      </c>
    </row>
    <row r="11999" spans="1:3">
      <c r="A11999">
        <v>1256410</v>
      </c>
      <c r="B11999">
        <v>1</v>
      </c>
      <c r="C11999" s="1">
        <v>42212</v>
      </c>
    </row>
    <row r="12000" spans="1:3">
      <c r="A12000">
        <v>1260953</v>
      </c>
      <c r="B12000">
        <v>1</v>
      </c>
      <c r="C12000" s="1">
        <v>42212</v>
      </c>
    </row>
    <row r="12001" spans="1:3">
      <c r="A12001">
        <v>1260955</v>
      </c>
      <c r="B12001">
        <v>1</v>
      </c>
      <c r="C12001" s="1">
        <v>42212</v>
      </c>
    </row>
    <row r="12002" spans="1:3">
      <c r="A12002">
        <v>1260958</v>
      </c>
      <c r="B12002">
        <v>1</v>
      </c>
      <c r="C12002" s="1">
        <v>42212</v>
      </c>
    </row>
    <row r="12003" spans="1:3">
      <c r="A12003">
        <v>1166392</v>
      </c>
      <c r="B12003">
        <v>1</v>
      </c>
      <c r="C12003" s="1">
        <v>42212</v>
      </c>
    </row>
    <row r="12004" spans="1:3">
      <c r="A12004">
        <v>1022851</v>
      </c>
      <c r="B12004">
        <v>4</v>
      </c>
      <c r="C12004" s="1">
        <v>42212</v>
      </c>
    </row>
    <row r="12005" spans="1:3">
      <c r="A12005">
        <v>1109487</v>
      </c>
      <c r="B12005">
        <v>2</v>
      </c>
      <c r="C12005" s="1">
        <v>42212</v>
      </c>
    </row>
    <row r="12006" spans="1:3">
      <c r="A12006">
        <v>1231178</v>
      </c>
      <c r="B12006">
        <v>2</v>
      </c>
      <c r="C12006" s="1">
        <v>42212</v>
      </c>
    </row>
    <row r="12007" spans="1:3">
      <c r="A12007">
        <v>1226034</v>
      </c>
      <c r="B12007">
        <v>2</v>
      </c>
      <c r="C12007" s="1">
        <v>42212</v>
      </c>
    </row>
    <row r="12008" spans="1:3">
      <c r="A12008">
        <v>1261055</v>
      </c>
      <c r="B12008">
        <v>1</v>
      </c>
      <c r="C12008" s="1">
        <v>42212</v>
      </c>
    </row>
    <row r="12009" spans="1:3">
      <c r="A12009">
        <v>1257057</v>
      </c>
      <c r="B12009">
        <v>2</v>
      </c>
      <c r="C12009" s="1">
        <v>42212</v>
      </c>
    </row>
    <row r="12010" spans="1:3">
      <c r="A12010">
        <v>1234081</v>
      </c>
      <c r="B12010">
        <v>6</v>
      </c>
      <c r="C12010" s="1">
        <v>42212</v>
      </c>
    </row>
    <row r="12011" spans="1:3">
      <c r="A12011">
        <v>1155032</v>
      </c>
      <c r="B12011">
        <v>2</v>
      </c>
      <c r="C12011" s="1">
        <v>42212</v>
      </c>
    </row>
    <row r="12012" spans="1:3">
      <c r="A12012">
        <v>1139016</v>
      </c>
      <c r="B12012">
        <v>1</v>
      </c>
      <c r="C12012" s="1">
        <v>42212</v>
      </c>
    </row>
    <row r="12013" spans="1:3">
      <c r="A12013">
        <v>1139016</v>
      </c>
      <c r="B12013">
        <v>1</v>
      </c>
      <c r="C12013" s="1">
        <v>42212</v>
      </c>
    </row>
    <row r="12014" spans="1:3">
      <c r="A12014">
        <v>1261128</v>
      </c>
      <c r="B12014">
        <v>4</v>
      </c>
      <c r="C12014" s="1">
        <v>42212</v>
      </c>
    </row>
    <row r="12015" spans="1:3">
      <c r="A12015">
        <v>1261128</v>
      </c>
      <c r="B12015">
        <v>1</v>
      </c>
      <c r="C12015" s="1">
        <v>42212</v>
      </c>
    </row>
    <row r="12016" spans="1:3">
      <c r="A12016">
        <v>1261249</v>
      </c>
      <c r="B12016">
        <v>1</v>
      </c>
      <c r="C12016" s="1">
        <v>42213</v>
      </c>
    </row>
    <row r="12017" spans="1:3">
      <c r="A12017">
        <v>1209308</v>
      </c>
      <c r="B12017">
        <v>30</v>
      </c>
      <c r="C12017" s="1">
        <v>42213</v>
      </c>
    </row>
    <row r="12018" spans="1:3">
      <c r="A12018">
        <v>1231445</v>
      </c>
      <c r="B12018">
        <v>1</v>
      </c>
      <c r="C12018" s="1">
        <v>42213</v>
      </c>
    </row>
    <row r="12019" spans="1:3">
      <c r="A12019">
        <v>1254129</v>
      </c>
      <c r="B12019">
        <v>1</v>
      </c>
      <c r="C12019" s="1">
        <v>42213</v>
      </c>
    </row>
    <row r="12020" spans="1:3">
      <c r="A12020">
        <v>1256184</v>
      </c>
      <c r="B12020">
        <v>1</v>
      </c>
      <c r="C12020" s="1">
        <v>42213</v>
      </c>
    </row>
    <row r="12021" spans="1:3">
      <c r="A12021">
        <v>1139378</v>
      </c>
      <c r="B12021">
        <v>2</v>
      </c>
      <c r="C12021" s="1">
        <v>42213</v>
      </c>
    </row>
    <row r="12022" spans="1:3">
      <c r="A12022">
        <v>1253615</v>
      </c>
      <c r="B12022">
        <v>1</v>
      </c>
      <c r="C12022" s="1">
        <v>42213</v>
      </c>
    </row>
    <row r="12023" spans="1:3">
      <c r="A12023">
        <v>1261249</v>
      </c>
      <c r="B12023">
        <v>1</v>
      </c>
      <c r="C12023" s="1">
        <v>42213</v>
      </c>
    </row>
    <row r="12024" spans="1:3">
      <c r="A12024">
        <v>1260070</v>
      </c>
      <c r="B12024">
        <v>1</v>
      </c>
      <c r="C12024" s="1">
        <v>42213</v>
      </c>
    </row>
    <row r="12025" spans="1:3">
      <c r="A12025">
        <v>1242092</v>
      </c>
      <c r="B12025">
        <v>1</v>
      </c>
      <c r="C12025" s="1">
        <v>42213</v>
      </c>
    </row>
    <row r="12026" spans="1:3">
      <c r="A12026">
        <v>1261020</v>
      </c>
      <c r="B12026">
        <v>1</v>
      </c>
      <c r="C12026" s="1">
        <v>42213</v>
      </c>
    </row>
    <row r="12027" spans="1:3">
      <c r="A12027">
        <v>1261448</v>
      </c>
      <c r="B12027">
        <v>1</v>
      </c>
      <c r="C12027" s="1">
        <v>42213</v>
      </c>
    </row>
    <row r="12028" spans="1:3">
      <c r="A12028">
        <v>1255544</v>
      </c>
      <c r="B12028">
        <v>1</v>
      </c>
      <c r="C12028" s="1">
        <v>42213</v>
      </c>
    </row>
    <row r="12029" spans="1:3">
      <c r="A12029">
        <v>1057485</v>
      </c>
      <c r="B12029">
        <v>2</v>
      </c>
      <c r="C12029" s="1">
        <v>42213</v>
      </c>
    </row>
    <row r="12030" spans="1:3">
      <c r="A12030">
        <v>1219000</v>
      </c>
      <c r="B12030">
        <v>1</v>
      </c>
      <c r="C12030" s="1">
        <v>42213</v>
      </c>
    </row>
    <row r="12031" spans="1:3">
      <c r="A12031">
        <v>1219000</v>
      </c>
      <c r="B12031">
        <v>1</v>
      </c>
      <c r="C12031" s="1">
        <v>42213</v>
      </c>
    </row>
    <row r="12032" spans="1:3">
      <c r="A12032">
        <v>1208874</v>
      </c>
      <c r="B12032">
        <v>1</v>
      </c>
      <c r="C12032" s="1">
        <v>42213</v>
      </c>
    </row>
    <row r="12033" spans="1:3">
      <c r="A12033">
        <v>1184782</v>
      </c>
      <c r="B12033">
        <v>1</v>
      </c>
      <c r="C12033" s="1">
        <v>42213</v>
      </c>
    </row>
    <row r="12034" spans="1:3">
      <c r="A12034">
        <v>1112595</v>
      </c>
      <c r="B12034">
        <v>2</v>
      </c>
      <c r="C12034" s="1">
        <v>42213</v>
      </c>
    </row>
    <row r="12035" spans="1:3">
      <c r="A12035">
        <v>1207666</v>
      </c>
      <c r="B12035">
        <v>1</v>
      </c>
      <c r="C12035" s="1">
        <v>42213</v>
      </c>
    </row>
    <row r="12036" spans="1:3">
      <c r="A12036">
        <v>1261199</v>
      </c>
      <c r="B12036">
        <v>1</v>
      </c>
      <c r="C12036" s="1">
        <v>42213</v>
      </c>
    </row>
    <row r="12037" spans="1:3">
      <c r="A12037">
        <v>1019032</v>
      </c>
      <c r="B12037">
        <v>1</v>
      </c>
      <c r="C12037" s="1">
        <v>42213</v>
      </c>
    </row>
    <row r="12038" spans="1:3">
      <c r="A12038">
        <v>1206411</v>
      </c>
      <c r="B12038">
        <v>1</v>
      </c>
      <c r="C12038" s="1">
        <v>42213</v>
      </c>
    </row>
    <row r="12039" spans="1:3">
      <c r="A12039">
        <v>1191346</v>
      </c>
      <c r="B12039">
        <v>1</v>
      </c>
      <c r="C12039" s="1">
        <v>42213</v>
      </c>
    </row>
    <row r="12040" spans="1:3">
      <c r="A12040">
        <v>1199181</v>
      </c>
      <c r="B12040">
        <v>1</v>
      </c>
      <c r="C12040" s="1">
        <v>42213</v>
      </c>
    </row>
    <row r="12041" spans="1:3">
      <c r="A12041">
        <v>1073736</v>
      </c>
      <c r="B12041">
        <v>1</v>
      </c>
      <c r="C12041" s="1">
        <v>42213</v>
      </c>
    </row>
    <row r="12042" spans="1:3">
      <c r="A12042">
        <v>1030664</v>
      </c>
      <c r="B12042">
        <v>2</v>
      </c>
      <c r="C12042" s="1">
        <v>42213</v>
      </c>
    </row>
    <row r="12043" spans="1:3">
      <c r="A12043">
        <v>1011963</v>
      </c>
      <c r="B12043">
        <v>1</v>
      </c>
      <c r="C12043" s="1">
        <v>42213</v>
      </c>
    </row>
    <row r="12044" spans="1:3">
      <c r="A12044">
        <v>1256380</v>
      </c>
      <c r="B12044">
        <v>1</v>
      </c>
      <c r="C12044" s="1">
        <v>42213</v>
      </c>
    </row>
    <row r="12045" spans="1:3">
      <c r="A12045">
        <v>1252244</v>
      </c>
      <c r="B12045">
        <v>1</v>
      </c>
      <c r="C12045" s="1">
        <v>42213</v>
      </c>
    </row>
    <row r="12046" spans="1:3">
      <c r="A12046">
        <v>1148856</v>
      </c>
      <c r="B12046">
        <v>1</v>
      </c>
      <c r="C12046" s="1">
        <v>42213</v>
      </c>
    </row>
    <row r="12047" spans="1:3">
      <c r="A12047">
        <v>1167498</v>
      </c>
      <c r="B12047">
        <v>2</v>
      </c>
      <c r="C12047" s="1">
        <v>42213</v>
      </c>
    </row>
    <row r="12048" spans="1:3">
      <c r="A12048">
        <v>1084031</v>
      </c>
      <c r="B12048">
        <v>2</v>
      </c>
      <c r="C12048" s="1">
        <v>42213</v>
      </c>
    </row>
    <row r="12049" spans="1:3">
      <c r="A12049">
        <v>1261559</v>
      </c>
      <c r="B12049">
        <v>1</v>
      </c>
      <c r="C12049" s="1">
        <v>42213</v>
      </c>
    </row>
    <row r="12050" spans="1:3">
      <c r="A12050">
        <v>1260292</v>
      </c>
      <c r="B12050">
        <v>1</v>
      </c>
      <c r="C12050" s="1">
        <v>42213</v>
      </c>
    </row>
    <row r="12051" spans="1:3">
      <c r="A12051">
        <v>1205635</v>
      </c>
      <c r="B12051">
        <v>1</v>
      </c>
      <c r="C12051" s="1">
        <v>42213</v>
      </c>
    </row>
    <row r="12052" spans="1:3">
      <c r="A12052">
        <v>1237806</v>
      </c>
      <c r="B12052">
        <v>2</v>
      </c>
      <c r="C12052" s="1">
        <v>42213</v>
      </c>
    </row>
    <row r="12053" spans="1:3">
      <c r="A12053">
        <v>1240247</v>
      </c>
      <c r="B12053">
        <v>1</v>
      </c>
      <c r="C12053" s="1">
        <v>42213</v>
      </c>
    </row>
    <row r="12054" spans="1:3">
      <c r="A12054">
        <v>1261280</v>
      </c>
      <c r="B12054">
        <v>1</v>
      </c>
      <c r="C12054" s="1">
        <v>42213</v>
      </c>
    </row>
    <row r="12055" spans="1:3">
      <c r="A12055">
        <v>1261559</v>
      </c>
      <c r="B12055">
        <v>1</v>
      </c>
      <c r="C12055" s="1">
        <v>42213</v>
      </c>
    </row>
    <row r="12056" spans="1:3">
      <c r="A12056">
        <v>1261559</v>
      </c>
      <c r="B12056">
        <v>1</v>
      </c>
      <c r="C12056" s="1">
        <v>42213</v>
      </c>
    </row>
    <row r="12057" spans="1:3">
      <c r="A12057">
        <v>1220506</v>
      </c>
      <c r="B12057">
        <v>1</v>
      </c>
      <c r="C12057" s="1">
        <v>42213</v>
      </c>
    </row>
    <row r="12058" spans="1:3">
      <c r="A12058">
        <v>1193107</v>
      </c>
      <c r="B12058">
        <v>2</v>
      </c>
      <c r="C12058" s="1">
        <v>42213</v>
      </c>
    </row>
    <row r="12059" spans="1:3">
      <c r="A12059">
        <v>1222304</v>
      </c>
      <c r="B12059">
        <v>2</v>
      </c>
      <c r="C12059" s="1">
        <v>42213</v>
      </c>
    </row>
    <row r="12060" spans="1:3">
      <c r="A12060">
        <v>1002544</v>
      </c>
      <c r="B12060">
        <v>2</v>
      </c>
      <c r="C12060" s="1">
        <v>42213</v>
      </c>
    </row>
    <row r="12061" spans="1:3">
      <c r="A12061">
        <v>1183906</v>
      </c>
      <c r="B12061">
        <v>2</v>
      </c>
      <c r="C12061" s="1">
        <v>42213</v>
      </c>
    </row>
    <row r="12062" spans="1:3">
      <c r="A12062">
        <v>1243465</v>
      </c>
      <c r="B12062">
        <v>1</v>
      </c>
      <c r="C12062" s="1">
        <v>42213</v>
      </c>
    </row>
    <row r="12063" spans="1:3">
      <c r="A12063">
        <v>1246982</v>
      </c>
      <c r="B12063">
        <v>1</v>
      </c>
      <c r="C12063" s="1">
        <v>42213</v>
      </c>
    </row>
    <row r="12064" spans="1:3">
      <c r="A12064">
        <v>1112125</v>
      </c>
      <c r="B12064">
        <v>2</v>
      </c>
      <c r="C12064" s="1">
        <v>42213</v>
      </c>
    </row>
    <row r="12065" spans="1:3">
      <c r="A12065">
        <v>1196116</v>
      </c>
      <c r="B12065">
        <v>1</v>
      </c>
      <c r="C12065" s="1">
        <v>42213</v>
      </c>
    </row>
    <row r="12066" spans="1:3">
      <c r="A12066">
        <v>1112125</v>
      </c>
      <c r="B12066">
        <v>1</v>
      </c>
      <c r="C12066" s="1">
        <v>42213</v>
      </c>
    </row>
    <row r="12067" spans="1:3">
      <c r="A12067">
        <v>1141999</v>
      </c>
      <c r="B12067">
        <v>3</v>
      </c>
      <c r="C12067" s="1">
        <v>42213</v>
      </c>
    </row>
    <row r="12068" spans="1:3">
      <c r="A12068">
        <v>1261604</v>
      </c>
      <c r="B12068">
        <v>1</v>
      </c>
      <c r="C12068" s="1">
        <v>42213</v>
      </c>
    </row>
    <row r="12069" spans="1:3">
      <c r="A12069">
        <v>1237142</v>
      </c>
      <c r="B12069">
        <v>1</v>
      </c>
      <c r="C12069" s="1">
        <v>42213</v>
      </c>
    </row>
    <row r="12070" spans="1:3">
      <c r="A12070">
        <v>1261615</v>
      </c>
      <c r="B12070">
        <v>1</v>
      </c>
      <c r="C12070" s="1">
        <v>42213</v>
      </c>
    </row>
    <row r="12071" spans="1:3">
      <c r="A12071">
        <v>1231036</v>
      </c>
      <c r="B12071">
        <v>2</v>
      </c>
      <c r="C12071" s="1">
        <v>42213</v>
      </c>
    </row>
    <row r="12072" spans="1:3">
      <c r="A12072">
        <v>1261624</v>
      </c>
      <c r="B12072">
        <v>1</v>
      </c>
      <c r="C12072" s="1">
        <v>42213</v>
      </c>
    </row>
    <row r="12073" spans="1:3">
      <c r="A12073">
        <v>1243366</v>
      </c>
      <c r="B12073">
        <v>1</v>
      </c>
      <c r="C12073" s="1">
        <v>42213</v>
      </c>
    </row>
    <row r="12074" spans="1:3">
      <c r="A12074">
        <v>1261625</v>
      </c>
      <c r="B12074">
        <v>1</v>
      </c>
      <c r="C12074" s="1">
        <v>42213</v>
      </c>
    </row>
    <row r="12075" spans="1:3">
      <c r="A12075">
        <v>1255506</v>
      </c>
      <c r="B12075">
        <v>1</v>
      </c>
      <c r="C12075" s="1">
        <v>42213</v>
      </c>
    </row>
    <row r="12076" spans="1:3">
      <c r="A12076">
        <v>1096653</v>
      </c>
      <c r="B12076">
        <v>2</v>
      </c>
      <c r="C12076" s="1">
        <v>42213</v>
      </c>
    </row>
    <row r="12077" spans="1:3">
      <c r="A12077">
        <v>1170700</v>
      </c>
      <c r="B12077">
        <v>3</v>
      </c>
      <c r="C12077" s="1">
        <v>42213</v>
      </c>
    </row>
    <row r="12078" spans="1:3">
      <c r="A12078">
        <v>1159824</v>
      </c>
      <c r="B12078">
        <v>2</v>
      </c>
      <c r="C12078" s="1">
        <v>42213</v>
      </c>
    </row>
    <row r="12079" spans="1:3">
      <c r="A12079">
        <v>1231445</v>
      </c>
      <c r="B12079">
        <v>1</v>
      </c>
      <c r="C12079" s="1">
        <v>42213</v>
      </c>
    </row>
    <row r="12080" spans="1:3">
      <c r="A12080">
        <v>1240473</v>
      </c>
      <c r="B12080">
        <v>2</v>
      </c>
      <c r="C12080" s="1">
        <v>42213</v>
      </c>
    </row>
    <row r="12081" spans="1:3">
      <c r="A12081">
        <v>1134651</v>
      </c>
      <c r="B12081">
        <v>1</v>
      </c>
      <c r="C12081" s="1">
        <v>42213</v>
      </c>
    </row>
    <row r="12082" spans="1:3">
      <c r="A12082">
        <v>1261676</v>
      </c>
      <c r="B12082">
        <v>1</v>
      </c>
      <c r="C12082" s="1">
        <v>42213</v>
      </c>
    </row>
    <row r="12083" spans="1:3">
      <c r="A12083">
        <v>1261676</v>
      </c>
      <c r="B12083">
        <v>1</v>
      </c>
      <c r="C12083" s="1">
        <v>42213</v>
      </c>
    </row>
    <row r="12084" spans="1:3">
      <c r="A12084">
        <v>1231949</v>
      </c>
      <c r="B12084">
        <v>2</v>
      </c>
      <c r="C12084" s="1">
        <v>42213</v>
      </c>
    </row>
    <row r="12085" spans="1:3">
      <c r="A12085">
        <v>1261677</v>
      </c>
      <c r="B12085">
        <v>1</v>
      </c>
      <c r="C12085" s="1">
        <v>42213</v>
      </c>
    </row>
    <row r="12086" spans="1:3">
      <c r="A12086">
        <v>1208192</v>
      </c>
      <c r="B12086">
        <v>1</v>
      </c>
      <c r="C12086" s="1">
        <v>42213</v>
      </c>
    </row>
    <row r="12087" spans="1:3">
      <c r="A12087">
        <v>1203538</v>
      </c>
      <c r="B12087">
        <v>1</v>
      </c>
      <c r="C12087" s="1">
        <v>42213</v>
      </c>
    </row>
    <row r="12088" spans="1:3">
      <c r="A12088">
        <v>1261607</v>
      </c>
      <c r="B12088">
        <v>1</v>
      </c>
      <c r="C12088" s="1">
        <v>42213</v>
      </c>
    </row>
    <row r="12089" spans="1:3">
      <c r="A12089">
        <v>1230481</v>
      </c>
      <c r="B12089">
        <v>2</v>
      </c>
      <c r="C12089" s="1">
        <v>42213</v>
      </c>
    </row>
    <row r="12090" spans="1:3">
      <c r="A12090">
        <v>1246649</v>
      </c>
      <c r="B12090">
        <v>1</v>
      </c>
      <c r="C12090" s="1">
        <v>42213</v>
      </c>
    </row>
    <row r="12091" spans="1:3">
      <c r="A12091">
        <v>1132445</v>
      </c>
      <c r="B12091">
        <v>1</v>
      </c>
      <c r="C12091" s="1">
        <v>42213</v>
      </c>
    </row>
    <row r="12092" spans="1:3">
      <c r="A12092">
        <v>1236577</v>
      </c>
      <c r="B12092">
        <v>2</v>
      </c>
      <c r="C12092" s="1">
        <v>42213</v>
      </c>
    </row>
    <row r="12093" spans="1:3">
      <c r="A12093">
        <v>1261707</v>
      </c>
      <c r="B12093">
        <v>1</v>
      </c>
      <c r="C12093" s="1">
        <v>42213</v>
      </c>
    </row>
    <row r="12094" spans="1:3">
      <c r="A12094">
        <v>1237000</v>
      </c>
      <c r="B12094">
        <v>1</v>
      </c>
      <c r="C12094" s="1">
        <v>42213</v>
      </c>
    </row>
    <row r="12095" spans="1:3">
      <c r="A12095">
        <v>1132445</v>
      </c>
      <c r="B12095">
        <v>1</v>
      </c>
      <c r="C12095" s="1">
        <v>42213</v>
      </c>
    </row>
    <row r="12096" spans="1:3">
      <c r="A12096">
        <v>1261253</v>
      </c>
      <c r="B12096">
        <v>1</v>
      </c>
      <c r="C12096" s="1">
        <v>42213</v>
      </c>
    </row>
    <row r="12097" spans="1:3">
      <c r="A12097">
        <v>1230577</v>
      </c>
      <c r="B12097">
        <v>1</v>
      </c>
      <c r="C12097" s="1">
        <v>42213</v>
      </c>
    </row>
    <row r="12098" spans="1:3">
      <c r="A12098">
        <v>1256715</v>
      </c>
      <c r="B12098">
        <v>1</v>
      </c>
      <c r="C12098" s="1">
        <v>42213</v>
      </c>
    </row>
    <row r="12099" spans="1:3">
      <c r="A12099">
        <v>1188673</v>
      </c>
      <c r="B12099">
        <v>1</v>
      </c>
      <c r="C12099" s="1">
        <v>42213</v>
      </c>
    </row>
    <row r="12100" spans="1:3">
      <c r="A12100">
        <v>1102187</v>
      </c>
      <c r="B12100">
        <v>1</v>
      </c>
      <c r="C12100" s="1">
        <v>42213</v>
      </c>
    </row>
    <row r="12101" spans="1:3">
      <c r="A12101">
        <v>1207393</v>
      </c>
      <c r="B12101">
        <v>1</v>
      </c>
      <c r="C12101" s="1">
        <v>42213</v>
      </c>
    </row>
    <row r="12102" spans="1:3">
      <c r="A12102">
        <v>1245256</v>
      </c>
      <c r="B12102">
        <v>1</v>
      </c>
      <c r="C12102" s="1">
        <v>42213</v>
      </c>
    </row>
    <row r="12103" spans="1:3">
      <c r="A12103">
        <v>1003883</v>
      </c>
      <c r="B12103">
        <v>1</v>
      </c>
      <c r="C12103" s="1">
        <v>42213</v>
      </c>
    </row>
    <row r="12104" spans="1:3">
      <c r="A12104">
        <v>1196706</v>
      </c>
      <c r="B12104">
        <v>2</v>
      </c>
      <c r="C12104" s="1">
        <v>42213</v>
      </c>
    </row>
    <row r="12105" spans="1:3">
      <c r="A12105">
        <v>1003883</v>
      </c>
      <c r="B12105">
        <v>1</v>
      </c>
      <c r="C12105" s="1">
        <v>42213</v>
      </c>
    </row>
    <row r="12106" spans="1:3">
      <c r="A12106">
        <v>1261713</v>
      </c>
      <c r="B12106">
        <v>1</v>
      </c>
      <c r="C12106" s="1">
        <v>42213</v>
      </c>
    </row>
    <row r="12107" spans="1:3">
      <c r="A12107">
        <v>1212022</v>
      </c>
      <c r="B12107">
        <v>2</v>
      </c>
      <c r="C12107" s="1">
        <v>42213</v>
      </c>
    </row>
    <row r="12108" spans="1:3">
      <c r="A12108">
        <v>1261762</v>
      </c>
      <c r="B12108">
        <v>1</v>
      </c>
      <c r="C12108" s="1">
        <v>42213</v>
      </c>
    </row>
    <row r="12109" spans="1:3">
      <c r="A12109">
        <v>1253318</v>
      </c>
      <c r="B12109">
        <v>1</v>
      </c>
      <c r="C12109" s="1">
        <v>42213</v>
      </c>
    </row>
    <row r="12110" spans="1:3">
      <c r="A12110">
        <v>1121033</v>
      </c>
      <c r="B12110">
        <v>2</v>
      </c>
      <c r="C12110" s="1">
        <v>42213</v>
      </c>
    </row>
    <row r="12111" spans="1:3">
      <c r="A12111">
        <v>1186729</v>
      </c>
      <c r="B12111">
        <v>1</v>
      </c>
      <c r="C12111" s="1">
        <v>42213</v>
      </c>
    </row>
    <row r="12112" spans="1:3">
      <c r="A12112">
        <v>1186729</v>
      </c>
      <c r="B12112">
        <v>1</v>
      </c>
      <c r="C12112" s="1">
        <v>42213</v>
      </c>
    </row>
    <row r="12113" spans="1:3">
      <c r="A12113">
        <v>1157925</v>
      </c>
      <c r="B12113">
        <v>2</v>
      </c>
      <c r="C12113" s="1">
        <v>42213</v>
      </c>
    </row>
    <row r="12114" spans="1:3">
      <c r="A12114">
        <v>1211085</v>
      </c>
      <c r="B12114">
        <v>2</v>
      </c>
      <c r="C12114" s="1">
        <v>42213</v>
      </c>
    </row>
    <row r="12115" spans="1:3">
      <c r="A12115">
        <v>1141060</v>
      </c>
      <c r="B12115">
        <v>1</v>
      </c>
      <c r="C12115" s="1">
        <v>42213</v>
      </c>
    </row>
    <row r="12116" spans="1:3">
      <c r="A12116">
        <v>1207764</v>
      </c>
      <c r="B12116">
        <v>2</v>
      </c>
      <c r="C12116" s="1">
        <v>42213</v>
      </c>
    </row>
    <row r="12117" spans="1:3">
      <c r="A12117">
        <v>1211441</v>
      </c>
      <c r="B12117">
        <v>2</v>
      </c>
      <c r="C12117" s="1">
        <v>42213</v>
      </c>
    </row>
    <row r="12118" spans="1:3">
      <c r="A12118">
        <v>1102064</v>
      </c>
      <c r="B12118">
        <v>1</v>
      </c>
      <c r="C12118" s="1">
        <v>42213</v>
      </c>
    </row>
    <row r="12119" spans="1:3">
      <c r="A12119">
        <v>1188974</v>
      </c>
      <c r="B12119">
        <v>2</v>
      </c>
      <c r="C12119" s="1">
        <v>42213</v>
      </c>
    </row>
    <row r="12120" spans="1:3">
      <c r="A12120">
        <v>1119056</v>
      </c>
      <c r="B12120">
        <v>2</v>
      </c>
      <c r="C12120" s="1">
        <v>42213</v>
      </c>
    </row>
    <row r="12121" spans="1:3">
      <c r="A12121">
        <v>1256843</v>
      </c>
      <c r="B12121">
        <v>1</v>
      </c>
      <c r="C12121" s="1">
        <v>42213</v>
      </c>
    </row>
    <row r="12122" spans="1:3">
      <c r="A12122">
        <v>1134912</v>
      </c>
      <c r="B12122">
        <v>1</v>
      </c>
      <c r="C12122" s="1">
        <v>42213</v>
      </c>
    </row>
    <row r="12123" spans="1:3">
      <c r="A12123">
        <v>1101583</v>
      </c>
      <c r="B12123">
        <v>2</v>
      </c>
      <c r="C12123" s="1">
        <v>42213</v>
      </c>
    </row>
    <row r="12124" spans="1:3">
      <c r="A12124">
        <v>1180986</v>
      </c>
      <c r="B12124">
        <v>2</v>
      </c>
      <c r="C12124" s="1">
        <v>42213</v>
      </c>
    </row>
    <row r="12125" spans="1:3">
      <c r="A12125">
        <v>1254739</v>
      </c>
      <c r="B12125">
        <v>1</v>
      </c>
      <c r="C12125" s="1">
        <v>42213</v>
      </c>
    </row>
    <row r="12126" spans="1:3">
      <c r="A12126">
        <v>1201877</v>
      </c>
      <c r="B12126">
        <v>2</v>
      </c>
      <c r="C12126" s="1">
        <v>42213</v>
      </c>
    </row>
    <row r="12127" spans="1:3">
      <c r="A12127">
        <v>1221064</v>
      </c>
      <c r="B12127">
        <v>3</v>
      </c>
      <c r="C12127" s="1">
        <v>42213</v>
      </c>
    </row>
    <row r="12128" spans="1:3">
      <c r="A12128">
        <v>1254129</v>
      </c>
      <c r="B12128">
        <v>2</v>
      </c>
      <c r="C12128" s="1">
        <v>42213</v>
      </c>
    </row>
    <row r="12129" spans="1:3">
      <c r="A12129">
        <v>1260259</v>
      </c>
      <c r="B12129">
        <v>1</v>
      </c>
      <c r="C12129" s="1">
        <v>42213</v>
      </c>
    </row>
    <row r="12130" spans="1:3">
      <c r="A12130">
        <v>1159595</v>
      </c>
      <c r="B12130">
        <v>1</v>
      </c>
      <c r="C12130" s="1">
        <v>42213</v>
      </c>
    </row>
    <row r="12131" spans="1:3">
      <c r="A12131">
        <v>1067760</v>
      </c>
      <c r="B12131">
        <v>1</v>
      </c>
      <c r="C12131" s="1">
        <v>42213</v>
      </c>
    </row>
    <row r="12132" spans="1:3">
      <c r="A12132">
        <v>1230815</v>
      </c>
      <c r="B12132">
        <v>2</v>
      </c>
      <c r="C12132" s="1">
        <v>42213</v>
      </c>
    </row>
    <row r="12133" spans="1:3">
      <c r="A12133">
        <v>1172126</v>
      </c>
      <c r="B12133">
        <v>2</v>
      </c>
      <c r="C12133" s="1">
        <v>42213</v>
      </c>
    </row>
    <row r="12134" spans="1:3">
      <c r="A12134">
        <v>1261473</v>
      </c>
      <c r="B12134">
        <v>1</v>
      </c>
      <c r="C12134" s="1">
        <v>42213</v>
      </c>
    </row>
    <row r="12135" spans="1:3">
      <c r="A12135">
        <v>1088381</v>
      </c>
      <c r="B12135">
        <v>2</v>
      </c>
      <c r="C12135" s="1">
        <v>42213</v>
      </c>
    </row>
    <row r="12136" spans="1:3">
      <c r="A12136">
        <v>1088381</v>
      </c>
      <c r="B12136">
        <v>1</v>
      </c>
      <c r="C12136" s="1">
        <v>42213</v>
      </c>
    </row>
    <row r="12137" spans="1:3">
      <c r="A12137">
        <v>1261727</v>
      </c>
      <c r="B12137">
        <v>1</v>
      </c>
      <c r="C12137" s="1">
        <v>42213</v>
      </c>
    </row>
    <row r="12138" spans="1:3">
      <c r="A12138">
        <v>1175775</v>
      </c>
      <c r="B12138">
        <v>2</v>
      </c>
      <c r="C12138" s="1">
        <v>42213</v>
      </c>
    </row>
    <row r="12139" spans="1:3">
      <c r="A12139">
        <v>1165857</v>
      </c>
      <c r="B12139">
        <v>2</v>
      </c>
      <c r="C12139" s="1">
        <v>42213</v>
      </c>
    </row>
    <row r="12140" spans="1:3">
      <c r="A12140">
        <v>1257035</v>
      </c>
      <c r="B12140">
        <v>1</v>
      </c>
      <c r="C12140" s="1">
        <v>42213</v>
      </c>
    </row>
    <row r="12141" spans="1:3">
      <c r="A12141">
        <v>1167540</v>
      </c>
      <c r="B12141">
        <v>1</v>
      </c>
      <c r="C12141" s="1">
        <v>42213</v>
      </c>
    </row>
    <row r="12142" spans="1:3">
      <c r="A12142">
        <v>1086125</v>
      </c>
      <c r="B12142">
        <v>1</v>
      </c>
      <c r="C12142" s="1">
        <v>42213</v>
      </c>
    </row>
    <row r="12143" spans="1:3">
      <c r="A12143">
        <v>1237367</v>
      </c>
      <c r="B12143">
        <v>2</v>
      </c>
      <c r="C12143" s="1">
        <v>42213</v>
      </c>
    </row>
    <row r="12144" spans="1:3">
      <c r="A12144">
        <v>1007233</v>
      </c>
      <c r="B12144">
        <v>2</v>
      </c>
      <c r="C12144" s="1">
        <v>42213</v>
      </c>
    </row>
    <row r="12145" spans="1:3">
      <c r="A12145">
        <v>1254281</v>
      </c>
      <c r="B12145">
        <v>1</v>
      </c>
      <c r="C12145" s="1">
        <v>42213</v>
      </c>
    </row>
    <row r="12146" spans="1:3">
      <c r="A12146">
        <v>1258330</v>
      </c>
      <c r="B12146">
        <v>1</v>
      </c>
      <c r="C12146" s="1">
        <v>42213</v>
      </c>
    </row>
    <row r="12147" spans="1:3">
      <c r="A12147">
        <v>1240794</v>
      </c>
      <c r="B12147">
        <v>1</v>
      </c>
      <c r="C12147" s="1">
        <v>42213</v>
      </c>
    </row>
    <row r="12148" spans="1:3">
      <c r="A12148">
        <v>1247919</v>
      </c>
      <c r="B12148">
        <v>1</v>
      </c>
      <c r="C12148" s="1">
        <v>42213</v>
      </c>
    </row>
    <row r="12149" spans="1:3">
      <c r="A12149">
        <v>1262013</v>
      </c>
      <c r="B12149">
        <v>1</v>
      </c>
      <c r="C12149" s="1">
        <v>42213</v>
      </c>
    </row>
    <row r="12150" spans="1:3">
      <c r="A12150">
        <v>1156374</v>
      </c>
      <c r="B12150">
        <v>2</v>
      </c>
      <c r="C12150" s="1">
        <v>42213</v>
      </c>
    </row>
    <row r="12151" spans="1:3">
      <c r="A12151">
        <v>1231737</v>
      </c>
      <c r="B12151">
        <v>1</v>
      </c>
      <c r="C12151" s="1">
        <v>42213</v>
      </c>
    </row>
    <row r="12152" spans="1:3">
      <c r="A12152">
        <v>1193207</v>
      </c>
      <c r="B12152">
        <v>2</v>
      </c>
      <c r="C12152" s="1">
        <v>42213</v>
      </c>
    </row>
    <row r="12153" spans="1:3">
      <c r="A12153">
        <v>1252260</v>
      </c>
      <c r="B12153">
        <v>1</v>
      </c>
      <c r="C12153" s="1">
        <v>42213</v>
      </c>
    </row>
    <row r="12154" spans="1:3">
      <c r="A12154">
        <v>1254109</v>
      </c>
      <c r="B12154">
        <v>1</v>
      </c>
      <c r="C12154" s="1">
        <v>42213</v>
      </c>
    </row>
    <row r="12155" spans="1:3">
      <c r="A12155">
        <v>1229985</v>
      </c>
      <c r="B12155">
        <v>1</v>
      </c>
      <c r="C12155" s="1">
        <v>42213</v>
      </c>
    </row>
    <row r="12156" spans="1:3">
      <c r="A12156">
        <v>1148891</v>
      </c>
      <c r="B12156">
        <v>2</v>
      </c>
      <c r="C12156" s="1">
        <v>42213</v>
      </c>
    </row>
    <row r="12157" spans="1:3">
      <c r="A12157">
        <v>1015644</v>
      </c>
      <c r="B12157">
        <v>1</v>
      </c>
      <c r="C12157" s="1">
        <v>42213</v>
      </c>
    </row>
    <row r="12158" spans="1:3">
      <c r="A12158">
        <v>1233944</v>
      </c>
      <c r="B12158">
        <v>2</v>
      </c>
      <c r="C12158" s="1">
        <v>42213</v>
      </c>
    </row>
    <row r="12159" spans="1:3">
      <c r="A12159">
        <v>1062880</v>
      </c>
      <c r="B12159">
        <v>2</v>
      </c>
      <c r="C12159" s="1">
        <v>42213</v>
      </c>
    </row>
    <row r="12160" spans="1:3">
      <c r="A12160">
        <v>1262000</v>
      </c>
      <c r="B12160">
        <v>1</v>
      </c>
      <c r="C12160" s="1">
        <v>42213</v>
      </c>
    </row>
    <row r="12161" spans="1:3">
      <c r="A12161">
        <v>1166005</v>
      </c>
      <c r="B12161">
        <v>3</v>
      </c>
      <c r="C12161" s="1">
        <v>42213</v>
      </c>
    </row>
    <row r="12162" spans="1:3">
      <c r="A12162">
        <v>1255336</v>
      </c>
      <c r="B12162">
        <v>1</v>
      </c>
      <c r="C12162" s="1">
        <v>42213</v>
      </c>
    </row>
    <row r="12163" spans="1:3">
      <c r="A12163">
        <v>1031875</v>
      </c>
      <c r="B12163">
        <v>1</v>
      </c>
      <c r="C12163" s="1">
        <v>42213</v>
      </c>
    </row>
    <row r="12164" spans="1:3">
      <c r="A12164">
        <v>1067516</v>
      </c>
      <c r="B12164">
        <v>1</v>
      </c>
      <c r="C12164" s="1">
        <v>42214</v>
      </c>
    </row>
    <row r="12165" spans="1:3">
      <c r="A12165">
        <v>1031875</v>
      </c>
      <c r="B12165">
        <v>1</v>
      </c>
      <c r="C12165" s="1">
        <v>42214</v>
      </c>
    </row>
    <row r="12166" spans="1:3">
      <c r="A12166">
        <v>1260258</v>
      </c>
      <c r="B12166">
        <v>1</v>
      </c>
      <c r="C12166" s="1">
        <v>42214</v>
      </c>
    </row>
    <row r="12167" spans="1:3">
      <c r="A12167">
        <v>1254147</v>
      </c>
      <c r="B12167">
        <v>1</v>
      </c>
      <c r="C12167" s="1">
        <v>42214</v>
      </c>
    </row>
    <row r="12168" spans="1:3">
      <c r="A12168">
        <v>1262382</v>
      </c>
      <c r="B12168">
        <v>2</v>
      </c>
      <c r="C12168" s="1">
        <v>42214</v>
      </c>
    </row>
    <row r="12169" spans="1:3">
      <c r="A12169">
        <v>1262410</v>
      </c>
      <c r="B12169">
        <v>1</v>
      </c>
      <c r="C12169" s="1">
        <v>42214</v>
      </c>
    </row>
    <row r="12170" spans="1:3">
      <c r="A12170">
        <v>1174105</v>
      </c>
      <c r="B12170">
        <v>4</v>
      </c>
      <c r="C12170" s="1">
        <v>42214</v>
      </c>
    </row>
    <row r="12171" spans="1:3">
      <c r="A12171">
        <v>1249300</v>
      </c>
      <c r="B12171">
        <v>1</v>
      </c>
      <c r="C12171" s="1">
        <v>42214</v>
      </c>
    </row>
    <row r="12172" spans="1:3">
      <c r="A12172">
        <v>1262426</v>
      </c>
      <c r="B12172">
        <v>1</v>
      </c>
      <c r="C12172" s="1">
        <v>42214</v>
      </c>
    </row>
    <row r="12173" spans="1:3">
      <c r="A12173">
        <v>1256724</v>
      </c>
      <c r="B12173">
        <v>2</v>
      </c>
      <c r="C12173" s="1">
        <v>42214</v>
      </c>
    </row>
    <row r="12174" spans="1:3">
      <c r="A12174">
        <v>1223427</v>
      </c>
      <c r="B12174">
        <v>2</v>
      </c>
      <c r="C12174" s="1">
        <v>42214</v>
      </c>
    </row>
    <row r="12175" spans="1:3">
      <c r="A12175">
        <v>1260211</v>
      </c>
      <c r="B12175">
        <v>1</v>
      </c>
      <c r="C12175" s="1">
        <v>42214</v>
      </c>
    </row>
    <row r="12176" spans="1:3">
      <c r="A12176">
        <v>1216167</v>
      </c>
      <c r="B12176">
        <v>1</v>
      </c>
      <c r="C12176" s="1">
        <v>42214</v>
      </c>
    </row>
    <row r="12177" spans="1:3">
      <c r="A12177">
        <v>1204012</v>
      </c>
      <c r="B12177">
        <v>1</v>
      </c>
      <c r="C12177" s="1">
        <v>42214</v>
      </c>
    </row>
    <row r="12178" spans="1:3">
      <c r="A12178">
        <v>1028850</v>
      </c>
      <c r="B12178">
        <v>2</v>
      </c>
      <c r="C12178" s="1">
        <v>42214</v>
      </c>
    </row>
    <row r="12179" spans="1:3">
      <c r="A12179">
        <v>1219893</v>
      </c>
      <c r="B12179">
        <v>2</v>
      </c>
      <c r="C12179" s="1">
        <v>42214</v>
      </c>
    </row>
    <row r="12180" spans="1:3">
      <c r="A12180">
        <v>1261961</v>
      </c>
      <c r="B12180">
        <v>1</v>
      </c>
      <c r="C12180" s="1">
        <v>42214</v>
      </c>
    </row>
    <row r="12181" spans="1:3">
      <c r="A12181">
        <v>1213553</v>
      </c>
      <c r="B12181">
        <v>1</v>
      </c>
      <c r="C12181" s="1">
        <v>42214</v>
      </c>
    </row>
    <row r="12182" spans="1:3">
      <c r="A12182">
        <v>1046244</v>
      </c>
      <c r="B12182">
        <v>1</v>
      </c>
      <c r="C12182" s="1">
        <v>42214</v>
      </c>
    </row>
    <row r="12183" spans="1:3">
      <c r="A12183">
        <v>1251305</v>
      </c>
      <c r="B12183">
        <v>1</v>
      </c>
      <c r="C12183" s="1">
        <v>42214</v>
      </c>
    </row>
    <row r="12184" spans="1:3">
      <c r="A12184">
        <v>1262558</v>
      </c>
      <c r="B12184">
        <v>1</v>
      </c>
      <c r="C12184" s="1">
        <v>42214</v>
      </c>
    </row>
    <row r="12185" spans="1:3">
      <c r="A12185">
        <v>1251305</v>
      </c>
      <c r="B12185">
        <v>3</v>
      </c>
      <c r="C12185" s="1">
        <v>42214</v>
      </c>
    </row>
    <row r="12186" spans="1:3">
      <c r="A12186">
        <v>1137774</v>
      </c>
      <c r="B12186">
        <v>1</v>
      </c>
      <c r="C12186" s="1">
        <v>42214</v>
      </c>
    </row>
    <row r="12187" spans="1:3">
      <c r="A12187">
        <v>1201877</v>
      </c>
      <c r="B12187">
        <v>3</v>
      </c>
      <c r="C12187" s="1">
        <v>42214</v>
      </c>
    </row>
    <row r="12188" spans="1:3">
      <c r="A12188">
        <v>1213553</v>
      </c>
      <c r="B12188">
        <v>1</v>
      </c>
      <c r="C12188" s="1">
        <v>42214</v>
      </c>
    </row>
    <row r="12189" spans="1:3">
      <c r="A12189">
        <v>1262519</v>
      </c>
      <c r="B12189">
        <v>1</v>
      </c>
      <c r="C12189" s="1">
        <v>42214</v>
      </c>
    </row>
    <row r="12190" spans="1:3">
      <c r="A12190">
        <v>1048856</v>
      </c>
      <c r="B12190">
        <v>3</v>
      </c>
      <c r="C12190" s="1">
        <v>42214</v>
      </c>
    </row>
    <row r="12191" spans="1:3">
      <c r="A12191">
        <v>1229305</v>
      </c>
      <c r="B12191">
        <v>1</v>
      </c>
      <c r="C12191" s="1">
        <v>42214</v>
      </c>
    </row>
    <row r="12192" spans="1:3">
      <c r="A12192">
        <v>1015856</v>
      </c>
      <c r="B12192">
        <v>1</v>
      </c>
      <c r="C12192" s="1">
        <v>42214</v>
      </c>
    </row>
    <row r="12193" spans="1:3">
      <c r="A12193">
        <v>1015856</v>
      </c>
      <c r="B12193">
        <v>1</v>
      </c>
      <c r="C12193" s="1">
        <v>42214</v>
      </c>
    </row>
    <row r="12194" spans="1:3">
      <c r="A12194">
        <v>1134233</v>
      </c>
      <c r="B12194">
        <v>2</v>
      </c>
      <c r="C12194" s="1">
        <v>42214</v>
      </c>
    </row>
    <row r="12195" spans="1:3">
      <c r="A12195">
        <v>1201291</v>
      </c>
      <c r="B12195">
        <v>1</v>
      </c>
      <c r="C12195" s="1">
        <v>42214</v>
      </c>
    </row>
    <row r="12196" spans="1:3">
      <c r="A12196">
        <v>1255770</v>
      </c>
      <c r="B12196">
        <v>1</v>
      </c>
      <c r="C12196" s="1">
        <v>42214</v>
      </c>
    </row>
    <row r="12197" spans="1:3">
      <c r="A12197">
        <v>1160471</v>
      </c>
      <c r="B12197">
        <v>1</v>
      </c>
      <c r="C12197" s="1">
        <v>42214</v>
      </c>
    </row>
    <row r="12198" spans="1:3">
      <c r="A12198">
        <v>1262591</v>
      </c>
      <c r="B12198">
        <v>1</v>
      </c>
      <c r="C12198" s="1">
        <v>42214</v>
      </c>
    </row>
    <row r="12199" spans="1:3">
      <c r="A12199">
        <v>1107986</v>
      </c>
      <c r="B12199">
        <v>1</v>
      </c>
      <c r="C12199" s="1">
        <v>42214</v>
      </c>
    </row>
    <row r="12200" spans="1:3">
      <c r="A12200">
        <v>1259726</v>
      </c>
      <c r="B12200">
        <v>1</v>
      </c>
      <c r="C12200" s="1">
        <v>42214</v>
      </c>
    </row>
    <row r="12201" spans="1:3">
      <c r="A12201">
        <v>1262091</v>
      </c>
      <c r="B12201">
        <v>1</v>
      </c>
      <c r="C12201" s="1">
        <v>42214</v>
      </c>
    </row>
    <row r="12202" spans="1:3">
      <c r="A12202">
        <v>1221706</v>
      </c>
      <c r="B12202">
        <v>6</v>
      </c>
      <c r="C12202" s="1">
        <v>42214</v>
      </c>
    </row>
    <row r="12203" spans="1:3">
      <c r="A12203">
        <v>1262732</v>
      </c>
      <c r="B12203">
        <v>1</v>
      </c>
      <c r="C12203" s="1">
        <v>42214</v>
      </c>
    </row>
    <row r="12204" spans="1:3">
      <c r="A12204">
        <v>1111004</v>
      </c>
      <c r="B12204">
        <v>2</v>
      </c>
      <c r="C12204" s="1">
        <v>42214</v>
      </c>
    </row>
    <row r="12205" spans="1:3">
      <c r="A12205">
        <v>1262679</v>
      </c>
      <c r="B12205">
        <v>1</v>
      </c>
      <c r="C12205" s="1">
        <v>42214</v>
      </c>
    </row>
    <row r="12206" spans="1:3">
      <c r="A12206">
        <v>1262747</v>
      </c>
      <c r="B12206">
        <v>1</v>
      </c>
      <c r="C12206" s="1">
        <v>42214</v>
      </c>
    </row>
    <row r="12207" spans="1:3">
      <c r="A12207">
        <v>1209308</v>
      </c>
      <c r="B12207">
        <v>40</v>
      </c>
      <c r="C12207" s="1">
        <v>42214</v>
      </c>
    </row>
    <row r="12208" spans="1:3">
      <c r="A12208">
        <v>1258294</v>
      </c>
      <c r="B12208">
        <v>1</v>
      </c>
      <c r="C12208" s="1">
        <v>42214</v>
      </c>
    </row>
    <row r="12209" spans="1:3">
      <c r="A12209">
        <v>1086125</v>
      </c>
      <c r="B12209">
        <v>1</v>
      </c>
      <c r="C12209" s="1">
        <v>42214</v>
      </c>
    </row>
    <row r="12210" spans="1:3">
      <c r="A12210">
        <v>1262778</v>
      </c>
      <c r="B12210">
        <v>1</v>
      </c>
      <c r="C12210" s="1">
        <v>42214</v>
      </c>
    </row>
    <row r="12211" spans="1:3">
      <c r="A12211">
        <v>1262796</v>
      </c>
      <c r="B12211">
        <v>1</v>
      </c>
      <c r="C12211" s="1">
        <v>42214</v>
      </c>
    </row>
    <row r="12212" spans="1:3">
      <c r="A12212">
        <v>1215885</v>
      </c>
      <c r="B12212">
        <v>2</v>
      </c>
      <c r="C12212" s="1">
        <v>42214</v>
      </c>
    </row>
    <row r="12213" spans="1:3">
      <c r="A12213">
        <v>1242035</v>
      </c>
      <c r="B12213">
        <v>1</v>
      </c>
      <c r="C12213" s="1">
        <v>42214</v>
      </c>
    </row>
    <row r="12214" spans="1:3">
      <c r="A12214">
        <v>1261173</v>
      </c>
      <c r="B12214">
        <v>1</v>
      </c>
      <c r="C12214" s="1">
        <v>42214</v>
      </c>
    </row>
    <row r="12215" spans="1:3">
      <c r="A12215">
        <v>1013466</v>
      </c>
      <c r="B12215">
        <v>1</v>
      </c>
      <c r="C12215" s="1">
        <v>42214</v>
      </c>
    </row>
    <row r="12216" spans="1:3">
      <c r="A12216">
        <v>1177525</v>
      </c>
      <c r="B12216">
        <v>2</v>
      </c>
      <c r="C12216" s="1">
        <v>42214</v>
      </c>
    </row>
    <row r="12217" spans="1:3">
      <c r="A12217">
        <v>1262852</v>
      </c>
      <c r="B12217">
        <v>1</v>
      </c>
      <c r="C12217" s="1">
        <v>42214</v>
      </c>
    </row>
    <row r="12218" spans="1:3">
      <c r="A12218">
        <v>1177525</v>
      </c>
      <c r="B12218">
        <v>2</v>
      </c>
      <c r="C12218" s="1">
        <v>42214</v>
      </c>
    </row>
    <row r="12219" spans="1:3">
      <c r="A12219">
        <v>1262117</v>
      </c>
      <c r="B12219">
        <v>3</v>
      </c>
      <c r="C12219" s="1">
        <v>42214</v>
      </c>
    </row>
    <row r="12220" spans="1:3">
      <c r="A12220">
        <v>1053741</v>
      </c>
      <c r="B12220">
        <v>4</v>
      </c>
      <c r="C12220" s="1">
        <v>42214</v>
      </c>
    </row>
    <row r="12221" spans="1:3">
      <c r="A12221">
        <v>1221845</v>
      </c>
      <c r="B12221">
        <v>1</v>
      </c>
      <c r="C12221" s="1">
        <v>42214</v>
      </c>
    </row>
    <row r="12222" spans="1:3">
      <c r="A12222">
        <v>1165388</v>
      </c>
      <c r="B12222">
        <v>2</v>
      </c>
      <c r="C12222" s="1">
        <v>42214</v>
      </c>
    </row>
    <row r="12223" spans="1:3">
      <c r="A12223">
        <v>1174281</v>
      </c>
      <c r="B12223">
        <v>2</v>
      </c>
      <c r="C12223" s="1">
        <v>42214</v>
      </c>
    </row>
    <row r="12224" spans="1:3">
      <c r="A12224">
        <v>1118695</v>
      </c>
      <c r="B12224">
        <v>2</v>
      </c>
      <c r="C12224" s="1">
        <v>42214</v>
      </c>
    </row>
    <row r="12225" spans="1:3">
      <c r="A12225">
        <v>1253667</v>
      </c>
      <c r="B12225">
        <v>1</v>
      </c>
      <c r="C12225" s="1">
        <v>42214</v>
      </c>
    </row>
    <row r="12226" spans="1:3">
      <c r="A12226">
        <v>1254208</v>
      </c>
      <c r="B12226">
        <v>1</v>
      </c>
      <c r="C12226" s="1">
        <v>42214</v>
      </c>
    </row>
    <row r="12227" spans="1:3">
      <c r="A12227">
        <v>1128778</v>
      </c>
      <c r="B12227">
        <v>1</v>
      </c>
      <c r="C12227" s="1">
        <v>42214</v>
      </c>
    </row>
    <row r="12228" spans="1:3">
      <c r="A12228">
        <v>1172198</v>
      </c>
      <c r="B12228">
        <v>4</v>
      </c>
      <c r="C12228" s="1">
        <v>42214</v>
      </c>
    </row>
    <row r="12229" spans="1:3">
      <c r="A12229">
        <v>1259211</v>
      </c>
      <c r="B12229">
        <v>1</v>
      </c>
      <c r="C12229" s="1">
        <v>42214</v>
      </c>
    </row>
    <row r="12230" spans="1:3">
      <c r="A12230">
        <v>1262927</v>
      </c>
      <c r="B12230">
        <v>1</v>
      </c>
      <c r="C12230" s="1">
        <v>42214</v>
      </c>
    </row>
    <row r="12231" spans="1:3">
      <c r="A12231">
        <v>1138538</v>
      </c>
      <c r="B12231">
        <v>1</v>
      </c>
      <c r="C12231" s="1">
        <v>42214</v>
      </c>
    </row>
    <row r="12232" spans="1:3">
      <c r="A12232">
        <v>1262945</v>
      </c>
      <c r="B12232">
        <v>1</v>
      </c>
      <c r="C12232" s="1">
        <v>42214</v>
      </c>
    </row>
    <row r="12233" spans="1:3">
      <c r="A12233">
        <v>1262952</v>
      </c>
      <c r="B12233">
        <v>1</v>
      </c>
      <c r="C12233" s="1">
        <v>42214</v>
      </c>
    </row>
    <row r="12234" spans="1:3">
      <c r="A12234">
        <v>1163828</v>
      </c>
      <c r="B12234">
        <v>2</v>
      </c>
      <c r="C12234" s="1">
        <v>42214</v>
      </c>
    </row>
    <row r="12235" spans="1:3">
      <c r="A12235">
        <v>1262936</v>
      </c>
      <c r="B12235">
        <v>1</v>
      </c>
      <c r="C12235" s="1">
        <v>42214</v>
      </c>
    </row>
    <row r="12236" spans="1:3">
      <c r="A12236">
        <v>1245106</v>
      </c>
      <c r="B12236">
        <v>3</v>
      </c>
      <c r="C12236" s="1">
        <v>42214</v>
      </c>
    </row>
    <row r="12237" spans="1:3">
      <c r="A12237">
        <v>1263001</v>
      </c>
      <c r="B12237">
        <v>1</v>
      </c>
      <c r="C12237" s="1">
        <v>42214</v>
      </c>
    </row>
    <row r="12238" spans="1:3">
      <c r="A12238">
        <v>1262989</v>
      </c>
      <c r="B12238">
        <v>1</v>
      </c>
      <c r="C12238" s="1">
        <v>42214</v>
      </c>
    </row>
    <row r="12239" spans="1:3">
      <c r="A12239">
        <v>1206631</v>
      </c>
      <c r="B12239">
        <v>1</v>
      </c>
      <c r="C12239" s="1">
        <v>42214</v>
      </c>
    </row>
    <row r="12240" spans="1:3">
      <c r="A12240">
        <v>1234952</v>
      </c>
      <c r="B12240">
        <v>2</v>
      </c>
      <c r="C12240" s="1">
        <v>42214</v>
      </c>
    </row>
    <row r="12241" spans="1:3">
      <c r="A12241">
        <v>1229984</v>
      </c>
      <c r="B12241">
        <v>1</v>
      </c>
      <c r="C12241" s="1">
        <v>42214</v>
      </c>
    </row>
    <row r="12242" spans="1:3">
      <c r="A12242">
        <v>1263017</v>
      </c>
      <c r="B12242">
        <v>1</v>
      </c>
      <c r="C12242" s="1">
        <v>42214</v>
      </c>
    </row>
    <row r="12243" spans="1:3">
      <c r="A12243">
        <v>1181101</v>
      </c>
      <c r="B12243">
        <v>3</v>
      </c>
      <c r="C12243" s="1">
        <v>42214</v>
      </c>
    </row>
    <row r="12244" spans="1:3">
      <c r="A12244">
        <v>1263043</v>
      </c>
      <c r="B12244">
        <v>2</v>
      </c>
      <c r="C12244" s="1">
        <v>42214</v>
      </c>
    </row>
    <row r="12245" spans="1:3">
      <c r="A12245">
        <v>1158147</v>
      </c>
      <c r="B12245">
        <v>2</v>
      </c>
      <c r="C12245" s="1">
        <v>42214</v>
      </c>
    </row>
    <row r="12246" spans="1:3">
      <c r="A12246">
        <v>1261772</v>
      </c>
      <c r="B12246">
        <v>1</v>
      </c>
      <c r="C12246" s="1">
        <v>42214</v>
      </c>
    </row>
    <row r="12247" spans="1:3">
      <c r="A12247">
        <v>1261772</v>
      </c>
      <c r="B12247">
        <v>1</v>
      </c>
      <c r="C12247" s="1">
        <v>42214</v>
      </c>
    </row>
    <row r="12248" spans="1:3">
      <c r="A12248">
        <v>1207739</v>
      </c>
      <c r="B12248">
        <v>2</v>
      </c>
      <c r="C12248" s="1">
        <v>42214</v>
      </c>
    </row>
    <row r="12249" spans="1:3">
      <c r="A12249">
        <v>1207764</v>
      </c>
      <c r="B12249">
        <v>3</v>
      </c>
      <c r="C12249" s="1">
        <v>42214</v>
      </c>
    </row>
    <row r="12250" spans="1:3">
      <c r="A12250">
        <v>1249100</v>
      </c>
      <c r="B12250">
        <v>1</v>
      </c>
      <c r="C12250" s="1">
        <v>42214</v>
      </c>
    </row>
    <row r="12251" spans="1:3">
      <c r="A12251">
        <v>1014664</v>
      </c>
      <c r="B12251">
        <v>1</v>
      </c>
      <c r="C12251" s="1">
        <v>42214</v>
      </c>
    </row>
    <row r="12252" spans="1:3">
      <c r="A12252">
        <v>1222304</v>
      </c>
      <c r="B12252">
        <v>2</v>
      </c>
      <c r="C12252" s="1">
        <v>42214</v>
      </c>
    </row>
    <row r="12253" spans="1:3">
      <c r="A12253">
        <v>1151727</v>
      </c>
      <c r="B12253">
        <v>1</v>
      </c>
      <c r="C12253" s="1">
        <v>42214</v>
      </c>
    </row>
    <row r="12254" spans="1:3">
      <c r="A12254">
        <v>1262759</v>
      </c>
      <c r="B12254">
        <v>1</v>
      </c>
      <c r="C12254" s="1">
        <v>42214</v>
      </c>
    </row>
    <row r="12255" spans="1:3">
      <c r="A12255">
        <v>1255777</v>
      </c>
      <c r="B12255">
        <v>1</v>
      </c>
      <c r="C12255" s="1">
        <v>42214</v>
      </c>
    </row>
    <row r="12256" spans="1:3">
      <c r="A12256">
        <v>1053741</v>
      </c>
      <c r="B12256">
        <v>1</v>
      </c>
      <c r="C12256" s="1">
        <v>42214</v>
      </c>
    </row>
    <row r="12257" spans="1:3">
      <c r="A12257">
        <v>1239124</v>
      </c>
      <c r="B12257">
        <v>3</v>
      </c>
      <c r="C12257" s="1">
        <v>42214</v>
      </c>
    </row>
    <row r="12258" spans="1:3">
      <c r="A12258">
        <v>1262114</v>
      </c>
      <c r="B12258">
        <v>1</v>
      </c>
      <c r="C12258" s="1">
        <v>42214</v>
      </c>
    </row>
    <row r="12259" spans="1:3">
      <c r="A12259">
        <v>1172469</v>
      </c>
      <c r="B12259">
        <v>2</v>
      </c>
      <c r="C12259" s="1">
        <v>42214</v>
      </c>
    </row>
    <row r="12260" spans="1:3">
      <c r="A12260">
        <v>1247268</v>
      </c>
      <c r="B12260">
        <v>1</v>
      </c>
      <c r="C12260" s="1">
        <v>42214</v>
      </c>
    </row>
    <row r="12261" spans="1:3">
      <c r="A12261">
        <v>1219586</v>
      </c>
      <c r="B12261">
        <v>2</v>
      </c>
      <c r="C12261" s="1">
        <v>42214</v>
      </c>
    </row>
    <row r="12262" spans="1:3">
      <c r="A12262">
        <v>1257676</v>
      </c>
      <c r="B12262">
        <v>1</v>
      </c>
      <c r="C12262" s="1">
        <v>42214</v>
      </c>
    </row>
    <row r="12263" spans="1:3">
      <c r="A12263">
        <v>1263105</v>
      </c>
      <c r="B12263">
        <v>1</v>
      </c>
      <c r="C12263" s="1">
        <v>42214</v>
      </c>
    </row>
    <row r="12264" spans="1:3">
      <c r="A12264">
        <v>1031051</v>
      </c>
      <c r="B12264">
        <v>1</v>
      </c>
      <c r="C12264" s="1">
        <v>42214</v>
      </c>
    </row>
    <row r="12265" spans="1:3">
      <c r="A12265">
        <v>1263062</v>
      </c>
      <c r="B12265">
        <v>1</v>
      </c>
      <c r="C12265" s="1">
        <v>42214</v>
      </c>
    </row>
    <row r="12266" spans="1:3">
      <c r="A12266">
        <v>1131896</v>
      </c>
      <c r="B12266">
        <v>1</v>
      </c>
      <c r="C12266" s="1">
        <v>42214</v>
      </c>
    </row>
    <row r="12267" spans="1:3">
      <c r="A12267">
        <v>1254269</v>
      </c>
      <c r="B12267">
        <v>1</v>
      </c>
      <c r="C12267" s="1">
        <v>42214</v>
      </c>
    </row>
    <row r="12268" spans="1:3">
      <c r="A12268">
        <v>1151727</v>
      </c>
      <c r="B12268">
        <v>1</v>
      </c>
      <c r="C12268" s="1">
        <v>42214</v>
      </c>
    </row>
    <row r="12269" spans="1:3">
      <c r="A12269">
        <v>1031051</v>
      </c>
      <c r="B12269">
        <v>2</v>
      </c>
      <c r="C12269" s="1">
        <v>42214</v>
      </c>
    </row>
    <row r="12270" spans="1:3">
      <c r="A12270">
        <v>1263062</v>
      </c>
      <c r="B12270">
        <v>1</v>
      </c>
      <c r="C12270" s="1">
        <v>42214</v>
      </c>
    </row>
    <row r="12271" spans="1:3">
      <c r="A12271">
        <v>1157293</v>
      </c>
      <c r="B12271">
        <v>1</v>
      </c>
      <c r="C12271" s="1">
        <v>42214</v>
      </c>
    </row>
    <row r="12272" spans="1:3">
      <c r="A12272">
        <v>1061757</v>
      </c>
      <c r="B12272">
        <v>1</v>
      </c>
      <c r="C12272" s="1">
        <v>42214</v>
      </c>
    </row>
    <row r="12273" spans="1:3">
      <c r="A12273">
        <v>1141999</v>
      </c>
      <c r="B12273">
        <v>3</v>
      </c>
      <c r="C12273" s="1">
        <v>42214</v>
      </c>
    </row>
    <row r="12274" spans="1:3">
      <c r="A12274">
        <v>1262114</v>
      </c>
      <c r="B12274">
        <v>1</v>
      </c>
      <c r="C12274" s="1">
        <v>42214</v>
      </c>
    </row>
    <row r="12275" spans="1:3">
      <c r="A12275">
        <v>1224096</v>
      </c>
      <c r="B12275">
        <v>2</v>
      </c>
      <c r="C12275" s="1">
        <v>42214</v>
      </c>
    </row>
    <row r="12276" spans="1:3">
      <c r="A12276">
        <v>1154963</v>
      </c>
      <c r="B12276">
        <v>2</v>
      </c>
      <c r="C12276" s="1">
        <v>42214</v>
      </c>
    </row>
    <row r="12277" spans="1:3">
      <c r="A12277">
        <v>1224096</v>
      </c>
      <c r="B12277">
        <v>1</v>
      </c>
      <c r="C12277" s="1">
        <v>42214</v>
      </c>
    </row>
    <row r="12278" spans="1:3">
      <c r="A12278">
        <v>1262936</v>
      </c>
      <c r="B12278">
        <v>1</v>
      </c>
      <c r="C12278" s="1">
        <v>42214</v>
      </c>
    </row>
    <row r="12279" spans="1:3">
      <c r="A12279">
        <v>1238108</v>
      </c>
      <c r="B12279">
        <v>5</v>
      </c>
      <c r="C12279" s="1">
        <v>42214</v>
      </c>
    </row>
    <row r="12280" spans="1:3">
      <c r="A12280">
        <v>1158431</v>
      </c>
      <c r="B12280">
        <v>1</v>
      </c>
      <c r="C12280" s="1">
        <v>42214</v>
      </c>
    </row>
    <row r="12281" spans="1:3">
      <c r="A12281">
        <v>1254235</v>
      </c>
      <c r="B12281">
        <v>1</v>
      </c>
      <c r="C12281" s="1">
        <v>42214</v>
      </c>
    </row>
    <row r="12282" spans="1:3">
      <c r="A12282">
        <v>1263137</v>
      </c>
      <c r="B12282">
        <v>1</v>
      </c>
      <c r="C12282" s="1">
        <v>42214</v>
      </c>
    </row>
    <row r="12283" spans="1:3">
      <c r="A12283">
        <v>1047709</v>
      </c>
      <c r="B12283">
        <v>1</v>
      </c>
      <c r="C12283" s="1">
        <v>42214</v>
      </c>
    </row>
    <row r="12284" spans="1:3">
      <c r="A12284">
        <v>1263183</v>
      </c>
      <c r="B12284">
        <v>1</v>
      </c>
      <c r="C12284" s="1">
        <v>42214</v>
      </c>
    </row>
    <row r="12285" spans="1:3">
      <c r="A12285">
        <v>1259147</v>
      </c>
      <c r="B12285">
        <v>1</v>
      </c>
      <c r="C12285" s="1">
        <v>42214</v>
      </c>
    </row>
    <row r="12286" spans="1:3">
      <c r="A12286">
        <v>1254186</v>
      </c>
      <c r="B12286">
        <v>1</v>
      </c>
      <c r="C12286" s="1">
        <v>42214</v>
      </c>
    </row>
    <row r="12287" spans="1:3">
      <c r="A12287">
        <v>1047709</v>
      </c>
      <c r="B12287">
        <v>1</v>
      </c>
      <c r="C12287" s="1">
        <v>42214</v>
      </c>
    </row>
    <row r="12288" spans="1:3">
      <c r="A12288">
        <v>1248369</v>
      </c>
      <c r="B12288">
        <v>2</v>
      </c>
      <c r="C12288" s="1">
        <v>42214</v>
      </c>
    </row>
    <row r="12289" spans="1:3">
      <c r="A12289">
        <v>1261834</v>
      </c>
      <c r="B12289">
        <v>1</v>
      </c>
      <c r="C12289" s="1">
        <v>42214</v>
      </c>
    </row>
    <row r="12290" spans="1:3">
      <c r="A12290">
        <v>1116811</v>
      </c>
      <c r="B12290">
        <v>1</v>
      </c>
      <c r="C12290" s="1">
        <v>42214</v>
      </c>
    </row>
    <row r="12291" spans="1:3">
      <c r="A12291">
        <v>1229705</v>
      </c>
      <c r="B12291">
        <v>2</v>
      </c>
      <c r="C12291" s="1">
        <v>42214</v>
      </c>
    </row>
    <row r="12292" spans="1:3">
      <c r="A12292">
        <v>1240537</v>
      </c>
      <c r="B12292">
        <v>1</v>
      </c>
      <c r="C12292" s="1">
        <v>42214</v>
      </c>
    </row>
    <row r="12293" spans="1:3">
      <c r="A12293">
        <v>1224542</v>
      </c>
      <c r="B12293">
        <v>3</v>
      </c>
      <c r="C12293" s="1">
        <v>42214</v>
      </c>
    </row>
    <row r="12294" spans="1:3">
      <c r="A12294">
        <v>1088615</v>
      </c>
      <c r="B12294">
        <v>1</v>
      </c>
      <c r="C12294" s="1">
        <v>42214</v>
      </c>
    </row>
    <row r="12295" spans="1:3">
      <c r="A12295">
        <v>1211555</v>
      </c>
      <c r="B12295">
        <v>1</v>
      </c>
      <c r="C12295" s="1">
        <v>42214</v>
      </c>
    </row>
    <row r="12296" spans="1:3">
      <c r="A12296">
        <v>1240596</v>
      </c>
      <c r="B12296">
        <v>2</v>
      </c>
      <c r="C12296" s="1">
        <v>42214</v>
      </c>
    </row>
    <row r="12297" spans="1:3">
      <c r="A12297">
        <v>1211555</v>
      </c>
      <c r="B12297">
        <v>1</v>
      </c>
      <c r="C12297" s="1">
        <v>42214</v>
      </c>
    </row>
    <row r="12298" spans="1:3">
      <c r="A12298">
        <v>1242656</v>
      </c>
      <c r="B12298">
        <v>2</v>
      </c>
      <c r="C12298" s="1">
        <v>42214</v>
      </c>
    </row>
    <row r="12299" spans="1:3">
      <c r="A12299">
        <v>1257235</v>
      </c>
      <c r="B12299">
        <v>3</v>
      </c>
      <c r="C12299" s="1">
        <v>42214</v>
      </c>
    </row>
    <row r="12300" spans="1:3">
      <c r="A12300">
        <v>1263103</v>
      </c>
      <c r="B12300">
        <v>1</v>
      </c>
      <c r="C12300" s="1">
        <v>42214</v>
      </c>
    </row>
    <row r="12301" spans="1:3">
      <c r="A12301">
        <v>1211216</v>
      </c>
      <c r="B12301">
        <v>1</v>
      </c>
      <c r="C12301" s="1">
        <v>42214</v>
      </c>
    </row>
    <row r="12302" spans="1:3">
      <c r="A12302">
        <v>1244447</v>
      </c>
      <c r="B12302">
        <v>1</v>
      </c>
      <c r="C12302" s="1">
        <v>42214</v>
      </c>
    </row>
    <row r="12303" spans="1:3">
      <c r="A12303">
        <v>1244681</v>
      </c>
      <c r="B12303">
        <v>2</v>
      </c>
      <c r="C12303" s="1">
        <v>42214</v>
      </c>
    </row>
    <row r="12304" spans="1:3">
      <c r="A12304">
        <v>1184103</v>
      </c>
      <c r="B12304">
        <v>3</v>
      </c>
      <c r="C12304" s="1">
        <v>42214</v>
      </c>
    </row>
    <row r="12305" spans="1:3">
      <c r="A12305">
        <v>1119701</v>
      </c>
      <c r="B12305">
        <v>2</v>
      </c>
      <c r="C12305" s="1">
        <v>42214</v>
      </c>
    </row>
    <row r="12306" spans="1:3">
      <c r="A12306">
        <v>1167060</v>
      </c>
      <c r="B12306">
        <v>3</v>
      </c>
      <c r="C12306" s="1">
        <v>42214</v>
      </c>
    </row>
    <row r="12307" spans="1:3">
      <c r="A12307">
        <v>1063293</v>
      </c>
      <c r="B12307">
        <v>1</v>
      </c>
      <c r="C12307" s="1">
        <v>42214</v>
      </c>
    </row>
    <row r="12308" spans="1:3">
      <c r="A12308">
        <v>1258550</v>
      </c>
      <c r="B12308">
        <v>1</v>
      </c>
      <c r="C12308" s="1">
        <v>42214</v>
      </c>
    </row>
    <row r="12309" spans="1:3">
      <c r="A12309">
        <v>1263263</v>
      </c>
      <c r="B12309">
        <v>1</v>
      </c>
      <c r="C12309" s="1">
        <v>42214</v>
      </c>
    </row>
    <row r="12310" spans="1:3">
      <c r="A12310">
        <v>1231748</v>
      </c>
      <c r="B12310">
        <v>1</v>
      </c>
      <c r="C12310" s="1">
        <v>42214</v>
      </c>
    </row>
    <row r="12311" spans="1:3">
      <c r="A12311">
        <v>1178014</v>
      </c>
      <c r="B12311">
        <v>1</v>
      </c>
      <c r="C12311" s="1">
        <v>42214</v>
      </c>
    </row>
    <row r="12312" spans="1:3">
      <c r="A12312">
        <v>1263263</v>
      </c>
      <c r="B12312">
        <v>1</v>
      </c>
      <c r="C12312" s="1">
        <v>42214</v>
      </c>
    </row>
    <row r="12313" spans="1:3">
      <c r="A12313">
        <v>1063293</v>
      </c>
      <c r="B12313">
        <v>1</v>
      </c>
      <c r="C12313" s="1">
        <v>42214</v>
      </c>
    </row>
    <row r="12314" spans="1:3">
      <c r="A12314">
        <v>1204097</v>
      </c>
      <c r="B12314">
        <v>1</v>
      </c>
      <c r="C12314" s="1">
        <v>42214</v>
      </c>
    </row>
    <row r="12315" spans="1:3">
      <c r="A12315">
        <v>1225518</v>
      </c>
      <c r="B12315">
        <v>2</v>
      </c>
      <c r="C12315" s="1">
        <v>42214</v>
      </c>
    </row>
    <row r="12316" spans="1:3">
      <c r="A12316">
        <v>1021181</v>
      </c>
      <c r="B12316">
        <v>2</v>
      </c>
      <c r="C12316" s="1">
        <v>42214</v>
      </c>
    </row>
    <row r="12317" spans="1:3">
      <c r="A12317">
        <v>1176611</v>
      </c>
      <c r="B12317">
        <v>3</v>
      </c>
      <c r="C12317" s="1">
        <v>42214</v>
      </c>
    </row>
    <row r="12318" spans="1:3">
      <c r="A12318">
        <v>1233541</v>
      </c>
      <c r="B12318">
        <v>1</v>
      </c>
      <c r="C12318" s="1">
        <v>42214</v>
      </c>
    </row>
    <row r="12319" spans="1:3">
      <c r="A12319">
        <v>1169734</v>
      </c>
      <c r="B12319">
        <v>2</v>
      </c>
      <c r="C12319" s="1">
        <v>42214</v>
      </c>
    </row>
    <row r="12320" spans="1:3">
      <c r="A12320">
        <v>1156656</v>
      </c>
      <c r="B12320">
        <v>1</v>
      </c>
      <c r="C12320" s="1">
        <v>42214</v>
      </c>
    </row>
    <row r="12321" spans="1:3">
      <c r="A12321">
        <v>1145862</v>
      </c>
      <c r="B12321">
        <v>2</v>
      </c>
      <c r="C12321" s="1">
        <v>42214</v>
      </c>
    </row>
    <row r="12322" spans="1:3">
      <c r="A12322">
        <v>1168004</v>
      </c>
      <c r="B12322">
        <v>2</v>
      </c>
      <c r="C12322" s="1">
        <v>42214</v>
      </c>
    </row>
    <row r="12323" spans="1:3">
      <c r="A12323">
        <v>1262756</v>
      </c>
      <c r="B12323">
        <v>1</v>
      </c>
      <c r="C12323" s="1">
        <v>42214</v>
      </c>
    </row>
    <row r="12324" spans="1:3">
      <c r="A12324">
        <v>1180900</v>
      </c>
      <c r="B12324">
        <v>2</v>
      </c>
      <c r="C12324" s="1">
        <v>42214</v>
      </c>
    </row>
    <row r="12325" spans="1:3">
      <c r="A12325">
        <v>1258904</v>
      </c>
      <c r="B12325">
        <v>1</v>
      </c>
      <c r="C12325" s="1">
        <v>42214</v>
      </c>
    </row>
    <row r="12326" spans="1:3">
      <c r="A12326">
        <v>1032182</v>
      </c>
      <c r="B12326">
        <v>3</v>
      </c>
      <c r="C12326" s="1">
        <v>42214</v>
      </c>
    </row>
    <row r="12327" spans="1:3">
      <c r="A12327">
        <v>1263325</v>
      </c>
      <c r="B12327">
        <v>1</v>
      </c>
      <c r="C12327" s="1">
        <v>42214</v>
      </c>
    </row>
    <row r="12328" spans="1:3">
      <c r="A12328">
        <v>1154546</v>
      </c>
      <c r="B12328">
        <v>2</v>
      </c>
      <c r="C12328" s="1">
        <v>42214</v>
      </c>
    </row>
    <row r="12329" spans="1:3">
      <c r="A12329">
        <v>1263325</v>
      </c>
      <c r="B12329">
        <v>1</v>
      </c>
      <c r="C12329" s="1">
        <v>42214</v>
      </c>
    </row>
    <row r="12330" spans="1:3">
      <c r="A12330">
        <v>1263185</v>
      </c>
      <c r="B12330">
        <v>1</v>
      </c>
      <c r="C12330" s="1">
        <v>42214</v>
      </c>
    </row>
    <row r="12331" spans="1:3">
      <c r="A12331">
        <v>1262756</v>
      </c>
      <c r="B12331">
        <v>1</v>
      </c>
      <c r="C12331" s="1">
        <v>42214</v>
      </c>
    </row>
    <row r="12332" spans="1:3">
      <c r="A12332">
        <v>1155877</v>
      </c>
      <c r="B12332">
        <v>3</v>
      </c>
      <c r="C12332" s="1">
        <v>42214</v>
      </c>
    </row>
    <row r="12333" spans="1:3">
      <c r="A12333">
        <v>1134447</v>
      </c>
      <c r="B12333">
        <v>2</v>
      </c>
      <c r="C12333" s="1">
        <v>42214</v>
      </c>
    </row>
    <row r="12334" spans="1:3">
      <c r="A12334">
        <v>1262919</v>
      </c>
      <c r="B12334">
        <v>1</v>
      </c>
      <c r="C12334" s="1">
        <v>42214</v>
      </c>
    </row>
    <row r="12335" spans="1:3">
      <c r="A12335">
        <v>1184003</v>
      </c>
      <c r="B12335">
        <v>1</v>
      </c>
      <c r="C12335" s="1">
        <v>42214</v>
      </c>
    </row>
    <row r="12336" spans="1:3">
      <c r="A12336">
        <v>1187985</v>
      </c>
      <c r="B12336">
        <v>1</v>
      </c>
      <c r="C12336" s="1">
        <v>42214</v>
      </c>
    </row>
    <row r="12337" spans="1:3">
      <c r="A12337">
        <v>1263342</v>
      </c>
      <c r="B12337">
        <v>1</v>
      </c>
      <c r="C12337" s="1">
        <v>42214</v>
      </c>
    </row>
    <row r="12338" spans="1:3">
      <c r="A12338">
        <v>1236864</v>
      </c>
      <c r="B12338">
        <v>1</v>
      </c>
      <c r="C12338" s="1">
        <v>42214</v>
      </c>
    </row>
    <row r="12339" spans="1:3">
      <c r="A12339">
        <v>1112213</v>
      </c>
      <c r="B12339">
        <v>2</v>
      </c>
      <c r="C12339" s="1">
        <v>42214</v>
      </c>
    </row>
    <row r="12340" spans="1:3">
      <c r="A12340">
        <v>1153074</v>
      </c>
      <c r="B12340">
        <v>2</v>
      </c>
      <c r="C12340" s="1">
        <v>42214</v>
      </c>
    </row>
    <row r="12341" spans="1:3">
      <c r="A12341">
        <v>1242414</v>
      </c>
      <c r="B12341">
        <v>1</v>
      </c>
      <c r="C12341" s="1">
        <v>42214</v>
      </c>
    </row>
    <row r="12342" spans="1:3">
      <c r="A12342">
        <v>1057318</v>
      </c>
      <c r="B12342">
        <v>2</v>
      </c>
      <c r="C12342" s="1">
        <v>42214</v>
      </c>
    </row>
    <row r="12343" spans="1:3">
      <c r="A12343">
        <v>1167410</v>
      </c>
      <c r="B12343">
        <v>3</v>
      </c>
      <c r="C12343" s="1">
        <v>42214</v>
      </c>
    </row>
    <row r="12344" spans="1:3">
      <c r="A12344">
        <v>1263320</v>
      </c>
      <c r="B12344">
        <v>1</v>
      </c>
      <c r="C12344" s="1">
        <v>42214</v>
      </c>
    </row>
    <row r="12345" spans="1:3">
      <c r="A12345">
        <v>1039397</v>
      </c>
      <c r="B12345">
        <v>2</v>
      </c>
      <c r="C12345" s="1">
        <v>42214</v>
      </c>
    </row>
    <row r="12346" spans="1:3">
      <c r="A12346">
        <v>1203603</v>
      </c>
      <c r="B12346">
        <v>1</v>
      </c>
      <c r="C12346" s="1">
        <v>42214</v>
      </c>
    </row>
    <row r="12347" spans="1:3">
      <c r="A12347">
        <v>1101645</v>
      </c>
      <c r="B12347">
        <v>2</v>
      </c>
      <c r="C12347" s="1">
        <v>42214</v>
      </c>
    </row>
    <row r="12348" spans="1:3">
      <c r="A12348">
        <v>1237402</v>
      </c>
      <c r="B12348">
        <v>2</v>
      </c>
      <c r="C12348" s="1">
        <v>42214</v>
      </c>
    </row>
    <row r="12349" spans="1:3">
      <c r="A12349">
        <v>1255284</v>
      </c>
      <c r="B12349">
        <v>1</v>
      </c>
      <c r="C12349" s="1">
        <v>42214</v>
      </c>
    </row>
    <row r="12350" spans="1:3">
      <c r="A12350">
        <v>1240737</v>
      </c>
      <c r="B12350">
        <v>1</v>
      </c>
      <c r="C12350" s="1">
        <v>42214</v>
      </c>
    </row>
    <row r="12351" spans="1:3">
      <c r="A12351">
        <v>1210120</v>
      </c>
      <c r="B12351">
        <v>3</v>
      </c>
      <c r="C12351" s="1">
        <v>42214</v>
      </c>
    </row>
    <row r="12352" spans="1:3">
      <c r="A12352">
        <v>1211951</v>
      </c>
      <c r="B12352">
        <v>2</v>
      </c>
      <c r="C12352" s="1">
        <v>42214</v>
      </c>
    </row>
    <row r="12353" spans="1:3">
      <c r="A12353">
        <v>1000169</v>
      </c>
      <c r="B12353">
        <v>2</v>
      </c>
      <c r="C12353" s="1">
        <v>42214</v>
      </c>
    </row>
    <row r="12354" spans="1:3">
      <c r="A12354">
        <v>1172190</v>
      </c>
      <c r="B12354">
        <v>1</v>
      </c>
      <c r="C12354" s="1">
        <v>42214</v>
      </c>
    </row>
    <row r="12355" spans="1:3">
      <c r="A12355">
        <v>1113493</v>
      </c>
      <c r="B12355">
        <v>1</v>
      </c>
      <c r="C12355" s="1">
        <v>42214</v>
      </c>
    </row>
    <row r="12356" spans="1:3">
      <c r="A12356">
        <v>1023521</v>
      </c>
      <c r="B12356">
        <v>2</v>
      </c>
      <c r="C12356" s="1">
        <v>42214</v>
      </c>
    </row>
    <row r="12357" spans="1:3">
      <c r="A12357">
        <v>1093433</v>
      </c>
      <c r="B12357">
        <v>3</v>
      </c>
      <c r="C12357" s="1">
        <v>42214</v>
      </c>
    </row>
    <row r="12358" spans="1:3">
      <c r="A12358">
        <v>1209939</v>
      </c>
      <c r="B12358">
        <v>2</v>
      </c>
      <c r="C12358" s="1">
        <v>42214</v>
      </c>
    </row>
    <row r="12359" spans="1:3">
      <c r="A12359">
        <v>1210175</v>
      </c>
      <c r="B12359">
        <v>2</v>
      </c>
      <c r="C12359" s="1">
        <v>42214</v>
      </c>
    </row>
    <row r="12360" spans="1:3">
      <c r="A12360">
        <v>1243757</v>
      </c>
      <c r="B12360">
        <v>2</v>
      </c>
      <c r="C12360" s="1">
        <v>42214</v>
      </c>
    </row>
    <row r="12361" spans="1:3">
      <c r="A12361">
        <v>1260259</v>
      </c>
      <c r="B12361">
        <v>2</v>
      </c>
      <c r="C12361" s="1">
        <v>42214</v>
      </c>
    </row>
    <row r="12362" spans="1:3">
      <c r="A12362">
        <v>1128778</v>
      </c>
      <c r="B12362">
        <v>2</v>
      </c>
      <c r="C12362" s="1">
        <v>42214</v>
      </c>
    </row>
    <row r="12363" spans="1:3">
      <c r="A12363">
        <v>1167792</v>
      </c>
      <c r="B12363">
        <v>3</v>
      </c>
      <c r="C12363" s="1">
        <v>42214</v>
      </c>
    </row>
    <row r="12364" spans="1:3">
      <c r="A12364">
        <v>1234338</v>
      </c>
      <c r="B12364">
        <v>6</v>
      </c>
      <c r="C12364" s="1">
        <v>42214</v>
      </c>
    </row>
    <row r="12365" spans="1:3">
      <c r="A12365">
        <v>1138767</v>
      </c>
      <c r="B12365">
        <v>1</v>
      </c>
      <c r="C12365" s="1">
        <v>42214</v>
      </c>
    </row>
    <row r="12366" spans="1:3">
      <c r="A12366">
        <v>1263354</v>
      </c>
      <c r="B12366">
        <v>1</v>
      </c>
      <c r="C12366" s="1">
        <v>42214</v>
      </c>
    </row>
    <row r="12367" spans="1:3">
      <c r="A12367">
        <v>1093433</v>
      </c>
      <c r="B12367">
        <v>1</v>
      </c>
      <c r="C12367" s="1">
        <v>42214</v>
      </c>
    </row>
    <row r="12368" spans="1:3">
      <c r="A12368">
        <v>1256391</v>
      </c>
      <c r="B12368">
        <v>1</v>
      </c>
      <c r="C12368" s="1">
        <v>42214</v>
      </c>
    </row>
    <row r="12369" spans="1:3">
      <c r="A12369">
        <v>1243674</v>
      </c>
      <c r="B12369">
        <v>1</v>
      </c>
      <c r="C12369" s="1">
        <v>42214</v>
      </c>
    </row>
    <row r="12370" spans="1:3">
      <c r="A12370">
        <v>1263441</v>
      </c>
      <c r="B12370">
        <v>2</v>
      </c>
      <c r="C12370" s="1">
        <v>42214</v>
      </c>
    </row>
    <row r="12371" spans="1:3">
      <c r="A12371">
        <v>1242540</v>
      </c>
      <c r="B12371">
        <v>2</v>
      </c>
      <c r="C12371" s="1">
        <v>42214</v>
      </c>
    </row>
    <row r="12372" spans="1:3">
      <c r="A12372">
        <v>1184182</v>
      </c>
      <c r="B12372">
        <v>1</v>
      </c>
      <c r="C12372" s="1">
        <v>42214</v>
      </c>
    </row>
    <row r="12373" spans="1:3">
      <c r="A12373">
        <v>1158751</v>
      </c>
      <c r="B12373">
        <v>1</v>
      </c>
      <c r="C12373" s="1">
        <v>42214</v>
      </c>
    </row>
    <row r="12374" spans="1:3">
      <c r="A12374">
        <v>1179212</v>
      </c>
      <c r="B12374">
        <v>1</v>
      </c>
      <c r="C12374" s="1">
        <v>42214</v>
      </c>
    </row>
    <row r="12375" spans="1:3">
      <c r="A12375">
        <v>1035092</v>
      </c>
      <c r="B12375">
        <v>7</v>
      </c>
      <c r="C12375" s="1">
        <v>42214</v>
      </c>
    </row>
    <row r="12376" spans="1:3">
      <c r="A12376">
        <v>1239720</v>
      </c>
      <c r="B12376">
        <v>2</v>
      </c>
      <c r="C12376" s="1">
        <v>42214</v>
      </c>
    </row>
    <row r="12377" spans="1:3">
      <c r="A12377">
        <v>1233971</v>
      </c>
      <c r="B12377">
        <v>2</v>
      </c>
      <c r="C12377" s="1">
        <v>42214</v>
      </c>
    </row>
    <row r="12378" spans="1:3">
      <c r="A12378">
        <v>1263502</v>
      </c>
      <c r="B12378">
        <v>1</v>
      </c>
      <c r="C12378" s="1">
        <v>42214</v>
      </c>
    </row>
    <row r="12379" spans="1:3">
      <c r="A12379">
        <v>1263511</v>
      </c>
      <c r="B12379">
        <v>1</v>
      </c>
      <c r="C12379" s="1">
        <v>42214</v>
      </c>
    </row>
    <row r="12380" spans="1:3">
      <c r="A12380">
        <v>1186417</v>
      </c>
      <c r="B12380">
        <v>1</v>
      </c>
      <c r="C12380" s="1">
        <v>42214</v>
      </c>
    </row>
    <row r="12381" spans="1:3">
      <c r="A12381">
        <v>1221840</v>
      </c>
      <c r="B12381">
        <v>2</v>
      </c>
      <c r="C12381" s="1">
        <v>42214</v>
      </c>
    </row>
    <row r="12382" spans="1:3">
      <c r="A12382">
        <v>1213216</v>
      </c>
      <c r="B12382">
        <v>4</v>
      </c>
      <c r="C12382" s="1">
        <v>42214</v>
      </c>
    </row>
    <row r="12383" spans="1:3">
      <c r="A12383">
        <v>1263559</v>
      </c>
      <c r="B12383">
        <v>1</v>
      </c>
      <c r="C12383" s="1">
        <v>42214</v>
      </c>
    </row>
    <row r="12384" spans="1:3">
      <c r="A12384">
        <v>1254658</v>
      </c>
      <c r="B12384">
        <v>1</v>
      </c>
      <c r="C12384" s="1">
        <v>42215</v>
      </c>
    </row>
    <row r="12385" spans="1:3">
      <c r="A12385">
        <v>1263187</v>
      </c>
      <c r="B12385">
        <v>1</v>
      </c>
      <c r="C12385" s="1">
        <v>42215</v>
      </c>
    </row>
    <row r="12386" spans="1:3">
      <c r="A12386">
        <v>1218209</v>
      </c>
      <c r="B12386">
        <v>10</v>
      </c>
      <c r="C12386" s="1">
        <v>42215</v>
      </c>
    </row>
    <row r="12387" spans="1:3">
      <c r="A12387">
        <v>1230020</v>
      </c>
      <c r="B12387">
        <v>2</v>
      </c>
      <c r="C12387" s="1">
        <v>42215</v>
      </c>
    </row>
    <row r="12388" spans="1:3">
      <c r="A12388">
        <v>1121497</v>
      </c>
      <c r="B12388">
        <v>1</v>
      </c>
      <c r="C12388" s="1">
        <v>42215</v>
      </c>
    </row>
    <row r="12389" spans="1:3">
      <c r="A12389">
        <v>1019506</v>
      </c>
      <c r="B12389">
        <v>1</v>
      </c>
      <c r="C12389" s="1">
        <v>42215</v>
      </c>
    </row>
    <row r="12390" spans="1:3">
      <c r="A12390">
        <v>1263661</v>
      </c>
      <c r="B12390">
        <v>1</v>
      </c>
      <c r="C12390" s="1">
        <v>42215</v>
      </c>
    </row>
    <row r="12391" spans="1:3">
      <c r="A12391">
        <v>1254858</v>
      </c>
      <c r="B12391">
        <v>1</v>
      </c>
      <c r="C12391" s="1">
        <v>42215</v>
      </c>
    </row>
    <row r="12392" spans="1:3">
      <c r="A12392">
        <v>1256952</v>
      </c>
      <c r="B12392">
        <v>1</v>
      </c>
      <c r="C12392" s="1">
        <v>42215</v>
      </c>
    </row>
    <row r="12393" spans="1:3">
      <c r="A12393">
        <v>1263685</v>
      </c>
      <c r="B12393">
        <v>1</v>
      </c>
      <c r="C12393" s="1">
        <v>42215</v>
      </c>
    </row>
    <row r="12394" spans="1:3">
      <c r="A12394">
        <v>1262354</v>
      </c>
      <c r="B12394">
        <v>2</v>
      </c>
      <c r="C12394" s="1">
        <v>42215</v>
      </c>
    </row>
    <row r="12395" spans="1:3">
      <c r="A12395">
        <v>1242310</v>
      </c>
      <c r="B12395">
        <v>2</v>
      </c>
      <c r="C12395" s="1">
        <v>42215</v>
      </c>
    </row>
    <row r="12396" spans="1:3">
      <c r="A12396">
        <v>1255734</v>
      </c>
      <c r="B12396">
        <v>1</v>
      </c>
      <c r="C12396" s="1">
        <v>42215</v>
      </c>
    </row>
    <row r="12397" spans="1:3">
      <c r="A12397">
        <v>1190764</v>
      </c>
      <c r="B12397">
        <v>2</v>
      </c>
      <c r="C12397" s="1">
        <v>42215</v>
      </c>
    </row>
    <row r="12398" spans="1:3">
      <c r="A12398">
        <v>1256970</v>
      </c>
      <c r="B12398">
        <v>1</v>
      </c>
      <c r="C12398" s="1">
        <v>42215</v>
      </c>
    </row>
    <row r="12399" spans="1:3">
      <c r="A12399">
        <v>1145911</v>
      </c>
      <c r="B12399">
        <v>2</v>
      </c>
      <c r="C12399" s="1">
        <v>42215</v>
      </c>
    </row>
    <row r="12400" spans="1:3">
      <c r="A12400">
        <v>1196384</v>
      </c>
      <c r="B12400">
        <v>1</v>
      </c>
      <c r="C12400" s="1">
        <v>42215</v>
      </c>
    </row>
    <row r="12401" spans="1:3">
      <c r="A12401">
        <v>1257052</v>
      </c>
      <c r="B12401">
        <v>1</v>
      </c>
      <c r="C12401" s="1">
        <v>42215</v>
      </c>
    </row>
    <row r="12402" spans="1:3">
      <c r="A12402">
        <v>1246349</v>
      </c>
      <c r="B12402">
        <v>1</v>
      </c>
      <c r="C12402" s="1">
        <v>42215</v>
      </c>
    </row>
    <row r="12403" spans="1:3">
      <c r="A12403">
        <v>1125006</v>
      </c>
      <c r="B12403">
        <v>1</v>
      </c>
      <c r="C12403" s="1">
        <v>42215</v>
      </c>
    </row>
    <row r="12404" spans="1:3">
      <c r="A12404">
        <v>1263807</v>
      </c>
      <c r="B12404">
        <v>1</v>
      </c>
      <c r="C12404" s="1">
        <v>42215</v>
      </c>
    </row>
    <row r="12405" spans="1:3">
      <c r="A12405">
        <v>1263437</v>
      </c>
      <c r="B12405">
        <v>1</v>
      </c>
      <c r="C12405" s="1">
        <v>42215</v>
      </c>
    </row>
    <row r="12406" spans="1:3">
      <c r="A12406">
        <v>1263827</v>
      </c>
      <c r="B12406">
        <v>1</v>
      </c>
      <c r="C12406" s="1">
        <v>42215</v>
      </c>
    </row>
    <row r="12407" spans="1:3">
      <c r="A12407">
        <v>1263827</v>
      </c>
      <c r="B12407">
        <v>1</v>
      </c>
      <c r="C12407" s="1">
        <v>42215</v>
      </c>
    </row>
    <row r="12408" spans="1:3">
      <c r="A12408">
        <v>1263830</v>
      </c>
      <c r="B12408">
        <v>1</v>
      </c>
      <c r="C12408" s="1">
        <v>42215</v>
      </c>
    </row>
    <row r="12409" spans="1:3">
      <c r="A12409">
        <v>1254155</v>
      </c>
      <c r="B12409">
        <v>1</v>
      </c>
      <c r="C12409" s="1">
        <v>42215</v>
      </c>
    </row>
    <row r="12410" spans="1:3">
      <c r="A12410">
        <v>1263835</v>
      </c>
      <c r="B12410">
        <v>1</v>
      </c>
      <c r="C12410" s="1">
        <v>42215</v>
      </c>
    </row>
    <row r="12411" spans="1:3">
      <c r="A12411">
        <v>1006949</v>
      </c>
      <c r="B12411">
        <v>2</v>
      </c>
      <c r="C12411" s="1">
        <v>42215</v>
      </c>
    </row>
    <row r="12412" spans="1:3">
      <c r="A12412">
        <v>1263823</v>
      </c>
      <c r="B12412">
        <v>1</v>
      </c>
      <c r="C12412" s="1">
        <v>42215</v>
      </c>
    </row>
    <row r="12413" spans="1:3">
      <c r="A12413">
        <v>1205414</v>
      </c>
      <c r="B12413">
        <v>2</v>
      </c>
      <c r="C12413" s="1">
        <v>42215</v>
      </c>
    </row>
    <row r="12414" spans="1:3">
      <c r="A12414">
        <v>1221461</v>
      </c>
      <c r="B12414">
        <v>2</v>
      </c>
      <c r="C12414" s="1">
        <v>42215</v>
      </c>
    </row>
    <row r="12415" spans="1:3">
      <c r="A12415">
        <v>1102864</v>
      </c>
      <c r="B12415">
        <v>3</v>
      </c>
      <c r="C12415" s="1">
        <v>42215</v>
      </c>
    </row>
    <row r="12416" spans="1:3">
      <c r="A12416">
        <v>1254858</v>
      </c>
      <c r="B12416">
        <v>1</v>
      </c>
      <c r="C12416" s="1">
        <v>42215</v>
      </c>
    </row>
    <row r="12417" spans="1:3">
      <c r="A12417">
        <v>1111302</v>
      </c>
      <c r="B12417">
        <v>10</v>
      </c>
      <c r="C12417" s="1">
        <v>42215</v>
      </c>
    </row>
    <row r="12418" spans="1:3">
      <c r="A12418">
        <v>1194148</v>
      </c>
      <c r="B12418">
        <v>4</v>
      </c>
      <c r="C12418" s="1">
        <v>42215</v>
      </c>
    </row>
    <row r="12419" spans="1:3">
      <c r="A12419">
        <v>1263817</v>
      </c>
      <c r="B12419">
        <v>1</v>
      </c>
      <c r="C12419" s="1">
        <v>42215</v>
      </c>
    </row>
    <row r="12420" spans="1:3">
      <c r="A12420">
        <v>1263327</v>
      </c>
      <c r="B12420">
        <v>1</v>
      </c>
      <c r="C12420" s="1">
        <v>42215</v>
      </c>
    </row>
    <row r="12421" spans="1:3">
      <c r="A12421">
        <v>1263872</v>
      </c>
      <c r="B12421">
        <v>2</v>
      </c>
      <c r="C12421" s="1">
        <v>42215</v>
      </c>
    </row>
    <row r="12422" spans="1:3">
      <c r="A12422">
        <v>1165920</v>
      </c>
      <c r="B12422">
        <v>3</v>
      </c>
      <c r="C12422" s="1">
        <v>42215</v>
      </c>
    </row>
    <row r="12423" spans="1:3">
      <c r="A12423">
        <v>1232560</v>
      </c>
      <c r="B12423">
        <v>2</v>
      </c>
      <c r="C12423" s="1">
        <v>42215</v>
      </c>
    </row>
    <row r="12424" spans="1:3">
      <c r="A12424">
        <v>1262644</v>
      </c>
      <c r="B12424">
        <v>1</v>
      </c>
      <c r="C12424" s="1">
        <v>42215</v>
      </c>
    </row>
    <row r="12425" spans="1:3">
      <c r="A12425">
        <v>1260079</v>
      </c>
      <c r="B12425">
        <v>1</v>
      </c>
      <c r="C12425" s="1">
        <v>42215</v>
      </c>
    </row>
    <row r="12426" spans="1:3">
      <c r="A12426">
        <v>1260079</v>
      </c>
      <c r="B12426">
        <v>1</v>
      </c>
      <c r="C12426" s="1">
        <v>42215</v>
      </c>
    </row>
    <row r="12427" spans="1:3">
      <c r="A12427">
        <v>1262382</v>
      </c>
      <c r="B12427">
        <v>1</v>
      </c>
      <c r="C12427" s="1">
        <v>42215</v>
      </c>
    </row>
    <row r="12428" spans="1:3">
      <c r="A12428">
        <v>1245777</v>
      </c>
      <c r="B12428">
        <v>2</v>
      </c>
      <c r="C12428" s="1">
        <v>42215</v>
      </c>
    </row>
    <row r="12429" spans="1:3">
      <c r="A12429">
        <v>1257624</v>
      </c>
      <c r="B12429">
        <v>1</v>
      </c>
      <c r="C12429" s="1">
        <v>42215</v>
      </c>
    </row>
    <row r="12430" spans="1:3">
      <c r="A12430">
        <v>1239184</v>
      </c>
      <c r="B12430">
        <v>1</v>
      </c>
      <c r="C12430" s="1">
        <v>42215</v>
      </c>
    </row>
    <row r="12431" spans="1:3">
      <c r="A12431">
        <v>1250819</v>
      </c>
      <c r="B12431">
        <v>1</v>
      </c>
      <c r="C12431" s="1">
        <v>42215</v>
      </c>
    </row>
    <row r="12432" spans="1:3">
      <c r="A12432">
        <v>1100997</v>
      </c>
      <c r="B12432">
        <v>2</v>
      </c>
      <c r="C12432" s="1">
        <v>42215</v>
      </c>
    </row>
    <row r="12433" spans="1:3">
      <c r="A12433">
        <v>1239252</v>
      </c>
      <c r="B12433">
        <v>2</v>
      </c>
      <c r="C12433" s="1">
        <v>42215</v>
      </c>
    </row>
    <row r="12434" spans="1:3">
      <c r="A12434">
        <v>1077191</v>
      </c>
      <c r="B12434">
        <v>2</v>
      </c>
      <c r="C12434" s="1">
        <v>42215</v>
      </c>
    </row>
    <row r="12435" spans="1:3">
      <c r="A12435">
        <v>1263902</v>
      </c>
      <c r="B12435">
        <v>1</v>
      </c>
      <c r="C12435" s="1">
        <v>42215</v>
      </c>
    </row>
    <row r="12436" spans="1:3">
      <c r="A12436">
        <v>1263876</v>
      </c>
      <c r="B12436">
        <v>1</v>
      </c>
      <c r="C12436" s="1">
        <v>42215</v>
      </c>
    </row>
    <row r="12437" spans="1:3">
      <c r="A12437">
        <v>1225699</v>
      </c>
      <c r="B12437">
        <v>2</v>
      </c>
      <c r="C12437" s="1">
        <v>42215</v>
      </c>
    </row>
    <row r="12438" spans="1:3">
      <c r="A12438">
        <v>1238080</v>
      </c>
      <c r="B12438">
        <v>1</v>
      </c>
      <c r="C12438" s="1">
        <v>42215</v>
      </c>
    </row>
    <row r="12439" spans="1:3">
      <c r="A12439">
        <v>1263933</v>
      </c>
      <c r="B12439">
        <v>1</v>
      </c>
      <c r="C12439" s="1">
        <v>42215</v>
      </c>
    </row>
    <row r="12440" spans="1:3">
      <c r="A12440">
        <v>1137533</v>
      </c>
      <c r="B12440">
        <v>5</v>
      </c>
      <c r="C12440" s="1">
        <v>42215</v>
      </c>
    </row>
    <row r="12441" spans="1:3">
      <c r="A12441">
        <v>1210974</v>
      </c>
      <c r="B12441">
        <v>1</v>
      </c>
      <c r="C12441" s="1">
        <v>42215</v>
      </c>
    </row>
    <row r="12442" spans="1:3">
      <c r="A12442">
        <v>1133825</v>
      </c>
      <c r="B12442">
        <v>1</v>
      </c>
      <c r="C12442" s="1">
        <v>42215</v>
      </c>
    </row>
    <row r="12443" spans="1:3">
      <c r="A12443">
        <v>1174132</v>
      </c>
      <c r="B12443">
        <v>1</v>
      </c>
      <c r="C12443" s="1">
        <v>42215</v>
      </c>
    </row>
    <row r="12444" spans="1:3">
      <c r="A12444">
        <v>1263940</v>
      </c>
      <c r="B12444">
        <v>1</v>
      </c>
      <c r="C12444" s="1">
        <v>42215</v>
      </c>
    </row>
    <row r="12445" spans="1:3">
      <c r="A12445">
        <v>1224682</v>
      </c>
      <c r="B12445">
        <v>1</v>
      </c>
      <c r="C12445" s="1">
        <v>42215</v>
      </c>
    </row>
    <row r="12446" spans="1:3">
      <c r="A12446">
        <v>1156802</v>
      </c>
      <c r="B12446">
        <v>5</v>
      </c>
      <c r="C12446" s="1">
        <v>42215</v>
      </c>
    </row>
    <row r="12447" spans="1:3">
      <c r="A12447">
        <v>1183771</v>
      </c>
      <c r="B12447">
        <v>2</v>
      </c>
      <c r="C12447" s="1">
        <v>42215</v>
      </c>
    </row>
    <row r="12448" spans="1:3">
      <c r="A12448">
        <v>1100874</v>
      </c>
      <c r="B12448">
        <v>2</v>
      </c>
      <c r="C12448" s="1">
        <v>42215</v>
      </c>
    </row>
    <row r="12449" spans="1:3">
      <c r="A12449">
        <v>1262423</v>
      </c>
      <c r="B12449">
        <v>1</v>
      </c>
      <c r="C12449" s="1">
        <v>42215</v>
      </c>
    </row>
    <row r="12450" spans="1:3">
      <c r="A12450">
        <v>1031613</v>
      </c>
      <c r="B12450">
        <v>1</v>
      </c>
      <c r="C12450" s="1">
        <v>42215</v>
      </c>
    </row>
    <row r="12451" spans="1:3">
      <c r="A12451">
        <v>1257568</v>
      </c>
      <c r="B12451">
        <v>1</v>
      </c>
      <c r="C12451" s="1">
        <v>42215</v>
      </c>
    </row>
    <row r="12452" spans="1:3">
      <c r="A12452">
        <v>1263968</v>
      </c>
      <c r="B12452">
        <v>1</v>
      </c>
      <c r="C12452" s="1">
        <v>42215</v>
      </c>
    </row>
    <row r="12453" spans="1:3">
      <c r="A12453">
        <v>1103128</v>
      </c>
      <c r="B12453">
        <v>3</v>
      </c>
      <c r="C12453" s="1">
        <v>42215</v>
      </c>
    </row>
    <row r="12454" spans="1:3">
      <c r="A12454">
        <v>1249249</v>
      </c>
      <c r="B12454">
        <v>1</v>
      </c>
      <c r="C12454" s="1">
        <v>42215</v>
      </c>
    </row>
    <row r="12455" spans="1:3">
      <c r="A12455">
        <v>1263970</v>
      </c>
      <c r="B12455">
        <v>1</v>
      </c>
      <c r="C12455" s="1">
        <v>42215</v>
      </c>
    </row>
    <row r="12456" spans="1:3">
      <c r="A12456">
        <v>1132345</v>
      </c>
      <c r="B12456">
        <v>2</v>
      </c>
      <c r="C12456" s="1">
        <v>42215</v>
      </c>
    </row>
    <row r="12457" spans="1:3">
      <c r="A12457">
        <v>1200421</v>
      </c>
      <c r="B12457">
        <v>1</v>
      </c>
      <c r="C12457" s="1">
        <v>42215</v>
      </c>
    </row>
    <row r="12458" spans="1:3">
      <c r="A12458">
        <v>1157178</v>
      </c>
      <c r="B12458">
        <v>1</v>
      </c>
      <c r="C12458" s="1">
        <v>42215</v>
      </c>
    </row>
    <row r="12459" spans="1:3">
      <c r="A12459">
        <v>1205790</v>
      </c>
      <c r="B12459">
        <v>1</v>
      </c>
      <c r="C12459" s="1">
        <v>42215</v>
      </c>
    </row>
    <row r="12460" spans="1:3">
      <c r="A12460">
        <v>1263976</v>
      </c>
      <c r="B12460">
        <v>1</v>
      </c>
      <c r="C12460" s="1">
        <v>42215</v>
      </c>
    </row>
    <row r="12461" spans="1:3">
      <c r="A12461">
        <v>1014834</v>
      </c>
      <c r="B12461">
        <v>1</v>
      </c>
      <c r="C12461" s="1">
        <v>42215</v>
      </c>
    </row>
    <row r="12462" spans="1:3">
      <c r="A12462">
        <v>1246278</v>
      </c>
      <c r="B12462">
        <v>1</v>
      </c>
      <c r="C12462" s="1">
        <v>42215</v>
      </c>
    </row>
    <row r="12463" spans="1:3">
      <c r="A12463">
        <v>1217884</v>
      </c>
      <c r="B12463">
        <v>1</v>
      </c>
      <c r="C12463" s="1">
        <v>42215</v>
      </c>
    </row>
    <row r="12464" spans="1:3">
      <c r="A12464">
        <v>1014834</v>
      </c>
      <c r="B12464">
        <v>3</v>
      </c>
      <c r="C12464" s="1">
        <v>42215</v>
      </c>
    </row>
    <row r="12465" spans="1:3">
      <c r="A12465">
        <v>1218341</v>
      </c>
      <c r="B12465">
        <v>2</v>
      </c>
      <c r="C12465" s="1">
        <v>42215</v>
      </c>
    </row>
    <row r="12466" spans="1:3">
      <c r="A12466">
        <v>1263996</v>
      </c>
      <c r="B12466">
        <v>1</v>
      </c>
      <c r="C12466" s="1">
        <v>42215</v>
      </c>
    </row>
    <row r="12467" spans="1:3">
      <c r="A12467">
        <v>1264008</v>
      </c>
      <c r="B12467">
        <v>1</v>
      </c>
      <c r="C12467" s="1">
        <v>42215</v>
      </c>
    </row>
    <row r="12468" spans="1:3">
      <c r="A12468">
        <v>1236863</v>
      </c>
      <c r="B12468">
        <v>1</v>
      </c>
      <c r="C12468" s="1">
        <v>42215</v>
      </c>
    </row>
    <row r="12469" spans="1:3">
      <c r="A12469">
        <v>1263872</v>
      </c>
      <c r="B12469">
        <v>1</v>
      </c>
      <c r="C12469" s="1">
        <v>42215</v>
      </c>
    </row>
    <row r="12470" spans="1:3">
      <c r="A12470">
        <v>1225444</v>
      </c>
      <c r="B12470">
        <v>1</v>
      </c>
      <c r="C12470" s="1">
        <v>42215</v>
      </c>
    </row>
    <row r="12471" spans="1:3">
      <c r="A12471">
        <v>1233575</v>
      </c>
      <c r="B12471">
        <v>2</v>
      </c>
      <c r="C12471" s="1">
        <v>42215</v>
      </c>
    </row>
    <row r="12472" spans="1:3">
      <c r="A12472">
        <v>1061143</v>
      </c>
      <c r="B12472">
        <v>5</v>
      </c>
      <c r="C12472" s="1">
        <v>42215</v>
      </c>
    </row>
    <row r="12473" spans="1:3">
      <c r="A12473">
        <v>1061143</v>
      </c>
      <c r="B12473">
        <v>1</v>
      </c>
      <c r="C12473" s="1">
        <v>42215</v>
      </c>
    </row>
    <row r="12474" spans="1:3">
      <c r="A12474">
        <v>1240390</v>
      </c>
      <c r="B12474">
        <v>1</v>
      </c>
      <c r="C12474" s="1">
        <v>42215</v>
      </c>
    </row>
    <row r="12475" spans="1:3">
      <c r="A12475">
        <v>1232110</v>
      </c>
      <c r="B12475">
        <v>1</v>
      </c>
      <c r="C12475" s="1">
        <v>42215</v>
      </c>
    </row>
    <row r="12476" spans="1:3">
      <c r="A12476">
        <v>1263821</v>
      </c>
      <c r="B12476">
        <v>1</v>
      </c>
      <c r="C12476" s="1">
        <v>42215</v>
      </c>
    </row>
    <row r="12477" spans="1:3">
      <c r="A12477">
        <v>1088240</v>
      </c>
      <c r="B12477">
        <v>2</v>
      </c>
      <c r="C12477" s="1">
        <v>42215</v>
      </c>
    </row>
    <row r="12478" spans="1:3">
      <c r="A12478">
        <v>1087563</v>
      </c>
      <c r="B12478">
        <v>4</v>
      </c>
      <c r="C12478" s="1">
        <v>42215</v>
      </c>
    </row>
    <row r="12479" spans="1:3">
      <c r="A12479">
        <v>1222576</v>
      </c>
      <c r="B12479">
        <v>8</v>
      </c>
      <c r="C12479" s="1">
        <v>42215</v>
      </c>
    </row>
    <row r="12480" spans="1:3">
      <c r="A12480">
        <v>1122350</v>
      </c>
      <c r="B12480">
        <v>1</v>
      </c>
      <c r="C12480" s="1">
        <v>42215</v>
      </c>
    </row>
    <row r="12481" spans="1:3">
      <c r="A12481">
        <v>1048999</v>
      </c>
      <c r="B12481">
        <v>4</v>
      </c>
      <c r="C12481" s="1">
        <v>42215</v>
      </c>
    </row>
    <row r="12482" spans="1:3">
      <c r="A12482">
        <v>1237142</v>
      </c>
      <c r="B12482">
        <v>2</v>
      </c>
      <c r="C12482" s="1">
        <v>42215</v>
      </c>
    </row>
    <row r="12483" spans="1:3">
      <c r="A12483">
        <v>1262156</v>
      </c>
      <c r="B12483">
        <v>1</v>
      </c>
      <c r="C12483" s="1">
        <v>42215</v>
      </c>
    </row>
    <row r="12484" spans="1:3">
      <c r="A12484">
        <v>1225238</v>
      </c>
      <c r="B12484">
        <v>2</v>
      </c>
      <c r="C12484" s="1">
        <v>42215</v>
      </c>
    </row>
    <row r="12485" spans="1:3">
      <c r="A12485">
        <v>1264015</v>
      </c>
      <c r="B12485">
        <v>2</v>
      </c>
      <c r="C12485" s="1">
        <v>42215</v>
      </c>
    </row>
    <row r="12486" spans="1:3">
      <c r="A12486">
        <v>1048999</v>
      </c>
      <c r="B12486">
        <v>1</v>
      </c>
      <c r="C12486" s="1">
        <v>42215</v>
      </c>
    </row>
    <row r="12487" spans="1:3">
      <c r="A12487">
        <v>1264036</v>
      </c>
      <c r="B12487">
        <v>1</v>
      </c>
      <c r="C12487" s="1">
        <v>42215</v>
      </c>
    </row>
    <row r="12488" spans="1:3">
      <c r="A12488">
        <v>1254517</v>
      </c>
      <c r="B12488">
        <v>1</v>
      </c>
      <c r="C12488" s="1">
        <v>42215</v>
      </c>
    </row>
    <row r="12489" spans="1:3">
      <c r="A12489">
        <v>1169297</v>
      </c>
      <c r="B12489">
        <v>1</v>
      </c>
      <c r="C12489" s="1">
        <v>42215</v>
      </c>
    </row>
    <row r="12490" spans="1:3">
      <c r="A12490">
        <v>1249387</v>
      </c>
      <c r="B12490">
        <v>1</v>
      </c>
      <c r="C12490" s="1">
        <v>42215</v>
      </c>
    </row>
    <row r="12491" spans="1:3">
      <c r="A12491">
        <v>1263960</v>
      </c>
      <c r="B12491">
        <v>1</v>
      </c>
      <c r="C12491" s="1">
        <v>42215</v>
      </c>
    </row>
    <row r="12492" spans="1:3">
      <c r="A12492">
        <v>1254521</v>
      </c>
      <c r="B12492">
        <v>2</v>
      </c>
      <c r="C12492" s="1">
        <v>42215</v>
      </c>
    </row>
    <row r="12493" spans="1:3">
      <c r="A12493">
        <v>1016689</v>
      </c>
      <c r="B12493">
        <v>5</v>
      </c>
      <c r="C12493" s="1">
        <v>42215</v>
      </c>
    </row>
    <row r="12494" spans="1:3">
      <c r="A12494">
        <v>1263982</v>
      </c>
      <c r="B12494">
        <v>1</v>
      </c>
      <c r="C12494" s="1">
        <v>42215</v>
      </c>
    </row>
    <row r="12495" spans="1:3">
      <c r="A12495">
        <v>1262177</v>
      </c>
      <c r="B12495">
        <v>2</v>
      </c>
      <c r="C12495" s="1">
        <v>42215</v>
      </c>
    </row>
    <row r="12496" spans="1:3">
      <c r="A12496">
        <v>1028883</v>
      </c>
      <c r="B12496">
        <v>4</v>
      </c>
      <c r="C12496" s="1">
        <v>42215</v>
      </c>
    </row>
    <row r="12497" spans="1:3">
      <c r="A12497">
        <v>1049404</v>
      </c>
      <c r="B12497">
        <v>2</v>
      </c>
      <c r="C12497" s="1">
        <v>42215</v>
      </c>
    </row>
    <row r="12498" spans="1:3">
      <c r="A12498">
        <v>1264057</v>
      </c>
      <c r="B12498">
        <v>1</v>
      </c>
      <c r="C12498" s="1">
        <v>42215</v>
      </c>
    </row>
    <row r="12499" spans="1:3">
      <c r="A12499">
        <v>1264052</v>
      </c>
      <c r="B12499">
        <v>1</v>
      </c>
      <c r="C12499" s="1">
        <v>42215</v>
      </c>
    </row>
    <row r="12500" spans="1:3">
      <c r="A12500">
        <v>1002544</v>
      </c>
      <c r="B12500">
        <v>3</v>
      </c>
      <c r="C12500" s="1">
        <v>42215</v>
      </c>
    </row>
    <row r="12501" spans="1:3">
      <c r="A12501">
        <v>1251649</v>
      </c>
      <c r="B12501">
        <v>1</v>
      </c>
      <c r="C12501" s="1">
        <v>42215</v>
      </c>
    </row>
    <row r="12502" spans="1:3">
      <c r="A12502">
        <v>1152966</v>
      </c>
      <c r="B12502">
        <v>2</v>
      </c>
      <c r="C12502" s="1">
        <v>42215</v>
      </c>
    </row>
    <row r="12503" spans="1:3">
      <c r="A12503">
        <v>1242672</v>
      </c>
      <c r="B12503">
        <v>3</v>
      </c>
      <c r="C12503" s="1">
        <v>42215</v>
      </c>
    </row>
    <row r="12504" spans="1:3">
      <c r="A12504">
        <v>1258604</v>
      </c>
      <c r="B12504">
        <v>1</v>
      </c>
      <c r="C12504" s="1">
        <v>42215</v>
      </c>
    </row>
    <row r="12505" spans="1:3">
      <c r="A12505">
        <v>1246203</v>
      </c>
      <c r="B12505">
        <v>1</v>
      </c>
      <c r="C12505" s="1">
        <v>42215</v>
      </c>
    </row>
    <row r="12506" spans="1:3">
      <c r="A12506">
        <v>1219160</v>
      </c>
      <c r="B12506">
        <v>3</v>
      </c>
      <c r="C12506" s="1">
        <v>42215</v>
      </c>
    </row>
    <row r="12507" spans="1:3">
      <c r="A12507">
        <v>1257233</v>
      </c>
      <c r="B12507">
        <v>2</v>
      </c>
      <c r="C12507" s="1">
        <v>42215</v>
      </c>
    </row>
    <row r="12508" spans="1:3">
      <c r="A12508">
        <v>1233575</v>
      </c>
      <c r="B12508">
        <v>2</v>
      </c>
      <c r="C12508" s="1">
        <v>42215</v>
      </c>
    </row>
    <row r="12509" spans="1:3">
      <c r="A12509">
        <v>1219106</v>
      </c>
      <c r="B12509">
        <v>1</v>
      </c>
      <c r="C12509" s="1">
        <v>42215</v>
      </c>
    </row>
    <row r="12510" spans="1:3">
      <c r="A12510">
        <v>1264066</v>
      </c>
      <c r="B12510">
        <v>1</v>
      </c>
      <c r="C12510" s="1">
        <v>42215</v>
      </c>
    </row>
    <row r="12511" spans="1:3">
      <c r="A12511">
        <v>1246320</v>
      </c>
      <c r="B12511">
        <v>2</v>
      </c>
      <c r="C12511" s="1">
        <v>42215</v>
      </c>
    </row>
    <row r="12512" spans="1:3">
      <c r="A12512">
        <v>1263938</v>
      </c>
      <c r="B12512">
        <v>1</v>
      </c>
      <c r="C12512" s="1">
        <v>42215</v>
      </c>
    </row>
    <row r="12513" spans="1:3">
      <c r="A12513">
        <v>1245495</v>
      </c>
      <c r="B12513">
        <v>2</v>
      </c>
      <c r="C12513" s="1">
        <v>42215</v>
      </c>
    </row>
    <row r="12514" spans="1:3">
      <c r="A12514">
        <v>1222695</v>
      </c>
      <c r="B12514">
        <v>1</v>
      </c>
      <c r="C12514" s="1">
        <v>42215</v>
      </c>
    </row>
    <row r="12515" spans="1:3">
      <c r="A12515">
        <v>1131310</v>
      </c>
      <c r="B12515">
        <v>3</v>
      </c>
      <c r="C12515" s="1">
        <v>42215</v>
      </c>
    </row>
    <row r="12516" spans="1:3">
      <c r="A12516">
        <v>1262300</v>
      </c>
      <c r="B12516">
        <v>1</v>
      </c>
      <c r="C12516" s="1">
        <v>42215</v>
      </c>
    </row>
    <row r="12517" spans="1:3">
      <c r="A12517">
        <v>1021579</v>
      </c>
      <c r="B12517">
        <v>2</v>
      </c>
      <c r="C12517" s="1">
        <v>42215</v>
      </c>
    </row>
    <row r="12518" spans="1:3">
      <c r="A12518">
        <v>1239204</v>
      </c>
      <c r="B12518">
        <v>2</v>
      </c>
      <c r="C12518" s="1">
        <v>42215</v>
      </c>
    </row>
    <row r="12519" spans="1:3">
      <c r="A12519">
        <v>1191270</v>
      </c>
      <c r="B12519">
        <v>1</v>
      </c>
      <c r="C12519" s="1">
        <v>42215</v>
      </c>
    </row>
    <row r="12520" spans="1:3">
      <c r="A12520">
        <v>1233540</v>
      </c>
      <c r="B12520">
        <v>1</v>
      </c>
      <c r="C12520" s="1">
        <v>42215</v>
      </c>
    </row>
    <row r="12521" spans="1:3">
      <c r="A12521">
        <v>1258491</v>
      </c>
      <c r="B12521">
        <v>2</v>
      </c>
      <c r="C12521" s="1">
        <v>42215</v>
      </c>
    </row>
    <row r="12522" spans="1:3">
      <c r="A12522">
        <v>1196706</v>
      </c>
      <c r="B12522">
        <v>2</v>
      </c>
      <c r="C12522" s="1">
        <v>42215</v>
      </c>
    </row>
    <row r="12523" spans="1:3">
      <c r="A12523">
        <v>1264062</v>
      </c>
      <c r="B12523">
        <v>1</v>
      </c>
      <c r="C12523" s="1">
        <v>42215</v>
      </c>
    </row>
    <row r="12524" spans="1:3">
      <c r="A12524">
        <v>1037284</v>
      </c>
      <c r="B12524">
        <v>2</v>
      </c>
      <c r="C12524" s="1">
        <v>42215</v>
      </c>
    </row>
    <row r="12525" spans="1:3">
      <c r="A12525">
        <v>1043575</v>
      </c>
      <c r="B12525">
        <v>1</v>
      </c>
      <c r="C12525" s="1">
        <v>42215</v>
      </c>
    </row>
    <row r="12526" spans="1:3">
      <c r="A12526">
        <v>1224645</v>
      </c>
      <c r="B12526">
        <v>2</v>
      </c>
      <c r="C12526" s="1">
        <v>42215</v>
      </c>
    </row>
    <row r="12527" spans="1:3">
      <c r="A12527">
        <v>1264121</v>
      </c>
      <c r="B12527">
        <v>1</v>
      </c>
      <c r="C12527" s="1">
        <v>42215</v>
      </c>
    </row>
    <row r="12528" spans="1:3">
      <c r="A12528">
        <v>1256474</v>
      </c>
      <c r="B12528">
        <v>1</v>
      </c>
      <c r="C12528" s="1">
        <v>42215</v>
      </c>
    </row>
    <row r="12529" spans="1:3">
      <c r="A12529">
        <v>1253044</v>
      </c>
      <c r="B12529">
        <v>2</v>
      </c>
      <c r="C12529" s="1">
        <v>42215</v>
      </c>
    </row>
    <row r="12530" spans="1:3">
      <c r="A12530">
        <v>1206375</v>
      </c>
      <c r="B12530">
        <v>2</v>
      </c>
      <c r="C12530" s="1">
        <v>42215</v>
      </c>
    </row>
    <row r="12531" spans="1:3">
      <c r="A12531">
        <v>1111908</v>
      </c>
      <c r="B12531">
        <v>4</v>
      </c>
      <c r="C12531" s="1">
        <v>42215</v>
      </c>
    </row>
    <row r="12532" spans="1:3">
      <c r="A12532">
        <v>1156107</v>
      </c>
      <c r="B12532">
        <v>2</v>
      </c>
      <c r="C12532" s="1">
        <v>42215</v>
      </c>
    </row>
    <row r="12533" spans="1:3">
      <c r="A12533">
        <v>1239265</v>
      </c>
      <c r="B12533">
        <v>1</v>
      </c>
      <c r="C12533" s="1">
        <v>42215</v>
      </c>
    </row>
    <row r="12534" spans="1:3">
      <c r="A12534">
        <v>1043046</v>
      </c>
      <c r="B12534">
        <v>2</v>
      </c>
      <c r="C12534" s="1">
        <v>42215</v>
      </c>
    </row>
    <row r="12535" spans="1:3">
      <c r="A12535">
        <v>1239204</v>
      </c>
      <c r="B12535">
        <v>1</v>
      </c>
      <c r="C12535" s="1">
        <v>42215</v>
      </c>
    </row>
    <row r="12536" spans="1:3">
      <c r="A12536">
        <v>1145775</v>
      </c>
      <c r="B12536">
        <v>1</v>
      </c>
      <c r="C12536" s="1">
        <v>42215</v>
      </c>
    </row>
    <row r="12537" spans="1:3">
      <c r="A12537">
        <v>1256122</v>
      </c>
      <c r="B12537">
        <v>1</v>
      </c>
      <c r="C12537" s="1">
        <v>42215</v>
      </c>
    </row>
    <row r="12538" spans="1:3">
      <c r="A12538">
        <v>1101036</v>
      </c>
      <c r="B12538">
        <v>2</v>
      </c>
      <c r="C12538" s="1">
        <v>42215</v>
      </c>
    </row>
    <row r="12539" spans="1:3">
      <c r="A12539">
        <v>1121497</v>
      </c>
      <c r="B12539">
        <v>1</v>
      </c>
      <c r="C12539" s="1">
        <v>42215</v>
      </c>
    </row>
    <row r="12540" spans="1:3">
      <c r="A12540">
        <v>1264148</v>
      </c>
      <c r="B12540">
        <v>1</v>
      </c>
      <c r="C12540" s="1">
        <v>42215</v>
      </c>
    </row>
    <row r="12541" spans="1:3">
      <c r="A12541">
        <v>1133355</v>
      </c>
      <c r="B12541">
        <v>4</v>
      </c>
      <c r="C12541" s="1">
        <v>42215</v>
      </c>
    </row>
    <row r="12542" spans="1:3">
      <c r="A12542">
        <v>1013515</v>
      </c>
      <c r="B12542">
        <v>3</v>
      </c>
      <c r="C12542" s="1">
        <v>42215</v>
      </c>
    </row>
    <row r="12543" spans="1:3">
      <c r="A12543">
        <v>1234042</v>
      </c>
      <c r="B12543">
        <v>1</v>
      </c>
      <c r="C12543" s="1">
        <v>42215</v>
      </c>
    </row>
    <row r="12544" spans="1:3">
      <c r="A12544">
        <v>1185236</v>
      </c>
      <c r="B12544">
        <v>2</v>
      </c>
      <c r="C12544" s="1">
        <v>42215</v>
      </c>
    </row>
    <row r="12545" spans="1:3">
      <c r="A12545">
        <v>1210382</v>
      </c>
      <c r="B12545">
        <v>3</v>
      </c>
      <c r="C12545" s="1">
        <v>42215</v>
      </c>
    </row>
    <row r="12546" spans="1:3">
      <c r="A12546">
        <v>1171916</v>
      </c>
      <c r="B12546">
        <v>2</v>
      </c>
      <c r="C12546" s="1">
        <v>42215</v>
      </c>
    </row>
    <row r="12547" spans="1:3">
      <c r="A12547">
        <v>1062595</v>
      </c>
      <c r="B12547">
        <v>1</v>
      </c>
      <c r="C12547" s="1">
        <v>42215</v>
      </c>
    </row>
    <row r="12548" spans="1:3">
      <c r="A12548">
        <v>1264143</v>
      </c>
      <c r="B12548">
        <v>1</v>
      </c>
      <c r="C12548" s="1">
        <v>42215</v>
      </c>
    </row>
    <row r="12549" spans="1:3">
      <c r="A12549">
        <v>1115433</v>
      </c>
      <c r="B12549">
        <v>1</v>
      </c>
      <c r="C12549" s="1">
        <v>42215</v>
      </c>
    </row>
    <row r="12550" spans="1:3">
      <c r="A12550">
        <v>1258842</v>
      </c>
      <c r="B12550">
        <v>1</v>
      </c>
      <c r="C12550" s="1">
        <v>42215</v>
      </c>
    </row>
    <row r="12551" spans="1:3">
      <c r="A12551">
        <v>1232368</v>
      </c>
      <c r="B12551">
        <v>2</v>
      </c>
      <c r="C12551" s="1">
        <v>42215</v>
      </c>
    </row>
    <row r="12552" spans="1:3">
      <c r="A12552">
        <v>1045110</v>
      </c>
      <c r="B12552">
        <v>2</v>
      </c>
      <c r="C12552" s="1">
        <v>42215</v>
      </c>
    </row>
    <row r="12553" spans="1:3">
      <c r="A12553">
        <v>1221062</v>
      </c>
      <c r="B12553">
        <v>2</v>
      </c>
      <c r="C12553" s="1">
        <v>42215</v>
      </c>
    </row>
    <row r="12554" spans="1:3">
      <c r="A12554">
        <v>1109487</v>
      </c>
      <c r="B12554">
        <v>2</v>
      </c>
      <c r="C12554" s="1">
        <v>42215</v>
      </c>
    </row>
    <row r="12555" spans="1:3">
      <c r="A12555">
        <v>1131155</v>
      </c>
      <c r="B12555">
        <v>1</v>
      </c>
      <c r="C12555" s="1">
        <v>42215</v>
      </c>
    </row>
    <row r="12556" spans="1:3">
      <c r="A12556">
        <v>1051037</v>
      </c>
      <c r="B12556">
        <v>3</v>
      </c>
      <c r="C12556" s="1">
        <v>42215</v>
      </c>
    </row>
    <row r="12557" spans="1:3">
      <c r="A12557">
        <v>1207738</v>
      </c>
      <c r="B12557">
        <v>2</v>
      </c>
      <c r="C12557" s="1">
        <v>42215</v>
      </c>
    </row>
    <row r="12558" spans="1:3">
      <c r="A12558">
        <v>1213119</v>
      </c>
      <c r="B12558">
        <v>1</v>
      </c>
      <c r="C12558" s="1">
        <v>42215</v>
      </c>
    </row>
    <row r="12559" spans="1:3">
      <c r="A12559">
        <v>1263835</v>
      </c>
      <c r="B12559">
        <v>1</v>
      </c>
      <c r="C12559" s="1">
        <v>42215</v>
      </c>
    </row>
    <row r="12560" spans="1:3">
      <c r="A12560">
        <v>1165351</v>
      </c>
      <c r="B12560">
        <v>3</v>
      </c>
      <c r="C12560" s="1">
        <v>42215</v>
      </c>
    </row>
    <row r="12561" spans="1:3">
      <c r="A12561">
        <v>1131155</v>
      </c>
      <c r="B12561">
        <v>1</v>
      </c>
      <c r="C12561" s="1">
        <v>42215</v>
      </c>
    </row>
    <row r="12562" spans="1:3">
      <c r="A12562">
        <v>1264142</v>
      </c>
      <c r="B12562">
        <v>1</v>
      </c>
      <c r="C12562" s="1">
        <v>42215</v>
      </c>
    </row>
    <row r="12563" spans="1:3">
      <c r="A12563">
        <v>1014498</v>
      </c>
      <c r="B12563">
        <v>6</v>
      </c>
      <c r="C12563" s="1">
        <v>42215</v>
      </c>
    </row>
    <row r="12564" spans="1:3">
      <c r="A12564">
        <v>1237670</v>
      </c>
      <c r="B12564">
        <v>1</v>
      </c>
      <c r="C12564" s="1">
        <v>42215</v>
      </c>
    </row>
    <row r="12565" spans="1:3">
      <c r="A12565">
        <v>1224541</v>
      </c>
      <c r="B12565">
        <v>4</v>
      </c>
      <c r="C12565" s="1">
        <v>42215</v>
      </c>
    </row>
    <row r="12566" spans="1:3">
      <c r="A12566">
        <v>1225051</v>
      </c>
      <c r="B12566">
        <v>2</v>
      </c>
      <c r="C12566" s="1">
        <v>42215</v>
      </c>
    </row>
    <row r="12567" spans="1:3">
      <c r="A12567">
        <v>1143518</v>
      </c>
      <c r="B12567">
        <v>2</v>
      </c>
      <c r="C12567" s="1">
        <v>42215</v>
      </c>
    </row>
    <row r="12568" spans="1:3">
      <c r="A12568">
        <v>1213788</v>
      </c>
      <c r="B12568">
        <v>2</v>
      </c>
      <c r="C12568" s="1">
        <v>42215</v>
      </c>
    </row>
    <row r="12569" spans="1:3">
      <c r="A12569">
        <v>1026616</v>
      </c>
      <c r="B12569">
        <v>5</v>
      </c>
      <c r="C12569" s="1">
        <v>42215</v>
      </c>
    </row>
    <row r="12570" spans="1:3">
      <c r="A12570">
        <v>1250389</v>
      </c>
      <c r="B12570">
        <v>2</v>
      </c>
      <c r="C12570" s="1">
        <v>42215</v>
      </c>
    </row>
    <row r="12571" spans="1:3">
      <c r="A12571">
        <v>1264171</v>
      </c>
      <c r="B12571">
        <v>2</v>
      </c>
      <c r="C12571" s="1">
        <v>42215</v>
      </c>
    </row>
    <row r="12572" spans="1:3">
      <c r="A12572">
        <v>1222716</v>
      </c>
      <c r="B12572">
        <v>2</v>
      </c>
      <c r="C12572" s="1">
        <v>42215</v>
      </c>
    </row>
    <row r="12573" spans="1:3">
      <c r="A12573">
        <v>1221376</v>
      </c>
      <c r="B12573">
        <v>2</v>
      </c>
      <c r="C12573" s="1">
        <v>42215</v>
      </c>
    </row>
    <row r="12574" spans="1:3">
      <c r="A12574">
        <v>1124727</v>
      </c>
      <c r="B12574">
        <v>1</v>
      </c>
      <c r="C12574" s="1">
        <v>42215</v>
      </c>
    </row>
    <row r="12575" spans="1:3">
      <c r="A12575">
        <v>1239994</v>
      </c>
      <c r="B12575">
        <v>5</v>
      </c>
      <c r="C12575" s="1">
        <v>42215</v>
      </c>
    </row>
    <row r="12576" spans="1:3">
      <c r="A12576">
        <v>1155874</v>
      </c>
      <c r="B12576">
        <v>2</v>
      </c>
      <c r="C12576" s="1">
        <v>42215</v>
      </c>
    </row>
    <row r="12577" spans="1:3">
      <c r="A12577">
        <v>1033207</v>
      </c>
      <c r="B12577">
        <v>2</v>
      </c>
      <c r="C12577" s="1">
        <v>42215</v>
      </c>
    </row>
    <row r="12578" spans="1:3">
      <c r="A12578">
        <v>1094029</v>
      </c>
      <c r="B12578">
        <v>2</v>
      </c>
      <c r="C12578" s="1">
        <v>42215</v>
      </c>
    </row>
    <row r="12579" spans="1:3">
      <c r="A12579">
        <v>1208436</v>
      </c>
      <c r="B12579">
        <v>1</v>
      </c>
      <c r="C12579" s="1">
        <v>42215</v>
      </c>
    </row>
    <row r="12580" spans="1:3">
      <c r="A12580">
        <v>1239448</v>
      </c>
      <c r="B12580">
        <v>2</v>
      </c>
      <c r="C12580" s="1">
        <v>42215</v>
      </c>
    </row>
    <row r="12581" spans="1:3">
      <c r="A12581">
        <v>1232807</v>
      </c>
      <c r="B12581">
        <v>2</v>
      </c>
      <c r="C12581" s="1">
        <v>42215</v>
      </c>
    </row>
    <row r="12582" spans="1:3">
      <c r="A12582">
        <v>1223612</v>
      </c>
      <c r="B12582">
        <v>2</v>
      </c>
      <c r="C12582" s="1">
        <v>42215</v>
      </c>
    </row>
    <row r="12583" spans="1:3">
      <c r="A12583">
        <v>1042328</v>
      </c>
      <c r="B12583">
        <v>2</v>
      </c>
      <c r="C12583" s="1">
        <v>42215</v>
      </c>
    </row>
    <row r="12584" spans="1:3">
      <c r="A12584">
        <v>1135015</v>
      </c>
      <c r="B12584">
        <v>1</v>
      </c>
      <c r="C12584" s="1">
        <v>42215</v>
      </c>
    </row>
    <row r="12585" spans="1:3">
      <c r="A12585">
        <v>1256256</v>
      </c>
      <c r="B12585">
        <v>2</v>
      </c>
      <c r="C12585" s="1">
        <v>42215</v>
      </c>
    </row>
    <row r="12586" spans="1:3">
      <c r="A12586">
        <v>1165351</v>
      </c>
      <c r="B12586">
        <v>2</v>
      </c>
      <c r="C12586" s="1">
        <v>42215</v>
      </c>
    </row>
    <row r="12587" spans="1:3">
      <c r="A12587">
        <v>1253192</v>
      </c>
      <c r="B12587">
        <v>4</v>
      </c>
      <c r="C12587" s="1">
        <v>42215</v>
      </c>
    </row>
    <row r="12588" spans="1:3">
      <c r="A12588">
        <v>1096653</v>
      </c>
      <c r="B12588">
        <v>2</v>
      </c>
      <c r="C12588" s="1">
        <v>42215</v>
      </c>
    </row>
    <row r="12589" spans="1:3">
      <c r="A12589">
        <v>1047417</v>
      </c>
      <c r="B12589">
        <v>1</v>
      </c>
      <c r="C12589" s="1">
        <v>42215</v>
      </c>
    </row>
    <row r="12590" spans="1:3">
      <c r="A12590">
        <v>1208890</v>
      </c>
      <c r="B12590">
        <v>4</v>
      </c>
      <c r="C12590" s="1">
        <v>42215</v>
      </c>
    </row>
    <row r="12591" spans="1:3">
      <c r="A12591">
        <v>1233980</v>
      </c>
      <c r="B12591">
        <v>1</v>
      </c>
      <c r="C12591" s="1">
        <v>42215</v>
      </c>
    </row>
    <row r="12592" spans="1:3">
      <c r="A12592">
        <v>1056314</v>
      </c>
      <c r="B12592">
        <v>2</v>
      </c>
      <c r="C12592" s="1">
        <v>42215</v>
      </c>
    </row>
    <row r="12593" spans="1:3">
      <c r="A12593">
        <v>1107530</v>
      </c>
      <c r="B12593">
        <v>7</v>
      </c>
      <c r="C12593" s="1">
        <v>42215</v>
      </c>
    </row>
    <row r="12594" spans="1:3">
      <c r="A12594">
        <v>1247224</v>
      </c>
      <c r="B12594">
        <v>2</v>
      </c>
      <c r="C12594" s="1">
        <v>42215</v>
      </c>
    </row>
    <row r="12595" spans="1:3">
      <c r="A12595">
        <v>1257369</v>
      </c>
      <c r="B12595">
        <v>1</v>
      </c>
      <c r="C12595" s="1">
        <v>42215</v>
      </c>
    </row>
    <row r="12596" spans="1:3">
      <c r="A12596">
        <v>1166131</v>
      </c>
      <c r="B12596">
        <v>1</v>
      </c>
      <c r="C12596" s="1">
        <v>42215</v>
      </c>
    </row>
    <row r="12597" spans="1:3">
      <c r="A12597">
        <v>1173494</v>
      </c>
      <c r="B12597">
        <v>1</v>
      </c>
      <c r="C12597" s="1">
        <v>42215</v>
      </c>
    </row>
    <row r="12598" spans="1:3">
      <c r="A12598">
        <v>1264208</v>
      </c>
      <c r="B12598">
        <v>1</v>
      </c>
      <c r="C12598" s="1">
        <v>42215</v>
      </c>
    </row>
    <row r="12599" spans="1:3">
      <c r="A12599">
        <v>1263689</v>
      </c>
      <c r="B12599">
        <v>1</v>
      </c>
      <c r="C12599" s="1">
        <v>42215</v>
      </c>
    </row>
    <row r="12600" spans="1:3">
      <c r="A12600">
        <v>1261856</v>
      </c>
      <c r="B12600">
        <v>1</v>
      </c>
      <c r="C12600" s="1">
        <v>42215</v>
      </c>
    </row>
    <row r="12601" spans="1:3">
      <c r="A12601">
        <v>1060181</v>
      </c>
      <c r="B12601">
        <v>2</v>
      </c>
      <c r="C12601" s="1">
        <v>42215</v>
      </c>
    </row>
    <row r="12602" spans="1:3">
      <c r="A12602">
        <v>1106141</v>
      </c>
      <c r="B12602">
        <v>1</v>
      </c>
      <c r="C12602" s="1">
        <v>42215</v>
      </c>
    </row>
    <row r="12603" spans="1:3">
      <c r="A12603">
        <v>1044982</v>
      </c>
      <c r="B12603">
        <v>2</v>
      </c>
      <c r="C12603" s="1">
        <v>42215</v>
      </c>
    </row>
    <row r="12604" spans="1:3">
      <c r="A12604">
        <v>1021968</v>
      </c>
      <c r="B12604">
        <v>5</v>
      </c>
      <c r="C12604" s="1">
        <v>42215</v>
      </c>
    </row>
    <row r="12605" spans="1:3">
      <c r="A12605">
        <v>1111888</v>
      </c>
      <c r="B12605">
        <v>2</v>
      </c>
      <c r="C12605" s="1">
        <v>42215</v>
      </c>
    </row>
    <row r="12606" spans="1:3">
      <c r="A12606">
        <v>1208426</v>
      </c>
      <c r="B12606">
        <v>1</v>
      </c>
      <c r="C12606" s="1">
        <v>42215</v>
      </c>
    </row>
    <row r="12607" spans="1:3">
      <c r="A12607">
        <v>1258028</v>
      </c>
      <c r="B12607">
        <v>7</v>
      </c>
      <c r="C12607" s="1">
        <v>42215</v>
      </c>
    </row>
    <row r="12608" spans="1:3">
      <c r="A12608">
        <v>1239106</v>
      </c>
      <c r="B12608">
        <v>2</v>
      </c>
      <c r="C12608" s="1">
        <v>42215</v>
      </c>
    </row>
    <row r="12609" spans="1:3">
      <c r="A12609">
        <v>1263649</v>
      </c>
      <c r="B12609">
        <v>1</v>
      </c>
      <c r="C12609" s="1">
        <v>42215</v>
      </c>
    </row>
    <row r="12610" spans="1:3">
      <c r="A12610">
        <v>1157700</v>
      </c>
      <c r="B12610">
        <v>2</v>
      </c>
      <c r="C12610" s="1">
        <v>42215</v>
      </c>
    </row>
    <row r="12611" spans="1:3">
      <c r="A12611">
        <v>1144541</v>
      </c>
      <c r="B12611">
        <v>1</v>
      </c>
      <c r="C12611" s="1">
        <v>42215</v>
      </c>
    </row>
    <row r="12612" spans="1:3">
      <c r="A12612">
        <v>1253501</v>
      </c>
      <c r="B12612">
        <v>1</v>
      </c>
      <c r="C12612" s="1">
        <v>42215</v>
      </c>
    </row>
    <row r="12613" spans="1:3">
      <c r="A12613">
        <v>1263885</v>
      </c>
      <c r="B12613">
        <v>1</v>
      </c>
      <c r="C12613" s="1">
        <v>42215</v>
      </c>
    </row>
    <row r="12614" spans="1:3">
      <c r="A12614">
        <v>1230952</v>
      </c>
      <c r="B12614">
        <v>2</v>
      </c>
      <c r="C12614" s="1">
        <v>42215</v>
      </c>
    </row>
    <row r="12615" spans="1:3">
      <c r="A12615">
        <v>1229536</v>
      </c>
      <c r="B12615">
        <v>1</v>
      </c>
      <c r="C12615" s="1">
        <v>42215</v>
      </c>
    </row>
    <row r="12616" spans="1:3">
      <c r="A12616">
        <v>1110151</v>
      </c>
      <c r="B12616">
        <v>1</v>
      </c>
      <c r="C12616" s="1">
        <v>42215</v>
      </c>
    </row>
    <row r="12617" spans="1:3">
      <c r="A12617">
        <v>1264216</v>
      </c>
      <c r="B12617">
        <v>1</v>
      </c>
      <c r="C12617" s="1">
        <v>42215</v>
      </c>
    </row>
    <row r="12618" spans="1:3">
      <c r="A12618">
        <v>1264151</v>
      </c>
      <c r="B12618">
        <v>1</v>
      </c>
      <c r="C12618" s="1">
        <v>42215</v>
      </c>
    </row>
    <row r="12619" spans="1:3">
      <c r="A12619">
        <v>1239060</v>
      </c>
      <c r="B12619">
        <v>2</v>
      </c>
      <c r="C12619" s="1">
        <v>42215</v>
      </c>
    </row>
    <row r="12620" spans="1:3">
      <c r="A12620">
        <v>1008107</v>
      </c>
      <c r="B12620">
        <v>1</v>
      </c>
      <c r="C12620" s="1">
        <v>42215</v>
      </c>
    </row>
    <row r="12621" spans="1:3">
      <c r="A12621">
        <v>1258028</v>
      </c>
      <c r="B12621">
        <v>1</v>
      </c>
      <c r="C12621" s="1">
        <v>42215</v>
      </c>
    </row>
    <row r="12622" spans="1:3">
      <c r="A12622">
        <v>1261707</v>
      </c>
      <c r="B12622">
        <v>2</v>
      </c>
      <c r="C12622" s="1">
        <v>42215</v>
      </c>
    </row>
    <row r="12623" spans="1:3">
      <c r="A12623">
        <v>1233509</v>
      </c>
      <c r="B12623">
        <v>1</v>
      </c>
      <c r="C12623" s="1">
        <v>42215</v>
      </c>
    </row>
    <row r="12624" spans="1:3">
      <c r="A12624">
        <v>1239077</v>
      </c>
      <c r="B12624">
        <v>2</v>
      </c>
      <c r="C12624" s="1">
        <v>42215</v>
      </c>
    </row>
    <row r="12625" spans="1:3">
      <c r="A12625">
        <v>1077869</v>
      </c>
      <c r="B12625">
        <v>3</v>
      </c>
      <c r="C12625" s="1">
        <v>42215</v>
      </c>
    </row>
    <row r="12626" spans="1:3">
      <c r="A12626">
        <v>1156802</v>
      </c>
      <c r="B12626">
        <v>3</v>
      </c>
      <c r="C12626" s="1">
        <v>42215</v>
      </c>
    </row>
    <row r="12627" spans="1:3">
      <c r="A12627">
        <v>1199074</v>
      </c>
      <c r="B12627">
        <v>1</v>
      </c>
      <c r="C12627" s="1">
        <v>42215</v>
      </c>
    </row>
    <row r="12628" spans="1:3">
      <c r="A12628">
        <v>1264238</v>
      </c>
      <c r="B12628">
        <v>1</v>
      </c>
      <c r="C12628" s="1">
        <v>42215</v>
      </c>
    </row>
    <row r="12629" spans="1:3">
      <c r="A12629">
        <v>1005941</v>
      </c>
      <c r="B12629">
        <v>1</v>
      </c>
      <c r="C12629" s="1">
        <v>42215</v>
      </c>
    </row>
    <row r="12630" spans="1:3">
      <c r="A12630">
        <v>1233509</v>
      </c>
      <c r="B12630">
        <v>1</v>
      </c>
      <c r="C12630" s="1">
        <v>42215</v>
      </c>
    </row>
    <row r="12631" spans="1:3">
      <c r="A12631">
        <v>1225608</v>
      </c>
      <c r="B12631">
        <v>2</v>
      </c>
      <c r="C12631" s="1">
        <v>42215</v>
      </c>
    </row>
    <row r="12632" spans="1:3">
      <c r="A12632">
        <v>1102363</v>
      </c>
      <c r="B12632">
        <v>3</v>
      </c>
      <c r="C12632" s="1">
        <v>42215</v>
      </c>
    </row>
    <row r="12633" spans="1:3">
      <c r="A12633">
        <v>1219258</v>
      </c>
      <c r="B12633">
        <v>2</v>
      </c>
      <c r="C12633" s="1">
        <v>42215</v>
      </c>
    </row>
    <row r="12634" spans="1:3">
      <c r="A12634">
        <v>1081984</v>
      </c>
      <c r="B12634">
        <v>2</v>
      </c>
      <c r="C12634" s="1">
        <v>42215</v>
      </c>
    </row>
    <row r="12635" spans="1:3">
      <c r="A12635">
        <v>1231178</v>
      </c>
      <c r="B12635">
        <v>2</v>
      </c>
      <c r="C12635" s="1">
        <v>42215</v>
      </c>
    </row>
    <row r="12636" spans="1:3">
      <c r="A12636">
        <v>1258773</v>
      </c>
      <c r="B12636">
        <v>1</v>
      </c>
      <c r="C12636" s="1">
        <v>42215</v>
      </c>
    </row>
    <row r="12637" spans="1:3">
      <c r="A12637">
        <v>1264291</v>
      </c>
      <c r="B12637">
        <v>1</v>
      </c>
      <c r="C12637" s="1">
        <v>42215</v>
      </c>
    </row>
    <row r="12638" spans="1:3">
      <c r="A12638">
        <v>1215137</v>
      </c>
      <c r="B12638">
        <v>3</v>
      </c>
      <c r="C12638" s="1">
        <v>42215</v>
      </c>
    </row>
    <row r="12639" spans="1:3">
      <c r="A12639">
        <v>1264280</v>
      </c>
      <c r="B12639">
        <v>1</v>
      </c>
      <c r="C12639" s="1">
        <v>42215</v>
      </c>
    </row>
    <row r="12640" spans="1:3">
      <c r="A12640">
        <v>1000301</v>
      </c>
      <c r="B12640">
        <v>2</v>
      </c>
      <c r="C12640" s="1">
        <v>42215</v>
      </c>
    </row>
    <row r="12641" spans="1:3">
      <c r="A12641">
        <v>1263999</v>
      </c>
      <c r="B12641">
        <v>1</v>
      </c>
      <c r="C12641" s="1">
        <v>42215</v>
      </c>
    </row>
    <row r="12642" spans="1:3">
      <c r="A12642">
        <v>1262539</v>
      </c>
      <c r="B12642">
        <v>2</v>
      </c>
      <c r="C12642" s="1">
        <v>42215</v>
      </c>
    </row>
    <row r="12643" spans="1:3">
      <c r="A12643">
        <v>1174725</v>
      </c>
      <c r="B12643">
        <v>2</v>
      </c>
      <c r="C12643" s="1">
        <v>42215</v>
      </c>
    </row>
    <row r="12644" spans="1:3">
      <c r="A12644">
        <v>1211004</v>
      </c>
      <c r="B12644">
        <v>2</v>
      </c>
      <c r="C12644" s="1">
        <v>42215</v>
      </c>
    </row>
    <row r="12645" spans="1:3">
      <c r="A12645">
        <v>1073736</v>
      </c>
      <c r="B12645">
        <v>2</v>
      </c>
      <c r="C12645" s="1">
        <v>42215</v>
      </c>
    </row>
    <row r="12646" spans="1:3">
      <c r="A12646">
        <v>1197241</v>
      </c>
      <c r="B12646">
        <v>2</v>
      </c>
      <c r="C12646" s="1">
        <v>42215</v>
      </c>
    </row>
    <row r="12647" spans="1:3">
      <c r="A12647">
        <v>1183615</v>
      </c>
      <c r="B12647">
        <v>1</v>
      </c>
      <c r="C12647" s="1">
        <v>42215</v>
      </c>
    </row>
    <row r="12648" spans="1:3">
      <c r="A12648">
        <v>1237256</v>
      </c>
      <c r="B12648">
        <v>2</v>
      </c>
      <c r="C12648" s="1">
        <v>42215</v>
      </c>
    </row>
    <row r="12649" spans="1:3">
      <c r="A12649">
        <v>1264261</v>
      </c>
      <c r="B12649">
        <v>1</v>
      </c>
      <c r="C12649" s="1">
        <v>42215</v>
      </c>
    </row>
    <row r="12650" spans="1:3">
      <c r="A12650">
        <v>1190569</v>
      </c>
      <c r="B12650">
        <v>1</v>
      </c>
      <c r="C12650" s="1">
        <v>42215</v>
      </c>
    </row>
    <row r="12651" spans="1:3">
      <c r="A12651">
        <v>1256871</v>
      </c>
      <c r="B12651">
        <v>1</v>
      </c>
      <c r="C12651" s="1">
        <v>42215</v>
      </c>
    </row>
    <row r="12652" spans="1:3">
      <c r="A12652">
        <v>1072977</v>
      </c>
      <c r="B12652">
        <v>1</v>
      </c>
      <c r="C12652" s="1">
        <v>42215</v>
      </c>
    </row>
    <row r="12653" spans="1:3">
      <c r="A12653">
        <v>1218595</v>
      </c>
      <c r="B12653">
        <v>1</v>
      </c>
      <c r="C12653" s="1">
        <v>42215</v>
      </c>
    </row>
    <row r="12654" spans="1:3">
      <c r="A12654">
        <v>1049898</v>
      </c>
      <c r="B12654">
        <v>2</v>
      </c>
      <c r="C12654" s="1">
        <v>42215</v>
      </c>
    </row>
    <row r="12655" spans="1:3">
      <c r="A12655">
        <v>1180817</v>
      </c>
      <c r="B12655">
        <v>2</v>
      </c>
      <c r="C12655" s="1">
        <v>42215</v>
      </c>
    </row>
    <row r="12656" spans="1:3">
      <c r="A12656">
        <v>1111908</v>
      </c>
      <c r="B12656">
        <v>1</v>
      </c>
      <c r="C12656" s="1">
        <v>42215</v>
      </c>
    </row>
    <row r="12657" spans="1:3">
      <c r="A12657">
        <v>1231746</v>
      </c>
      <c r="B12657">
        <v>2</v>
      </c>
      <c r="C12657" s="1">
        <v>42215</v>
      </c>
    </row>
    <row r="12658" spans="1:3">
      <c r="A12658">
        <v>1155139</v>
      </c>
      <c r="B12658">
        <v>1</v>
      </c>
      <c r="C12658" s="1">
        <v>42215</v>
      </c>
    </row>
    <row r="12659" spans="1:3">
      <c r="A12659">
        <v>1263934</v>
      </c>
      <c r="B12659">
        <v>3</v>
      </c>
      <c r="C12659" s="1">
        <v>42215</v>
      </c>
    </row>
    <row r="12660" spans="1:3">
      <c r="A12660">
        <v>1006327</v>
      </c>
      <c r="B12660">
        <v>2</v>
      </c>
      <c r="C12660" s="1">
        <v>42215</v>
      </c>
    </row>
    <row r="12661" spans="1:3">
      <c r="A12661">
        <v>1240603</v>
      </c>
      <c r="B12661">
        <v>2</v>
      </c>
      <c r="C12661" s="1">
        <v>42215</v>
      </c>
    </row>
    <row r="12662" spans="1:3">
      <c r="A12662">
        <v>1226948</v>
      </c>
      <c r="B12662">
        <v>1</v>
      </c>
      <c r="C12662" s="1">
        <v>42215</v>
      </c>
    </row>
    <row r="12663" spans="1:3">
      <c r="A12663">
        <v>1221446</v>
      </c>
      <c r="B12663">
        <v>1</v>
      </c>
      <c r="C12663" s="1">
        <v>42215</v>
      </c>
    </row>
    <row r="12664" spans="1:3">
      <c r="A12664">
        <v>1094159</v>
      </c>
      <c r="B12664">
        <v>2</v>
      </c>
      <c r="C12664" s="1">
        <v>42215</v>
      </c>
    </row>
    <row r="12665" spans="1:3">
      <c r="A12665">
        <v>1218595</v>
      </c>
      <c r="B12665">
        <v>1</v>
      </c>
      <c r="C12665" s="1">
        <v>42215</v>
      </c>
    </row>
    <row r="12666" spans="1:3">
      <c r="A12666">
        <v>1251002</v>
      </c>
      <c r="B12666">
        <v>1</v>
      </c>
      <c r="C12666" s="1">
        <v>42215</v>
      </c>
    </row>
    <row r="12667" spans="1:3">
      <c r="A12667">
        <v>1230889</v>
      </c>
      <c r="B12667">
        <v>1</v>
      </c>
      <c r="C12667" s="1">
        <v>42215</v>
      </c>
    </row>
    <row r="12668" spans="1:3">
      <c r="A12668">
        <v>1176117</v>
      </c>
      <c r="B12668">
        <v>1</v>
      </c>
      <c r="C12668" s="1">
        <v>42215</v>
      </c>
    </row>
    <row r="12669" spans="1:3">
      <c r="A12669">
        <v>1242399</v>
      </c>
      <c r="B12669">
        <v>2</v>
      </c>
      <c r="C12669" s="1">
        <v>42215</v>
      </c>
    </row>
    <row r="12670" spans="1:3">
      <c r="A12670">
        <v>1255900</v>
      </c>
      <c r="B12670">
        <v>4</v>
      </c>
      <c r="C12670" s="1">
        <v>42215</v>
      </c>
    </row>
    <row r="12671" spans="1:3">
      <c r="A12671">
        <v>1174563</v>
      </c>
      <c r="B12671">
        <v>2</v>
      </c>
      <c r="C12671" s="1">
        <v>42215</v>
      </c>
    </row>
    <row r="12672" spans="1:3">
      <c r="A12672">
        <v>1070199</v>
      </c>
      <c r="B12672">
        <v>1</v>
      </c>
      <c r="C12672" s="1">
        <v>42215</v>
      </c>
    </row>
    <row r="12673" spans="1:3">
      <c r="A12673">
        <v>1264120</v>
      </c>
      <c r="B12673">
        <v>1</v>
      </c>
      <c r="C12673" s="1">
        <v>42215</v>
      </c>
    </row>
    <row r="12674" spans="1:3">
      <c r="A12674">
        <v>1070199</v>
      </c>
      <c r="B12674">
        <v>2</v>
      </c>
      <c r="C12674" s="1">
        <v>42215</v>
      </c>
    </row>
    <row r="12675" spans="1:3">
      <c r="A12675">
        <v>1239329</v>
      </c>
      <c r="B12675">
        <v>2</v>
      </c>
      <c r="C12675" s="1">
        <v>42215</v>
      </c>
    </row>
    <row r="12676" spans="1:3">
      <c r="A12676">
        <v>1225763</v>
      </c>
      <c r="B12676">
        <v>3</v>
      </c>
      <c r="C12676" s="1">
        <v>42215</v>
      </c>
    </row>
    <row r="12677" spans="1:3">
      <c r="A12677">
        <v>1097850</v>
      </c>
      <c r="B12677">
        <v>2</v>
      </c>
      <c r="C12677" s="1">
        <v>42215</v>
      </c>
    </row>
    <row r="12678" spans="1:3">
      <c r="A12678">
        <v>1264302</v>
      </c>
      <c r="B12678">
        <v>2</v>
      </c>
      <c r="C12678" s="1">
        <v>42215</v>
      </c>
    </row>
    <row r="12679" spans="1:3">
      <c r="A12679">
        <v>1264134</v>
      </c>
      <c r="B12679">
        <v>1</v>
      </c>
      <c r="C12679" s="1">
        <v>42215</v>
      </c>
    </row>
    <row r="12680" spans="1:3">
      <c r="A12680">
        <v>1025648</v>
      </c>
      <c r="B12680">
        <v>1</v>
      </c>
      <c r="C12680" s="1">
        <v>42215</v>
      </c>
    </row>
    <row r="12681" spans="1:3">
      <c r="A12681">
        <v>1000488</v>
      </c>
      <c r="B12681">
        <v>3</v>
      </c>
      <c r="C12681" s="1">
        <v>42215</v>
      </c>
    </row>
    <row r="12682" spans="1:3">
      <c r="A12682">
        <v>1264120</v>
      </c>
      <c r="B12682">
        <v>1</v>
      </c>
      <c r="C12682" s="1">
        <v>42215</v>
      </c>
    </row>
    <row r="12683" spans="1:3">
      <c r="A12683">
        <v>1264327</v>
      </c>
      <c r="B12683">
        <v>2</v>
      </c>
      <c r="C12683" s="1">
        <v>42215</v>
      </c>
    </row>
    <row r="12684" spans="1:3">
      <c r="A12684">
        <v>1252042</v>
      </c>
      <c r="B12684">
        <v>2</v>
      </c>
      <c r="C12684" s="1">
        <v>42215</v>
      </c>
    </row>
    <row r="12685" spans="1:3">
      <c r="A12685">
        <v>1235606</v>
      </c>
      <c r="B12685">
        <v>2</v>
      </c>
      <c r="C12685" s="1">
        <v>42215</v>
      </c>
    </row>
    <row r="12686" spans="1:3">
      <c r="A12686">
        <v>1155002</v>
      </c>
      <c r="B12686">
        <v>2</v>
      </c>
      <c r="C12686" s="1">
        <v>42215</v>
      </c>
    </row>
    <row r="12687" spans="1:3">
      <c r="A12687">
        <v>1259437</v>
      </c>
      <c r="B12687">
        <v>1</v>
      </c>
      <c r="C12687" s="1">
        <v>42215</v>
      </c>
    </row>
    <row r="12688" spans="1:3">
      <c r="A12688">
        <v>1211639</v>
      </c>
      <c r="B12688">
        <v>2</v>
      </c>
      <c r="C12688" s="1">
        <v>42215</v>
      </c>
    </row>
    <row r="12689" spans="1:3">
      <c r="A12689">
        <v>1099783</v>
      </c>
      <c r="B12689">
        <v>5</v>
      </c>
      <c r="C12689" s="1">
        <v>42215</v>
      </c>
    </row>
    <row r="12690" spans="1:3">
      <c r="A12690">
        <v>1214084</v>
      </c>
      <c r="B12690">
        <v>2</v>
      </c>
      <c r="C12690" s="1">
        <v>42215</v>
      </c>
    </row>
    <row r="12691" spans="1:3">
      <c r="A12691">
        <v>1100839</v>
      </c>
      <c r="B12691">
        <v>3</v>
      </c>
      <c r="C12691" s="1">
        <v>42215</v>
      </c>
    </row>
    <row r="12692" spans="1:3">
      <c r="A12692">
        <v>1248534</v>
      </c>
      <c r="B12692">
        <v>2</v>
      </c>
      <c r="C12692" s="1">
        <v>42215</v>
      </c>
    </row>
    <row r="12693" spans="1:3">
      <c r="A12693">
        <v>1264330</v>
      </c>
      <c r="B12693">
        <v>1</v>
      </c>
      <c r="C12693" s="1">
        <v>42215</v>
      </c>
    </row>
    <row r="12694" spans="1:3">
      <c r="A12694">
        <v>1256383</v>
      </c>
      <c r="B12694">
        <v>2</v>
      </c>
      <c r="C12694" s="1">
        <v>42215</v>
      </c>
    </row>
    <row r="12695" spans="1:3">
      <c r="A12695">
        <v>1198841</v>
      </c>
      <c r="B12695">
        <v>2</v>
      </c>
      <c r="C12695" s="1">
        <v>42215</v>
      </c>
    </row>
    <row r="12696" spans="1:3">
      <c r="A12696">
        <v>1142444</v>
      </c>
      <c r="B12696">
        <v>2</v>
      </c>
      <c r="C12696" s="1">
        <v>42215</v>
      </c>
    </row>
    <row r="12697" spans="1:3">
      <c r="A12697">
        <v>1263929</v>
      </c>
      <c r="B12697">
        <v>2</v>
      </c>
      <c r="C12697" s="1">
        <v>42215</v>
      </c>
    </row>
    <row r="12698" spans="1:3">
      <c r="A12698">
        <v>1239356</v>
      </c>
      <c r="B12698">
        <v>2</v>
      </c>
      <c r="C12698" s="1">
        <v>42215</v>
      </c>
    </row>
    <row r="12699" spans="1:3">
      <c r="A12699">
        <v>1126193</v>
      </c>
      <c r="B12699">
        <v>1</v>
      </c>
      <c r="C12699" s="1">
        <v>42215</v>
      </c>
    </row>
    <row r="12700" spans="1:3">
      <c r="A12700">
        <v>1230770</v>
      </c>
      <c r="B12700">
        <v>2</v>
      </c>
      <c r="C12700" s="1">
        <v>42215</v>
      </c>
    </row>
    <row r="12701" spans="1:3">
      <c r="A12701">
        <v>1264379</v>
      </c>
      <c r="B12701">
        <v>1</v>
      </c>
      <c r="C12701" s="1">
        <v>42215</v>
      </c>
    </row>
    <row r="12702" spans="1:3">
      <c r="A12702">
        <v>1239150</v>
      </c>
      <c r="B12702">
        <v>2</v>
      </c>
      <c r="C12702" s="1">
        <v>42215</v>
      </c>
    </row>
    <row r="12703" spans="1:3">
      <c r="A12703">
        <v>1237000</v>
      </c>
      <c r="B12703">
        <v>1</v>
      </c>
      <c r="C12703" s="1">
        <v>42215</v>
      </c>
    </row>
    <row r="12704" spans="1:3">
      <c r="A12704">
        <v>1156471</v>
      </c>
      <c r="B12704">
        <v>3</v>
      </c>
      <c r="C12704" s="1">
        <v>42215</v>
      </c>
    </row>
    <row r="12705" spans="1:3">
      <c r="A12705">
        <v>1174690</v>
      </c>
      <c r="B12705">
        <v>2</v>
      </c>
      <c r="C12705" s="1">
        <v>42215</v>
      </c>
    </row>
    <row r="12706" spans="1:3">
      <c r="A12706">
        <v>1223539</v>
      </c>
      <c r="B12706">
        <v>2</v>
      </c>
      <c r="C12706" s="1">
        <v>42215</v>
      </c>
    </row>
    <row r="12707" spans="1:3">
      <c r="A12707">
        <v>1262880</v>
      </c>
      <c r="B12707">
        <v>1</v>
      </c>
      <c r="C12707" s="1">
        <v>42215</v>
      </c>
    </row>
    <row r="12708" spans="1:3">
      <c r="A12708">
        <v>1238892</v>
      </c>
      <c r="B12708">
        <v>2</v>
      </c>
      <c r="C12708" s="1">
        <v>42215</v>
      </c>
    </row>
    <row r="12709" spans="1:3">
      <c r="A12709">
        <v>1251171</v>
      </c>
      <c r="B12709">
        <v>1</v>
      </c>
      <c r="C12709" s="1">
        <v>42215</v>
      </c>
    </row>
    <row r="12710" spans="1:3">
      <c r="A12710">
        <v>1070452</v>
      </c>
      <c r="B12710">
        <v>2</v>
      </c>
      <c r="C12710" s="1">
        <v>42215</v>
      </c>
    </row>
    <row r="12711" spans="1:3">
      <c r="A12711">
        <v>1081824</v>
      </c>
      <c r="B12711">
        <v>2</v>
      </c>
      <c r="C12711" s="1">
        <v>42215</v>
      </c>
    </row>
    <row r="12712" spans="1:3">
      <c r="A12712">
        <v>1205790</v>
      </c>
      <c r="B12712">
        <v>1</v>
      </c>
      <c r="C12712" s="1">
        <v>42215</v>
      </c>
    </row>
    <row r="12713" spans="1:3">
      <c r="A12713">
        <v>1255096</v>
      </c>
      <c r="B12713">
        <v>1</v>
      </c>
      <c r="C12713" s="1">
        <v>42215</v>
      </c>
    </row>
    <row r="12714" spans="1:3">
      <c r="A12714">
        <v>1206515</v>
      </c>
      <c r="B12714">
        <v>1</v>
      </c>
      <c r="C12714" s="1">
        <v>42215</v>
      </c>
    </row>
    <row r="12715" spans="1:3">
      <c r="A12715">
        <v>1262971</v>
      </c>
      <c r="B12715">
        <v>2</v>
      </c>
      <c r="C12715" s="1">
        <v>42215</v>
      </c>
    </row>
    <row r="12716" spans="1:3">
      <c r="A12716">
        <v>1082823</v>
      </c>
      <c r="B12716">
        <v>3</v>
      </c>
      <c r="C12716" s="1">
        <v>42215</v>
      </c>
    </row>
    <row r="12717" spans="1:3">
      <c r="A12717">
        <v>1206516</v>
      </c>
      <c r="B12717">
        <v>2</v>
      </c>
      <c r="C12717" s="1">
        <v>42215</v>
      </c>
    </row>
    <row r="12718" spans="1:3">
      <c r="A12718">
        <v>1126990</v>
      </c>
      <c r="B12718">
        <v>1</v>
      </c>
      <c r="C12718" s="1">
        <v>42215</v>
      </c>
    </row>
    <row r="12719" spans="1:3">
      <c r="A12719">
        <v>1084031</v>
      </c>
      <c r="B12719">
        <v>2</v>
      </c>
      <c r="C12719" s="1">
        <v>42215</v>
      </c>
    </row>
    <row r="12720" spans="1:3">
      <c r="A12720">
        <v>1066505</v>
      </c>
      <c r="B12720">
        <v>4</v>
      </c>
      <c r="C12720" s="1">
        <v>42215</v>
      </c>
    </row>
    <row r="12721" spans="1:3">
      <c r="A12721">
        <v>1037829</v>
      </c>
      <c r="B12721">
        <v>2</v>
      </c>
      <c r="C12721" s="1">
        <v>42215</v>
      </c>
    </row>
    <row r="12722" spans="1:3">
      <c r="A12722">
        <v>1221749</v>
      </c>
      <c r="B12722">
        <v>2</v>
      </c>
      <c r="C12722" s="1">
        <v>42215</v>
      </c>
    </row>
    <row r="12723" spans="1:3">
      <c r="A12723">
        <v>1181025</v>
      </c>
      <c r="B12723">
        <v>4</v>
      </c>
      <c r="C12723" s="1">
        <v>42215</v>
      </c>
    </row>
    <row r="12724" spans="1:3">
      <c r="A12724">
        <v>1180501</v>
      </c>
      <c r="B12724">
        <v>2</v>
      </c>
      <c r="C12724" s="1">
        <v>42215</v>
      </c>
    </row>
    <row r="12725" spans="1:3">
      <c r="A12725">
        <v>1264403</v>
      </c>
      <c r="B12725">
        <v>1</v>
      </c>
      <c r="C12725" s="1">
        <v>42215</v>
      </c>
    </row>
    <row r="12726" spans="1:3">
      <c r="A12726">
        <v>1025648</v>
      </c>
      <c r="B12726">
        <v>2</v>
      </c>
      <c r="C12726" s="1">
        <v>42215</v>
      </c>
    </row>
    <row r="12727" spans="1:3">
      <c r="A12727">
        <v>1264347</v>
      </c>
      <c r="B12727">
        <v>1</v>
      </c>
      <c r="C12727" s="1">
        <v>42215</v>
      </c>
    </row>
    <row r="12728" spans="1:3">
      <c r="A12728">
        <v>1007497</v>
      </c>
      <c r="B12728">
        <v>2</v>
      </c>
      <c r="C12728" s="1">
        <v>42215</v>
      </c>
    </row>
    <row r="12729" spans="1:3">
      <c r="A12729">
        <v>1185439</v>
      </c>
      <c r="B12729">
        <v>1</v>
      </c>
      <c r="C12729" s="1">
        <v>42215</v>
      </c>
    </row>
    <row r="12730" spans="1:3">
      <c r="A12730">
        <v>1026958</v>
      </c>
      <c r="B12730">
        <v>4</v>
      </c>
      <c r="C12730" s="1">
        <v>42215</v>
      </c>
    </row>
    <row r="12731" spans="1:3">
      <c r="A12731">
        <v>1241288</v>
      </c>
      <c r="B12731">
        <v>1</v>
      </c>
      <c r="C12731" s="1">
        <v>42215</v>
      </c>
    </row>
    <row r="12732" spans="1:3">
      <c r="A12732">
        <v>1152942</v>
      </c>
      <c r="B12732">
        <v>2</v>
      </c>
      <c r="C12732" s="1">
        <v>42215</v>
      </c>
    </row>
    <row r="12733" spans="1:3">
      <c r="A12733">
        <v>1234042</v>
      </c>
      <c r="B12733">
        <v>1</v>
      </c>
      <c r="C12733" s="1">
        <v>42215</v>
      </c>
    </row>
    <row r="12734" spans="1:3">
      <c r="A12734">
        <v>1165432</v>
      </c>
      <c r="B12734">
        <v>1</v>
      </c>
      <c r="C12734" s="1">
        <v>42215</v>
      </c>
    </row>
    <row r="12735" spans="1:3">
      <c r="A12735">
        <v>1043395</v>
      </c>
      <c r="B12735">
        <v>1</v>
      </c>
      <c r="C12735" s="1">
        <v>42215</v>
      </c>
    </row>
    <row r="12736" spans="1:3">
      <c r="A12736">
        <v>1264423</v>
      </c>
      <c r="B12736">
        <v>2</v>
      </c>
      <c r="C12736" s="1">
        <v>42215</v>
      </c>
    </row>
    <row r="12737" spans="1:3">
      <c r="A12737">
        <v>1227617</v>
      </c>
      <c r="B12737">
        <v>3</v>
      </c>
      <c r="C12737" s="1">
        <v>42215</v>
      </c>
    </row>
    <row r="12738" spans="1:3">
      <c r="A12738">
        <v>1224404</v>
      </c>
      <c r="B12738">
        <v>1</v>
      </c>
      <c r="C12738" s="1">
        <v>42215</v>
      </c>
    </row>
    <row r="12739" spans="1:3">
      <c r="A12739">
        <v>1254621</v>
      </c>
      <c r="B12739">
        <v>1</v>
      </c>
      <c r="C12739" s="1">
        <v>42215</v>
      </c>
    </row>
    <row r="12740" spans="1:3">
      <c r="A12740">
        <v>1142230</v>
      </c>
      <c r="B12740">
        <v>1</v>
      </c>
      <c r="C12740" s="1">
        <v>42215</v>
      </c>
    </row>
    <row r="12741" spans="1:3">
      <c r="A12741">
        <v>1258964</v>
      </c>
      <c r="B12741">
        <v>1</v>
      </c>
      <c r="C12741" s="1">
        <v>42215</v>
      </c>
    </row>
    <row r="12742" spans="1:3">
      <c r="A12742">
        <v>1258964</v>
      </c>
      <c r="B12742">
        <v>1</v>
      </c>
      <c r="C12742" s="1">
        <v>42215</v>
      </c>
    </row>
    <row r="12743" spans="1:3">
      <c r="A12743">
        <v>1180298</v>
      </c>
      <c r="B12743">
        <v>2</v>
      </c>
      <c r="C12743" s="1">
        <v>42215</v>
      </c>
    </row>
    <row r="12744" spans="1:3">
      <c r="A12744">
        <v>1245171</v>
      </c>
      <c r="B12744">
        <v>1</v>
      </c>
      <c r="C12744" s="1">
        <v>42215</v>
      </c>
    </row>
    <row r="12745" spans="1:3">
      <c r="A12745">
        <v>1257883</v>
      </c>
      <c r="B12745">
        <v>6</v>
      </c>
      <c r="C12745" s="1">
        <v>42215</v>
      </c>
    </row>
    <row r="12746" spans="1:3">
      <c r="A12746">
        <v>1139645</v>
      </c>
      <c r="B12746">
        <v>7</v>
      </c>
      <c r="C12746" s="1">
        <v>42215</v>
      </c>
    </row>
    <row r="12747" spans="1:3">
      <c r="A12747">
        <v>1221538</v>
      </c>
      <c r="B12747">
        <v>2</v>
      </c>
      <c r="C12747" s="1">
        <v>42215</v>
      </c>
    </row>
    <row r="12748" spans="1:3">
      <c r="A12748">
        <v>1245143</v>
      </c>
      <c r="B12748">
        <v>1</v>
      </c>
      <c r="C12748" s="1">
        <v>42215</v>
      </c>
    </row>
    <row r="12749" spans="1:3">
      <c r="A12749">
        <v>1034366</v>
      </c>
      <c r="B12749">
        <v>2</v>
      </c>
      <c r="C12749" s="1">
        <v>42215</v>
      </c>
    </row>
    <row r="12750" spans="1:3">
      <c r="A12750">
        <v>1138767</v>
      </c>
      <c r="B12750">
        <v>1</v>
      </c>
      <c r="C12750" s="1">
        <v>42215</v>
      </c>
    </row>
    <row r="12751" spans="1:3">
      <c r="A12751">
        <v>1262580</v>
      </c>
      <c r="B12751">
        <v>1</v>
      </c>
      <c r="C12751" s="1">
        <v>42215</v>
      </c>
    </row>
    <row r="12752" spans="1:3">
      <c r="A12752">
        <v>1163207</v>
      </c>
      <c r="B12752">
        <v>2</v>
      </c>
      <c r="C12752" s="1">
        <v>42215</v>
      </c>
    </row>
    <row r="12753" spans="1:3">
      <c r="A12753">
        <v>1239065</v>
      </c>
      <c r="B12753">
        <v>1</v>
      </c>
      <c r="C12753" s="1">
        <v>42215</v>
      </c>
    </row>
    <row r="12754" spans="1:3">
      <c r="A12754">
        <v>1192364</v>
      </c>
      <c r="B12754">
        <v>3</v>
      </c>
      <c r="C12754" s="1">
        <v>42215</v>
      </c>
    </row>
    <row r="12755" spans="1:3">
      <c r="A12755">
        <v>1264456</v>
      </c>
      <c r="B12755">
        <v>1</v>
      </c>
      <c r="C12755" s="1">
        <v>42215</v>
      </c>
    </row>
    <row r="12756" spans="1:3">
      <c r="A12756">
        <v>1264181</v>
      </c>
      <c r="B12756">
        <v>1</v>
      </c>
      <c r="C12756" s="1">
        <v>42215</v>
      </c>
    </row>
    <row r="12757" spans="1:3">
      <c r="A12757">
        <v>1156802</v>
      </c>
      <c r="B12757">
        <v>1</v>
      </c>
      <c r="C12757" s="1">
        <v>42215</v>
      </c>
    </row>
    <row r="12758" spans="1:3">
      <c r="A12758">
        <v>1246502</v>
      </c>
      <c r="B12758">
        <v>2</v>
      </c>
      <c r="C12758" s="1">
        <v>42215</v>
      </c>
    </row>
    <row r="12759" spans="1:3">
      <c r="A12759">
        <v>1015822</v>
      </c>
      <c r="B12759">
        <v>1</v>
      </c>
      <c r="C12759" s="1">
        <v>42215</v>
      </c>
    </row>
    <row r="12760" spans="1:3">
      <c r="A12760">
        <v>1077544</v>
      </c>
      <c r="B12760">
        <v>2</v>
      </c>
      <c r="C12760" s="1">
        <v>42215</v>
      </c>
    </row>
    <row r="12761" spans="1:3">
      <c r="A12761">
        <v>1031706</v>
      </c>
      <c r="B12761">
        <v>2</v>
      </c>
      <c r="C12761" s="1">
        <v>42215</v>
      </c>
    </row>
    <row r="12762" spans="1:3">
      <c r="A12762">
        <v>1127856</v>
      </c>
      <c r="B12762">
        <v>1</v>
      </c>
      <c r="C12762" s="1">
        <v>42215</v>
      </c>
    </row>
    <row r="12763" spans="1:3">
      <c r="A12763">
        <v>1258676</v>
      </c>
      <c r="B12763">
        <v>1</v>
      </c>
      <c r="C12763" s="1">
        <v>42215</v>
      </c>
    </row>
    <row r="12764" spans="1:3">
      <c r="A12764">
        <v>1159750</v>
      </c>
      <c r="B12764">
        <v>2</v>
      </c>
      <c r="C12764" s="1">
        <v>42215</v>
      </c>
    </row>
    <row r="12765" spans="1:3">
      <c r="A12765">
        <v>1141948</v>
      </c>
      <c r="B12765">
        <v>2</v>
      </c>
      <c r="C12765" s="1">
        <v>42215</v>
      </c>
    </row>
    <row r="12766" spans="1:3">
      <c r="A12766">
        <v>1015822</v>
      </c>
      <c r="B12766">
        <v>1</v>
      </c>
      <c r="C12766" s="1">
        <v>42215</v>
      </c>
    </row>
    <row r="12767" spans="1:3">
      <c r="A12767">
        <v>1264481</v>
      </c>
      <c r="B12767">
        <v>1</v>
      </c>
      <c r="C12767" s="1">
        <v>42215</v>
      </c>
    </row>
    <row r="12768" spans="1:3">
      <c r="A12768">
        <v>1127856</v>
      </c>
      <c r="B12768">
        <v>1</v>
      </c>
      <c r="C12768" s="1">
        <v>42215</v>
      </c>
    </row>
    <row r="12769" spans="1:3">
      <c r="A12769">
        <v>1237975</v>
      </c>
      <c r="B12769">
        <v>2</v>
      </c>
      <c r="C12769" s="1">
        <v>42215</v>
      </c>
    </row>
    <row r="12770" spans="1:3">
      <c r="A12770">
        <v>1064907</v>
      </c>
      <c r="B12770">
        <v>3</v>
      </c>
      <c r="C12770" s="1">
        <v>42215</v>
      </c>
    </row>
    <row r="12771" spans="1:3">
      <c r="A12771">
        <v>1224943</v>
      </c>
      <c r="B12771">
        <v>4</v>
      </c>
      <c r="C12771" s="1">
        <v>42215</v>
      </c>
    </row>
    <row r="12772" spans="1:3">
      <c r="A12772">
        <v>1219807</v>
      </c>
      <c r="B12772">
        <v>1</v>
      </c>
      <c r="C12772" s="1">
        <v>42215</v>
      </c>
    </row>
    <row r="12773" spans="1:3">
      <c r="A12773">
        <v>1212698</v>
      </c>
      <c r="B12773">
        <v>5</v>
      </c>
      <c r="C12773" s="1">
        <v>42215</v>
      </c>
    </row>
    <row r="12774" spans="1:3">
      <c r="A12774">
        <v>1219692</v>
      </c>
      <c r="B12774">
        <v>3</v>
      </c>
      <c r="C12774" s="1">
        <v>42215</v>
      </c>
    </row>
    <row r="12775" spans="1:3">
      <c r="A12775">
        <v>1048157</v>
      </c>
      <c r="B12775">
        <v>1</v>
      </c>
      <c r="C12775" s="1">
        <v>42215</v>
      </c>
    </row>
    <row r="12776" spans="1:3">
      <c r="A12776">
        <v>1264428</v>
      </c>
      <c r="B12776">
        <v>1</v>
      </c>
      <c r="C12776" s="1">
        <v>42215</v>
      </c>
    </row>
    <row r="12777" spans="1:3">
      <c r="A12777">
        <v>1237344</v>
      </c>
      <c r="B12777">
        <v>1</v>
      </c>
      <c r="C12777" s="1">
        <v>42215</v>
      </c>
    </row>
    <row r="12778" spans="1:3">
      <c r="A12778">
        <v>1264497</v>
      </c>
      <c r="B12778">
        <v>1</v>
      </c>
      <c r="C12778" s="1">
        <v>42215</v>
      </c>
    </row>
    <row r="12779" spans="1:3">
      <c r="A12779">
        <v>1238243</v>
      </c>
      <c r="B12779">
        <v>2</v>
      </c>
      <c r="C12779" s="1">
        <v>42215</v>
      </c>
    </row>
    <row r="12780" spans="1:3">
      <c r="A12780">
        <v>1223472</v>
      </c>
      <c r="B12780">
        <v>2</v>
      </c>
      <c r="C12780" s="1">
        <v>42215</v>
      </c>
    </row>
    <row r="12781" spans="1:3">
      <c r="A12781">
        <v>1073736</v>
      </c>
      <c r="B12781">
        <v>2</v>
      </c>
      <c r="C12781" s="1">
        <v>42215</v>
      </c>
    </row>
    <row r="12782" spans="1:3">
      <c r="A12782">
        <v>1156181</v>
      </c>
      <c r="B12782">
        <v>2</v>
      </c>
      <c r="C12782" s="1">
        <v>42215</v>
      </c>
    </row>
    <row r="12783" spans="1:3">
      <c r="A12783">
        <v>1210033</v>
      </c>
      <c r="B12783">
        <v>4</v>
      </c>
      <c r="C12783" s="1">
        <v>42215</v>
      </c>
    </row>
    <row r="12784" spans="1:3">
      <c r="A12784">
        <v>1233546</v>
      </c>
      <c r="B12784">
        <v>2</v>
      </c>
      <c r="C12784" s="1">
        <v>42215</v>
      </c>
    </row>
    <row r="12785" spans="1:3">
      <c r="A12785">
        <v>1259248</v>
      </c>
      <c r="B12785">
        <v>2</v>
      </c>
      <c r="C12785" s="1">
        <v>42215</v>
      </c>
    </row>
    <row r="12786" spans="1:3">
      <c r="A12786">
        <v>1255845</v>
      </c>
      <c r="B12786">
        <v>2</v>
      </c>
      <c r="C12786" s="1">
        <v>42215</v>
      </c>
    </row>
    <row r="12787" spans="1:3">
      <c r="A12787">
        <v>1156802</v>
      </c>
      <c r="B12787">
        <v>1</v>
      </c>
      <c r="C12787" s="1">
        <v>42215</v>
      </c>
    </row>
    <row r="12788" spans="1:3">
      <c r="A12788">
        <v>1166815</v>
      </c>
      <c r="B12788">
        <v>2</v>
      </c>
      <c r="C12788" s="1">
        <v>42215</v>
      </c>
    </row>
    <row r="12789" spans="1:3">
      <c r="A12789">
        <v>1240581</v>
      </c>
      <c r="B12789">
        <v>1</v>
      </c>
      <c r="C12789" s="1">
        <v>42215</v>
      </c>
    </row>
    <row r="12790" spans="1:3">
      <c r="A12790">
        <v>1048967</v>
      </c>
      <c r="B12790">
        <v>1</v>
      </c>
      <c r="C12790" s="1">
        <v>42215</v>
      </c>
    </row>
    <row r="12791" spans="1:3">
      <c r="A12791">
        <v>1264351</v>
      </c>
      <c r="B12791">
        <v>1</v>
      </c>
      <c r="C12791" s="1">
        <v>42215</v>
      </c>
    </row>
    <row r="12792" spans="1:3">
      <c r="A12792">
        <v>1264513</v>
      </c>
      <c r="B12792">
        <v>1</v>
      </c>
      <c r="C12792" s="1">
        <v>42215</v>
      </c>
    </row>
    <row r="12793" spans="1:3">
      <c r="A12793">
        <v>1206342</v>
      </c>
      <c r="B12793">
        <v>2</v>
      </c>
      <c r="C12793" s="1">
        <v>42215</v>
      </c>
    </row>
    <row r="12794" spans="1:3">
      <c r="A12794">
        <v>1238170</v>
      </c>
      <c r="B12794">
        <v>3</v>
      </c>
      <c r="C12794" s="1">
        <v>42215</v>
      </c>
    </row>
    <row r="12795" spans="1:3">
      <c r="A12795">
        <v>1064209</v>
      </c>
      <c r="B12795">
        <v>2</v>
      </c>
      <c r="C12795" s="1">
        <v>42215</v>
      </c>
    </row>
    <row r="12796" spans="1:3">
      <c r="A12796">
        <v>1167754</v>
      </c>
      <c r="B12796">
        <v>1</v>
      </c>
      <c r="C12796" s="1">
        <v>42215</v>
      </c>
    </row>
    <row r="12797" spans="1:3">
      <c r="A12797">
        <v>1210680</v>
      </c>
      <c r="B12797">
        <v>1</v>
      </c>
      <c r="C12797" s="1">
        <v>42215</v>
      </c>
    </row>
    <row r="12798" spans="1:3">
      <c r="A12798">
        <v>1188170</v>
      </c>
      <c r="B12798">
        <v>2</v>
      </c>
      <c r="C12798" s="1">
        <v>42215</v>
      </c>
    </row>
    <row r="12799" spans="1:3">
      <c r="A12799">
        <v>1199204</v>
      </c>
      <c r="B12799">
        <v>2</v>
      </c>
      <c r="C12799" s="1">
        <v>42215</v>
      </c>
    </row>
    <row r="12800" spans="1:3">
      <c r="A12800">
        <v>1171391</v>
      </c>
      <c r="B12800">
        <v>1</v>
      </c>
      <c r="C12800" s="1">
        <v>42215</v>
      </c>
    </row>
    <row r="12801" spans="1:3">
      <c r="A12801">
        <v>1199204</v>
      </c>
      <c r="B12801">
        <v>1</v>
      </c>
      <c r="C12801" s="1">
        <v>42215</v>
      </c>
    </row>
    <row r="12802" spans="1:3">
      <c r="A12802">
        <v>1264526</v>
      </c>
      <c r="B12802">
        <v>2</v>
      </c>
      <c r="C12802" s="1">
        <v>42215</v>
      </c>
    </row>
    <row r="12803" spans="1:3">
      <c r="A12803">
        <v>1156610</v>
      </c>
      <c r="B12803">
        <v>2</v>
      </c>
      <c r="C12803" s="1">
        <v>42215</v>
      </c>
    </row>
    <row r="12804" spans="1:3">
      <c r="A12804">
        <v>1210288</v>
      </c>
      <c r="B12804">
        <v>4</v>
      </c>
      <c r="C12804" s="1">
        <v>42215</v>
      </c>
    </row>
    <row r="12805" spans="1:3">
      <c r="A12805">
        <v>1264502</v>
      </c>
      <c r="B12805">
        <v>1</v>
      </c>
      <c r="C12805" s="1">
        <v>42215</v>
      </c>
    </row>
    <row r="12806" spans="1:3">
      <c r="A12806">
        <v>1264518</v>
      </c>
      <c r="B12806">
        <v>1</v>
      </c>
      <c r="C12806" s="1">
        <v>42215</v>
      </c>
    </row>
    <row r="12807" spans="1:3">
      <c r="A12807">
        <v>1108393</v>
      </c>
      <c r="B12807">
        <v>1</v>
      </c>
      <c r="C12807" s="1">
        <v>42215</v>
      </c>
    </row>
    <row r="12808" spans="1:3">
      <c r="A12808">
        <v>1240581</v>
      </c>
      <c r="B12808">
        <v>1</v>
      </c>
      <c r="C12808" s="1">
        <v>42215</v>
      </c>
    </row>
    <row r="12809" spans="1:3">
      <c r="A12809">
        <v>1264479</v>
      </c>
      <c r="B12809">
        <v>2</v>
      </c>
      <c r="C12809" s="1">
        <v>42215</v>
      </c>
    </row>
    <row r="12810" spans="1:3">
      <c r="A12810">
        <v>1146021</v>
      </c>
      <c r="B12810">
        <v>2</v>
      </c>
      <c r="C12810" s="1">
        <v>42215</v>
      </c>
    </row>
    <row r="12811" spans="1:3">
      <c r="A12811">
        <v>1218209</v>
      </c>
      <c r="B12811">
        <v>4</v>
      </c>
      <c r="C12811" s="1">
        <v>42215</v>
      </c>
    </row>
    <row r="12812" spans="1:3">
      <c r="A12812">
        <v>1257779</v>
      </c>
      <c r="B12812">
        <v>4</v>
      </c>
      <c r="C12812" s="1">
        <v>42215</v>
      </c>
    </row>
    <row r="12813" spans="1:3">
      <c r="A12813">
        <v>1094277</v>
      </c>
      <c r="B12813">
        <v>2</v>
      </c>
      <c r="C12813" s="1">
        <v>42215</v>
      </c>
    </row>
    <row r="12814" spans="1:3">
      <c r="A12814">
        <v>1057271</v>
      </c>
      <c r="B12814">
        <v>6</v>
      </c>
      <c r="C12814" s="1">
        <v>42215</v>
      </c>
    </row>
    <row r="12815" spans="1:3">
      <c r="A12815">
        <v>1210903</v>
      </c>
      <c r="B12815">
        <v>3</v>
      </c>
      <c r="C12815" s="1">
        <v>42215</v>
      </c>
    </row>
    <row r="12816" spans="1:3">
      <c r="A12816">
        <v>1224524</v>
      </c>
      <c r="B12816">
        <v>2</v>
      </c>
      <c r="C12816" s="1">
        <v>42215</v>
      </c>
    </row>
    <row r="12817" spans="1:3">
      <c r="A12817">
        <v>1264550</v>
      </c>
      <c r="B12817">
        <v>1</v>
      </c>
      <c r="C12817" s="1">
        <v>42215</v>
      </c>
    </row>
    <row r="12818" spans="1:3">
      <c r="A12818">
        <v>1147665</v>
      </c>
      <c r="B12818">
        <v>1</v>
      </c>
      <c r="C12818" s="1">
        <v>42215</v>
      </c>
    </row>
    <row r="12819" spans="1:3">
      <c r="A12819">
        <v>1199636</v>
      </c>
      <c r="B12819">
        <v>1</v>
      </c>
      <c r="C12819" s="1">
        <v>42215</v>
      </c>
    </row>
    <row r="12820" spans="1:3">
      <c r="A12820">
        <v>1251071</v>
      </c>
      <c r="B12820">
        <v>2</v>
      </c>
      <c r="C12820" s="1">
        <v>42215</v>
      </c>
    </row>
    <row r="12821" spans="1:3">
      <c r="A12821">
        <v>1148473</v>
      </c>
      <c r="B12821">
        <v>2</v>
      </c>
      <c r="C12821" s="1">
        <v>42215</v>
      </c>
    </row>
    <row r="12822" spans="1:3">
      <c r="A12822">
        <v>1048879</v>
      </c>
      <c r="B12822">
        <v>1</v>
      </c>
      <c r="C12822" s="1">
        <v>42215</v>
      </c>
    </row>
    <row r="12823" spans="1:3">
      <c r="A12823">
        <v>1264567</v>
      </c>
      <c r="B12823">
        <v>1</v>
      </c>
      <c r="C12823" s="1">
        <v>42215</v>
      </c>
    </row>
    <row r="12824" spans="1:3">
      <c r="A12824">
        <v>1147665</v>
      </c>
      <c r="B12824">
        <v>1</v>
      </c>
      <c r="C12824" s="1">
        <v>42215</v>
      </c>
    </row>
    <row r="12825" spans="1:3">
      <c r="A12825">
        <v>1224561</v>
      </c>
      <c r="B12825">
        <v>2</v>
      </c>
      <c r="C12825" s="1">
        <v>42215</v>
      </c>
    </row>
    <row r="12826" spans="1:3">
      <c r="A12826">
        <v>1017334</v>
      </c>
      <c r="B12826">
        <v>2</v>
      </c>
      <c r="C12826" s="1">
        <v>42215</v>
      </c>
    </row>
    <row r="12827" spans="1:3">
      <c r="A12827">
        <v>1261961</v>
      </c>
      <c r="B12827">
        <v>1</v>
      </c>
      <c r="C12827" s="1">
        <v>42215</v>
      </c>
    </row>
    <row r="12828" spans="1:3">
      <c r="A12828">
        <v>1101309</v>
      </c>
      <c r="B12828">
        <v>3</v>
      </c>
      <c r="C12828" s="1">
        <v>42215</v>
      </c>
    </row>
    <row r="12829" spans="1:3">
      <c r="A12829">
        <v>1230750</v>
      </c>
      <c r="B12829">
        <v>1</v>
      </c>
      <c r="C12829" s="1">
        <v>42215</v>
      </c>
    </row>
    <row r="12830" spans="1:3">
      <c r="A12830">
        <v>1254064</v>
      </c>
      <c r="B12830">
        <v>1</v>
      </c>
      <c r="C12830" s="1">
        <v>42215</v>
      </c>
    </row>
    <row r="12831" spans="1:3">
      <c r="A12831">
        <v>1063471</v>
      </c>
      <c r="B12831">
        <v>2</v>
      </c>
      <c r="C12831" s="1">
        <v>42215</v>
      </c>
    </row>
    <row r="12832" spans="1:3">
      <c r="A12832">
        <v>1237362</v>
      </c>
      <c r="B12832">
        <v>2</v>
      </c>
      <c r="C12832" s="1">
        <v>42215</v>
      </c>
    </row>
    <row r="12833" spans="1:3">
      <c r="A12833">
        <v>1244460</v>
      </c>
      <c r="B12833">
        <v>3</v>
      </c>
      <c r="C12833" s="1">
        <v>42215</v>
      </c>
    </row>
    <row r="12834" spans="1:3">
      <c r="A12834">
        <v>1194808</v>
      </c>
      <c r="B12834">
        <v>2</v>
      </c>
      <c r="C12834" s="1">
        <v>42215</v>
      </c>
    </row>
    <row r="12835" spans="1:3">
      <c r="A12835">
        <v>1023949</v>
      </c>
      <c r="B12835">
        <v>3</v>
      </c>
      <c r="C12835" s="1">
        <v>42215</v>
      </c>
    </row>
    <row r="12836" spans="1:3">
      <c r="A12836">
        <v>1240105</v>
      </c>
      <c r="B12836">
        <v>3</v>
      </c>
      <c r="C12836" s="1">
        <v>42215</v>
      </c>
    </row>
    <row r="12837" spans="1:3">
      <c r="A12837">
        <v>1205989</v>
      </c>
      <c r="B12837">
        <v>2</v>
      </c>
      <c r="C12837" s="1">
        <v>42215</v>
      </c>
    </row>
    <row r="12838" spans="1:3">
      <c r="A12838">
        <v>1115265</v>
      </c>
      <c r="B12838">
        <v>1</v>
      </c>
      <c r="C12838" s="1">
        <v>42215</v>
      </c>
    </row>
    <row r="12839" spans="1:3">
      <c r="A12839">
        <v>1264408</v>
      </c>
      <c r="B12839">
        <v>1</v>
      </c>
      <c r="C12839" s="1">
        <v>42215</v>
      </c>
    </row>
    <row r="12840" spans="1:3">
      <c r="A12840">
        <v>1247611</v>
      </c>
      <c r="B12840">
        <v>2</v>
      </c>
      <c r="C12840" s="1">
        <v>42215</v>
      </c>
    </row>
    <row r="12841" spans="1:3">
      <c r="A12841">
        <v>1220970</v>
      </c>
      <c r="B12841">
        <v>2</v>
      </c>
      <c r="C12841" s="1">
        <v>42215</v>
      </c>
    </row>
    <row r="12842" spans="1:3">
      <c r="A12842">
        <v>1070642</v>
      </c>
      <c r="B12842">
        <v>1</v>
      </c>
      <c r="C12842" s="1">
        <v>42215</v>
      </c>
    </row>
    <row r="12843" spans="1:3">
      <c r="A12843">
        <v>1264595</v>
      </c>
      <c r="B12843">
        <v>2</v>
      </c>
      <c r="C12843" s="1">
        <v>42215</v>
      </c>
    </row>
    <row r="12844" spans="1:3">
      <c r="A12844">
        <v>1261543</v>
      </c>
      <c r="B12844">
        <v>1</v>
      </c>
      <c r="C12844" s="1">
        <v>42215</v>
      </c>
    </row>
    <row r="12845" spans="1:3">
      <c r="A12845">
        <v>1026526</v>
      </c>
      <c r="B12845">
        <v>4</v>
      </c>
      <c r="C12845" s="1">
        <v>42215</v>
      </c>
    </row>
    <row r="12846" spans="1:3">
      <c r="A12846">
        <v>1222304</v>
      </c>
      <c r="B12846">
        <v>2</v>
      </c>
      <c r="C12846" s="1">
        <v>42215</v>
      </c>
    </row>
    <row r="12847" spans="1:3">
      <c r="A12847">
        <v>1264616</v>
      </c>
      <c r="B12847">
        <v>1</v>
      </c>
      <c r="C12847" s="1">
        <v>42215</v>
      </c>
    </row>
    <row r="12848" spans="1:3">
      <c r="A12848">
        <v>1208755</v>
      </c>
      <c r="B12848">
        <v>5</v>
      </c>
      <c r="C12848" s="1">
        <v>42215</v>
      </c>
    </row>
    <row r="12849" spans="1:3">
      <c r="A12849">
        <v>1261543</v>
      </c>
      <c r="B12849">
        <v>1</v>
      </c>
      <c r="C12849" s="1">
        <v>42215</v>
      </c>
    </row>
    <row r="12850" spans="1:3">
      <c r="A12850">
        <v>1028708</v>
      </c>
      <c r="B12850">
        <v>2</v>
      </c>
      <c r="C12850" s="1">
        <v>42215</v>
      </c>
    </row>
    <row r="12851" spans="1:3">
      <c r="A12851">
        <v>1159380</v>
      </c>
      <c r="B12851">
        <v>1</v>
      </c>
      <c r="C12851" s="1">
        <v>42215</v>
      </c>
    </row>
    <row r="12852" spans="1:3">
      <c r="A12852">
        <v>1197003</v>
      </c>
      <c r="B12852">
        <v>1</v>
      </c>
      <c r="C12852" s="1">
        <v>42215</v>
      </c>
    </row>
    <row r="12853" spans="1:3">
      <c r="A12853">
        <v>1264627</v>
      </c>
      <c r="B12853">
        <v>1</v>
      </c>
      <c r="C12853" s="1">
        <v>42215</v>
      </c>
    </row>
    <row r="12854" spans="1:3">
      <c r="A12854">
        <v>1251455</v>
      </c>
      <c r="B12854">
        <v>3</v>
      </c>
      <c r="C12854" s="1">
        <v>42215</v>
      </c>
    </row>
    <row r="12855" spans="1:3">
      <c r="A12855">
        <v>1244438</v>
      </c>
      <c r="B12855">
        <v>1</v>
      </c>
      <c r="C12855" s="1">
        <v>42215</v>
      </c>
    </row>
    <row r="12856" spans="1:3">
      <c r="A12856">
        <v>1159363</v>
      </c>
      <c r="B12856">
        <v>1</v>
      </c>
      <c r="C12856" s="1">
        <v>42215</v>
      </c>
    </row>
    <row r="12857" spans="1:3">
      <c r="A12857">
        <v>1189337</v>
      </c>
      <c r="B12857">
        <v>3</v>
      </c>
      <c r="C12857" s="1">
        <v>42215</v>
      </c>
    </row>
    <row r="12858" spans="1:3">
      <c r="A12858">
        <v>1254503</v>
      </c>
      <c r="B12858">
        <v>1</v>
      </c>
      <c r="C12858" s="1">
        <v>42215</v>
      </c>
    </row>
    <row r="12859" spans="1:3">
      <c r="A12859">
        <v>1254503</v>
      </c>
      <c r="B12859">
        <v>1</v>
      </c>
      <c r="C12859" s="1">
        <v>42215</v>
      </c>
    </row>
    <row r="12860" spans="1:3">
      <c r="A12860">
        <v>1185595</v>
      </c>
      <c r="B12860">
        <v>2</v>
      </c>
      <c r="C12860" s="1">
        <v>42215</v>
      </c>
    </row>
    <row r="12861" spans="1:3">
      <c r="A12861">
        <v>1264640</v>
      </c>
      <c r="B12861">
        <v>2</v>
      </c>
      <c r="C12861" s="1">
        <v>42215</v>
      </c>
    </row>
    <row r="12862" spans="1:3">
      <c r="A12862">
        <v>1264640</v>
      </c>
      <c r="B12862">
        <v>1</v>
      </c>
      <c r="C12862" s="1">
        <v>42215</v>
      </c>
    </row>
    <row r="12863" spans="1:3">
      <c r="A12863">
        <v>1264400</v>
      </c>
      <c r="B12863">
        <v>1</v>
      </c>
      <c r="C12863" s="1">
        <v>42215</v>
      </c>
    </row>
    <row r="12864" spans="1:3">
      <c r="A12864">
        <v>1100954</v>
      </c>
      <c r="B12864">
        <v>2</v>
      </c>
      <c r="C12864" s="1">
        <v>42215</v>
      </c>
    </row>
    <row r="12865" spans="1:3">
      <c r="A12865">
        <v>1134235</v>
      </c>
      <c r="B12865">
        <v>2</v>
      </c>
      <c r="C12865" s="1">
        <v>42215</v>
      </c>
    </row>
    <row r="12866" spans="1:3">
      <c r="A12866">
        <v>1234292</v>
      </c>
      <c r="B12866">
        <v>3</v>
      </c>
      <c r="C12866" s="1">
        <v>42215</v>
      </c>
    </row>
    <row r="12867" spans="1:3">
      <c r="A12867">
        <v>1254503</v>
      </c>
      <c r="B12867">
        <v>1</v>
      </c>
      <c r="C12867" s="1">
        <v>42215</v>
      </c>
    </row>
    <row r="12868" spans="1:3">
      <c r="A12868">
        <v>1020937</v>
      </c>
      <c r="B12868">
        <v>2</v>
      </c>
      <c r="C12868" s="1">
        <v>42215</v>
      </c>
    </row>
    <row r="12869" spans="1:3">
      <c r="A12869">
        <v>1206243</v>
      </c>
      <c r="B12869">
        <v>2</v>
      </c>
      <c r="C12869" s="1">
        <v>42215</v>
      </c>
    </row>
    <row r="12870" spans="1:3">
      <c r="A12870">
        <v>1264651</v>
      </c>
      <c r="B12870">
        <v>1</v>
      </c>
      <c r="C12870" s="1">
        <v>42215</v>
      </c>
    </row>
    <row r="12871" spans="1:3">
      <c r="A12871">
        <v>1212274</v>
      </c>
      <c r="B12871">
        <v>1</v>
      </c>
      <c r="C12871" s="1">
        <v>42215</v>
      </c>
    </row>
    <row r="12872" spans="1:3">
      <c r="A12872">
        <v>1181530</v>
      </c>
      <c r="B12872">
        <v>2</v>
      </c>
      <c r="C12872" s="1">
        <v>42215</v>
      </c>
    </row>
    <row r="12873" spans="1:3">
      <c r="A12873">
        <v>1230983</v>
      </c>
      <c r="B12873">
        <v>2</v>
      </c>
      <c r="C12873" s="1">
        <v>42215</v>
      </c>
    </row>
    <row r="12874" spans="1:3">
      <c r="A12874">
        <v>1161846</v>
      </c>
      <c r="B12874">
        <v>2</v>
      </c>
      <c r="C12874" s="1">
        <v>42215</v>
      </c>
    </row>
    <row r="12875" spans="1:3">
      <c r="A12875">
        <v>1264615</v>
      </c>
      <c r="B12875">
        <v>1</v>
      </c>
      <c r="C12875" s="1">
        <v>42215</v>
      </c>
    </row>
    <row r="12876" spans="1:3">
      <c r="A12876">
        <v>1039239</v>
      </c>
      <c r="B12876">
        <v>4</v>
      </c>
      <c r="C12876" s="1">
        <v>42215</v>
      </c>
    </row>
    <row r="12877" spans="1:3">
      <c r="A12877">
        <v>1025401</v>
      </c>
      <c r="B12877">
        <v>2</v>
      </c>
      <c r="C12877" s="1">
        <v>42215</v>
      </c>
    </row>
    <row r="12878" spans="1:3">
      <c r="A12878">
        <v>1201877</v>
      </c>
      <c r="B12878">
        <v>2</v>
      </c>
      <c r="C12878" s="1">
        <v>42215</v>
      </c>
    </row>
    <row r="12879" spans="1:3">
      <c r="A12879">
        <v>1207531</v>
      </c>
      <c r="B12879">
        <v>1</v>
      </c>
      <c r="C12879" s="1">
        <v>42215</v>
      </c>
    </row>
    <row r="12880" spans="1:3">
      <c r="A12880">
        <v>1205535</v>
      </c>
      <c r="B12880">
        <v>2</v>
      </c>
      <c r="C12880" s="1">
        <v>42215</v>
      </c>
    </row>
    <row r="12881" spans="1:3">
      <c r="A12881">
        <v>1264680</v>
      </c>
      <c r="B12881">
        <v>2</v>
      </c>
      <c r="C12881" s="1">
        <v>42215</v>
      </c>
    </row>
    <row r="12882" spans="1:3">
      <c r="A12882">
        <v>1207531</v>
      </c>
      <c r="B12882">
        <v>1</v>
      </c>
      <c r="C12882" s="1">
        <v>42215</v>
      </c>
    </row>
    <row r="12883" spans="1:3">
      <c r="A12883">
        <v>1156683</v>
      </c>
      <c r="B12883">
        <v>3</v>
      </c>
      <c r="C12883" s="1">
        <v>42215</v>
      </c>
    </row>
    <row r="12884" spans="1:3">
      <c r="A12884">
        <v>1187033</v>
      </c>
      <c r="B12884">
        <v>2</v>
      </c>
      <c r="C12884" s="1">
        <v>42215</v>
      </c>
    </row>
    <row r="12885" spans="1:3">
      <c r="A12885">
        <v>1214339</v>
      </c>
      <c r="B12885">
        <v>2</v>
      </c>
      <c r="C12885" s="1">
        <v>42215</v>
      </c>
    </row>
    <row r="12886" spans="1:3">
      <c r="A12886">
        <v>1211289</v>
      </c>
      <c r="B12886">
        <v>1</v>
      </c>
      <c r="C12886" s="1">
        <v>42215</v>
      </c>
    </row>
    <row r="12887" spans="1:3">
      <c r="A12887">
        <v>1016010</v>
      </c>
      <c r="B12887">
        <v>1</v>
      </c>
      <c r="C12887" s="1">
        <v>42215</v>
      </c>
    </row>
    <row r="12888" spans="1:3">
      <c r="A12888">
        <v>1245268</v>
      </c>
      <c r="B12888">
        <v>1</v>
      </c>
      <c r="C12888" s="1">
        <v>42215</v>
      </c>
    </row>
    <row r="12889" spans="1:3">
      <c r="A12889">
        <v>1140961</v>
      </c>
      <c r="B12889">
        <v>2</v>
      </c>
      <c r="C12889" s="1">
        <v>42215</v>
      </c>
    </row>
    <row r="12890" spans="1:3">
      <c r="A12890">
        <v>1233016</v>
      </c>
      <c r="B12890">
        <v>3</v>
      </c>
      <c r="C12890" s="1">
        <v>42215</v>
      </c>
    </row>
    <row r="12891" spans="1:3">
      <c r="A12891">
        <v>1264344</v>
      </c>
      <c r="B12891">
        <v>3</v>
      </c>
      <c r="C12891" s="1">
        <v>42215</v>
      </c>
    </row>
    <row r="12892" spans="1:3">
      <c r="A12892">
        <v>1201877</v>
      </c>
      <c r="B12892">
        <v>2</v>
      </c>
      <c r="C12892" s="1">
        <v>42215</v>
      </c>
    </row>
    <row r="12893" spans="1:3">
      <c r="A12893">
        <v>1024833</v>
      </c>
      <c r="B12893">
        <v>3</v>
      </c>
      <c r="C12893" s="1">
        <v>42215</v>
      </c>
    </row>
    <row r="12894" spans="1:3">
      <c r="A12894">
        <v>1016010</v>
      </c>
      <c r="B12894">
        <v>1</v>
      </c>
      <c r="C12894" s="1">
        <v>42215</v>
      </c>
    </row>
    <row r="12895" spans="1:3">
      <c r="A12895">
        <v>1254456</v>
      </c>
      <c r="B12895">
        <v>2</v>
      </c>
      <c r="C12895" s="1">
        <v>42215</v>
      </c>
    </row>
    <row r="12896" spans="1:3">
      <c r="A12896">
        <v>1219894</v>
      </c>
      <c r="B12896">
        <v>1</v>
      </c>
      <c r="C12896" s="1">
        <v>42215</v>
      </c>
    </row>
    <row r="12897" spans="1:3">
      <c r="A12897">
        <v>1176470</v>
      </c>
      <c r="B12897">
        <v>2</v>
      </c>
      <c r="C12897" s="1">
        <v>42215</v>
      </c>
    </row>
    <row r="12898" spans="1:3">
      <c r="A12898">
        <v>1229933</v>
      </c>
      <c r="B12898">
        <v>2</v>
      </c>
      <c r="C12898" s="1">
        <v>42215</v>
      </c>
    </row>
    <row r="12899" spans="1:3">
      <c r="A12899">
        <v>1248231</v>
      </c>
      <c r="B12899">
        <v>1</v>
      </c>
      <c r="C12899" s="1">
        <v>42215</v>
      </c>
    </row>
    <row r="12900" spans="1:3">
      <c r="A12900">
        <v>1219894</v>
      </c>
      <c r="B12900">
        <v>3</v>
      </c>
      <c r="C12900" s="1">
        <v>42215</v>
      </c>
    </row>
    <row r="12901" spans="1:3">
      <c r="A12901">
        <v>1240702</v>
      </c>
      <c r="B12901">
        <v>1</v>
      </c>
      <c r="C12901" s="1">
        <v>42215</v>
      </c>
    </row>
    <row r="12902" spans="1:3">
      <c r="A12902">
        <v>1240326</v>
      </c>
      <c r="B12902">
        <v>2</v>
      </c>
      <c r="C12902" s="1">
        <v>42215</v>
      </c>
    </row>
    <row r="12903" spans="1:3">
      <c r="A12903">
        <v>1219894</v>
      </c>
      <c r="B12903">
        <v>1</v>
      </c>
      <c r="C12903" s="1">
        <v>42215</v>
      </c>
    </row>
    <row r="12904" spans="1:3">
      <c r="A12904">
        <v>1180825</v>
      </c>
      <c r="B12904">
        <v>2</v>
      </c>
      <c r="C12904" s="1">
        <v>42215</v>
      </c>
    </row>
    <row r="12905" spans="1:3">
      <c r="A12905">
        <v>1182393</v>
      </c>
      <c r="B12905">
        <v>1</v>
      </c>
      <c r="C12905" s="1">
        <v>42215</v>
      </c>
    </row>
    <row r="12906" spans="1:3">
      <c r="A12906">
        <v>1176611</v>
      </c>
      <c r="B12906">
        <v>2</v>
      </c>
      <c r="C12906" s="1">
        <v>42215</v>
      </c>
    </row>
    <row r="12907" spans="1:3">
      <c r="A12907">
        <v>1073736</v>
      </c>
      <c r="B12907">
        <v>2</v>
      </c>
      <c r="C12907" s="1">
        <v>42215</v>
      </c>
    </row>
    <row r="12908" spans="1:3">
      <c r="A12908">
        <v>1195721</v>
      </c>
      <c r="B12908">
        <v>1</v>
      </c>
      <c r="C12908" s="1">
        <v>42215</v>
      </c>
    </row>
    <row r="12909" spans="1:3">
      <c r="A12909">
        <v>1056097</v>
      </c>
      <c r="B12909">
        <v>2</v>
      </c>
      <c r="C12909" s="1">
        <v>42215</v>
      </c>
    </row>
    <row r="12910" spans="1:3">
      <c r="A12910">
        <v>1073735</v>
      </c>
      <c r="B12910">
        <v>1</v>
      </c>
      <c r="C12910" s="1">
        <v>42215</v>
      </c>
    </row>
    <row r="12911" spans="1:3">
      <c r="A12911">
        <v>1239693</v>
      </c>
      <c r="B12911">
        <v>2</v>
      </c>
      <c r="C12911" s="1">
        <v>42215</v>
      </c>
    </row>
    <row r="12912" spans="1:3">
      <c r="A12912">
        <v>1256075</v>
      </c>
      <c r="B12912">
        <v>1</v>
      </c>
      <c r="C12912" s="1">
        <v>42215</v>
      </c>
    </row>
    <row r="12913" spans="1:3">
      <c r="A12913">
        <v>1174546</v>
      </c>
      <c r="B12913">
        <v>3</v>
      </c>
      <c r="C12913" s="1">
        <v>42215</v>
      </c>
    </row>
    <row r="12914" spans="1:3">
      <c r="A12914">
        <v>1207492</v>
      </c>
      <c r="B12914">
        <v>2</v>
      </c>
      <c r="C12914" s="1">
        <v>42215</v>
      </c>
    </row>
    <row r="12915" spans="1:3">
      <c r="A12915">
        <v>1180760</v>
      </c>
      <c r="B12915">
        <v>2</v>
      </c>
      <c r="C12915" s="1">
        <v>42215</v>
      </c>
    </row>
    <row r="12916" spans="1:3">
      <c r="A12916">
        <v>1225508</v>
      </c>
      <c r="B12916">
        <v>3</v>
      </c>
      <c r="C12916" s="1">
        <v>42215</v>
      </c>
    </row>
    <row r="12917" spans="1:3">
      <c r="A12917">
        <v>1191270</v>
      </c>
      <c r="B12917">
        <v>1</v>
      </c>
      <c r="C12917" s="1">
        <v>42215</v>
      </c>
    </row>
    <row r="12918" spans="1:3">
      <c r="A12918">
        <v>1264686</v>
      </c>
      <c r="B12918">
        <v>1</v>
      </c>
      <c r="C12918" s="1">
        <v>42215</v>
      </c>
    </row>
    <row r="12919" spans="1:3">
      <c r="A12919">
        <v>1242519</v>
      </c>
      <c r="B12919">
        <v>1</v>
      </c>
      <c r="C12919" s="1">
        <v>42215</v>
      </c>
    </row>
    <row r="12920" spans="1:3">
      <c r="A12920">
        <v>1264762</v>
      </c>
      <c r="B12920">
        <v>1</v>
      </c>
      <c r="C12920" s="1">
        <v>42215</v>
      </c>
    </row>
    <row r="12921" spans="1:3">
      <c r="A12921">
        <v>1187605</v>
      </c>
      <c r="B12921">
        <v>4</v>
      </c>
      <c r="C12921" s="1">
        <v>42215</v>
      </c>
    </row>
    <row r="12922" spans="1:3">
      <c r="A12922">
        <v>1243148</v>
      </c>
      <c r="B12922">
        <v>1</v>
      </c>
      <c r="C12922" s="1">
        <v>42215</v>
      </c>
    </row>
    <row r="12923" spans="1:3">
      <c r="A12923">
        <v>1261875</v>
      </c>
      <c r="B12923">
        <v>1</v>
      </c>
      <c r="C12923" s="1">
        <v>42215</v>
      </c>
    </row>
    <row r="12924" spans="1:3">
      <c r="A12924">
        <v>1096285</v>
      </c>
      <c r="B12924">
        <v>1</v>
      </c>
      <c r="C12924" s="1">
        <v>42215</v>
      </c>
    </row>
    <row r="12925" spans="1:3">
      <c r="A12925">
        <v>1262424</v>
      </c>
      <c r="B12925">
        <v>1</v>
      </c>
      <c r="C12925" s="1">
        <v>42215</v>
      </c>
    </row>
    <row r="12926" spans="1:3">
      <c r="A12926">
        <v>1167572</v>
      </c>
      <c r="B12926">
        <v>1</v>
      </c>
      <c r="C12926" s="1">
        <v>42215</v>
      </c>
    </row>
    <row r="12927" spans="1:3">
      <c r="A12927">
        <v>1164935</v>
      </c>
      <c r="B12927">
        <v>2</v>
      </c>
      <c r="C12927" s="1">
        <v>42215</v>
      </c>
    </row>
    <row r="12928" spans="1:3">
      <c r="A12928">
        <v>1246800</v>
      </c>
      <c r="B12928">
        <v>1</v>
      </c>
      <c r="C12928" s="1">
        <v>42215</v>
      </c>
    </row>
    <row r="12929" spans="1:3">
      <c r="A12929">
        <v>1098931</v>
      </c>
      <c r="B12929">
        <v>2</v>
      </c>
      <c r="C12929" s="1">
        <v>42215</v>
      </c>
    </row>
    <row r="12930" spans="1:3">
      <c r="A12930">
        <v>1232581</v>
      </c>
      <c r="B12930">
        <v>2</v>
      </c>
      <c r="C12930" s="1">
        <v>42215</v>
      </c>
    </row>
    <row r="12931" spans="1:3">
      <c r="A12931">
        <v>1211462</v>
      </c>
      <c r="B12931">
        <v>1</v>
      </c>
      <c r="C12931" s="1">
        <v>42215</v>
      </c>
    </row>
    <row r="12932" spans="1:3">
      <c r="A12932">
        <v>1264780</v>
      </c>
      <c r="B12932">
        <v>1</v>
      </c>
      <c r="C12932" s="1">
        <v>42215</v>
      </c>
    </row>
    <row r="12933" spans="1:3">
      <c r="A12933">
        <v>1264565</v>
      </c>
      <c r="B12933">
        <v>1</v>
      </c>
      <c r="C12933" s="1">
        <v>42215</v>
      </c>
    </row>
    <row r="12934" spans="1:3">
      <c r="A12934">
        <v>1264572</v>
      </c>
      <c r="B12934">
        <v>1</v>
      </c>
      <c r="C12934" s="1">
        <v>42215</v>
      </c>
    </row>
    <row r="12935" spans="1:3">
      <c r="A12935">
        <v>1211462</v>
      </c>
      <c r="B12935">
        <v>1</v>
      </c>
      <c r="C12935" s="1">
        <v>42215</v>
      </c>
    </row>
    <row r="12936" spans="1:3">
      <c r="A12936">
        <v>1219651</v>
      </c>
      <c r="B12936">
        <v>1</v>
      </c>
      <c r="C12936" s="1">
        <v>42215</v>
      </c>
    </row>
    <row r="12937" spans="1:3">
      <c r="A12937">
        <v>1032243</v>
      </c>
      <c r="B12937">
        <v>2</v>
      </c>
      <c r="C12937" s="1">
        <v>42215</v>
      </c>
    </row>
    <row r="12938" spans="1:3">
      <c r="A12938">
        <v>1264791</v>
      </c>
      <c r="B12938">
        <v>1</v>
      </c>
      <c r="C12938" s="1">
        <v>42215</v>
      </c>
    </row>
    <row r="12939" spans="1:3">
      <c r="A12939">
        <v>1172568</v>
      </c>
      <c r="B12939">
        <v>2</v>
      </c>
      <c r="C12939" s="1">
        <v>42215</v>
      </c>
    </row>
    <row r="12940" spans="1:3">
      <c r="A12940">
        <v>1149620</v>
      </c>
      <c r="B12940">
        <v>1</v>
      </c>
      <c r="C12940" s="1">
        <v>42215</v>
      </c>
    </row>
    <row r="12941" spans="1:3">
      <c r="A12941">
        <v>1242270</v>
      </c>
      <c r="B12941">
        <v>1</v>
      </c>
      <c r="C12941" s="1">
        <v>42215</v>
      </c>
    </row>
    <row r="12942" spans="1:3">
      <c r="A12942">
        <v>1217576</v>
      </c>
      <c r="B12942">
        <v>1</v>
      </c>
      <c r="C12942" s="1">
        <v>42215</v>
      </c>
    </row>
    <row r="12943" spans="1:3">
      <c r="A12943">
        <v>1204017</v>
      </c>
      <c r="B12943">
        <v>1</v>
      </c>
      <c r="C12943" s="1">
        <v>42215</v>
      </c>
    </row>
    <row r="12944" spans="1:3">
      <c r="A12944">
        <v>1174801</v>
      </c>
      <c r="B12944">
        <v>2</v>
      </c>
      <c r="C12944" s="1">
        <v>42215</v>
      </c>
    </row>
    <row r="12945" spans="1:3">
      <c r="A12945">
        <v>1222861</v>
      </c>
      <c r="B12945">
        <v>1</v>
      </c>
      <c r="C12945" s="1">
        <v>42215</v>
      </c>
    </row>
    <row r="12946" spans="1:3">
      <c r="A12946">
        <v>1202562</v>
      </c>
      <c r="B12946">
        <v>2</v>
      </c>
      <c r="C12946" s="1">
        <v>42215</v>
      </c>
    </row>
    <row r="12947" spans="1:3">
      <c r="A12947">
        <v>1142575</v>
      </c>
      <c r="B12947">
        <v>2</v>
      </c>
      <c r="C12947" s="1">
        <v>42215</v>
      </c>
    </row>
    <row r="12948" spans="1:3">
      <c r="A12948">
        <v>1067347</v>
      </c>
      <c r="B12948">
        <v>2</v>
      </c>
      <c r="C12948" s="1">
        <v>42215</v>
      </c>
    </row>
    <row r="12949" spans="1:3">
      <c r="A12949">
        <v>1255627</v>
      </c>
      <c r="B12949">
        <v>2</v>
      </c>
      <c r="C12949" s="1">
        <v>42215</v>
      </c>
    </row>
    <row r="12950" spans="1:3">
      <c r="A12950">
        <v>1257920</v>
      </c>
      <c r="B12950">
        <v>2</v>
      </c>
      <c r="C12950" s="1">
        <v>42215</v>
      </c>
    </row>
    <row r="12951" spans="1:3">
      <c r="A12951">
        <v>1255510</v>
      </c>
      <c r="B12951">
        <v>1</v>
      </c>
      <c r="C12951" s="1">
        <v>42215</v>
      </c>
    </row>
    <row r="12952" spans="1:3">
      <c r="A12952">
        <v>1243956</v>
      </c>
      <c r="B12952">
        <v>3</v>
      </c>
      <c r="C12952" s="1">
        <v>42215</v>
      </c>
    </row>
    <row r="12953" spans="1:3">
      <c r="A12953">
        <v>1239003</v>
      </c>
      <c r="B12953">
        <v>2</v>
      </c>
      <c r="C12953" s="1">
        <v>42215</v>
      </c>
    </row>
    <row r="12954" spans="1:3">
      <c r="A12954">
        <v>1255510</v>
      </c>
      <c r="B12954">
        <v>1</v>
      </c>
      <c r="C12954" s="1">
        <v>42215</v>
      </c>
    </row>
    <row r="12955" spans="1:3">
      <c r="A12955">
        <v>1229924</v>
      </c>
      <c r="B12955">
        <v>2</v>
      </c>
      <c r="C12955" s="1">
        <v>42215</v>
      </c>
    </row>
    <row r="12956" spans="1:3">
      <c r="A12956">
        <v>1023782</v>
      </c>
      <c r="B12956">
        <v>2</v>
      </c>
      <c r="C12956" s="1">
        <v>42215</v>
      </c>
    </row>
    <row r="12957" spans="1:3">
      <c r="A12957">
        <v>1264736</v>
      </c>
      <c r="B12957">
        <v>1</v>
      </c>
      <c r="C12957" s="1">
        <v>42215</v>
      </c>
    </row>
    <row r="12958" spans="1:3">
      <c r="A12958">
        <v>1264524</v>
      </c>
      <c r="B12958">
        <v>1</v>
      </c>
      <c r="C12958" s="1">
        <v>42215</v>
      </c>
    </row>
    <row r="12959" spans="1:3">
      <c r="A12959">
        <v>1208737</v>
      </c>
      <c r="B12959">
        <v>1</v>
      </c>
      <c r="C12959" s="1">
        <v>42215</v>
      </c>
    </row>
    <row r="12960" spans="1:3">
      <c r="A12960">
        <v>1123442</v>
      </c>
      <c r="B12960">
        <v>1</v>
      </c>
      <c r="C12960" s="1">
        <v>42215</v>
      </c>
    </row>
    <row r="12961" spans="1:3">
      <c r="A12961">
        <v>1134531</v>
      </c>
      <c r="B12961">
        <v>2</v>
      </c>
      <c r="C12961" s="1">
        <v>42215</v>
      </c>
    </row>
    <row r="12962" spans="1:3">
      <c r="A12962">
        <v>1264851</v>
      </c>
      <c r="B12962">
        <v>1</v>
      </c>
      <c r="C12962" s="1">
        <v>42215</v>
      </c>
    </row>
    <row r="12963" spans="1:3">
      <c r="A12963">
        <v>1231109</v>
      </c>
      <c r="B12963">
        <v>1</v>
      </c>
      <c r="C12963" s="1">
        <v>42215</v>
      </c>
    </row>
    <row r="12964" spans="1:3">
      <c r="A12964">
        <v>1158354</v>
      </c>
      <c r="B12964">
        <v>2</v>
      </c>
      <c r="C12964" s="1">
        <v>42215</v>
      </c>
    </row>
    <row r="12965" spans="1:3">
      <c r="A12965">
        <v>1205721</v>
      </c>
      <c r="B12965">
        <v>2</v>
      </c>
      <c r="C12965" s="1">
        <v>42215</v>
      </c>
    </row>
    <row r="12966" spans="1:3">
      <c r="A12966">
        <v>1156498</v>
      </c>
      <c r="B12966">
        <v>2</v>
      </c>
      <c r="C12966" s="1">
        <v>42215</v>
      </c>
    </row>
    <row r="12967" spans="1:3">
      <c r="A12967">
        <v>1255900</v>
      </c>
      <c r="B12967">
        <v>1</v>
      </c>
      <c r="C12967" s="1">
        <v>42215</v>
      </c>
    </row>
    <row r="12968" spans="1:3">
      <c r="A12968">
        <v>1061241</v>
      </c>
      <c r="B12968">
        <v>2</v>
      </c>
      <c r="C12968" s="1">
        <v>42215</v>
      </c>
    </row>
    <row r="12969" spans="1:3">
      <c r="A12969">
        <v>1029997</v>
      </c>
      <c r="B12969">
        <v>3</v>
      </c>
      <c r="C12969" s="1">
        <v>42215</v>
      </c>
    </row>
    <row r="12970" spans="1:3">
      <c r="A12970">
        <v>1231066</v>
      </c>
      <c r="B12970">
        <v>3</v>
      </c>
      <c r="C12970" s="1">
        <v>42215</v>
      </c>
    </row>
    <row r="12971" spans="1:3">
      <c r="A12971">
        <v>1195463</v>
      </c>
      <c r="B12971">
        <v>2</v>
      </c>
      <c r="C12971" s="1">
        <v>42215</v>
      </c>
    </row>
    <row r="12972" spans="1:3">
      <c r="A12972">
        <v>1123732</v>
      </c>
      <c r="B12972">
        <v>1</v>
      </c>
      <c r="C12972" s="1">
        <v>42215</v>
      </c>
    </row>
    <row r="12973" spans="1:3">
      <c r="A12973">
        <v>1223821</v>
      </c>
      <c r="B12973">
        <v>8</v>
      </c>
      <c r="C12973" s="1">
        <v>42215</v>
      </c>
    </row>
    <row r="12974" spans="1:3">
      <c r="A12974">
        <v>1255580</v>
      </c>
      <c r="B12974">
        <v>2</v>
      </c>
      <c r="C12974" s="1">
        <v>42215</v>
      </c>
    </row>
    <row r="12975" spans="1:3">
      <c r="A12975">
        <v>1225520</v>
      </c>
      <c r="B12975">
        <v>2</v>
      </c>
      <c r="C12975" s="1">
        <v>42215</v>
      </c>
    </row>
    <row r="12976" spans="1:3">
      <c r="A12976">
        <v>1221289</v>
      </c>
      <c r="B12976">
        <v>1</v>
      </c>
      <c r="C12976" s="1">
        <v>42215</v>
      </c>
    </row>
    <row r="12977" spans="1:3">
      <c r="A12977">
        <v>1042825</v>
      </c>
      <c r="B12977">
        <v>1</v>
      </c>
      <c r="C12977" s="1">
        <v>42215</v>
      </c>
    </row>
    <row r="12978" spans="1:3">
      <c r="A12978">
        <v>1254655</v>
      </c>
      <c r="B12978">
        <v>3</v>
      </c>
      <c r="C12978" s="1">
        <v>42215</v>
      </c>
    </row>
    <row r="12979" spans="1:3">
      <c r="A12979">
        <v>1166005</v>
      </c>
      <c r="B12979">
        <v>2</v>
      </c>
      <c r="C12979" s="1">
        <v>42215</v>
      </c>
    </row>
    <row r="12980" spans="1:3">
      <c r="A12980">
        <v>1239146</v>
      </c>
      <c r="B12980">
        <v>4</v>
      </c>
      <c r="C12980" s="1">
        <v>42215</v>
      </c>
    </row>
    <row r="12981" spans="1:3">
      <c r="A12981">
        <v>1258289</v>
      </c>
      <c r="B12981">
        <v>1</v>
      </c>
      <c r="C12981" s="1">
        <v>42215</v>
      </c>
    </row>
    <row r="12982" spans="1:3">
      <c r="A12982">
        <v>1264543</v>
      </c>
      <c r="B12982">
        <v>1</v>
      </c>
      <c r="C12982" s="1">
        <v>42215</v>
      </c>
    </row>
    <row r="12983" spans="1:3">
      <c r="A12983">
        <v>1042825</v>
      </c>
      <c r="B12983">
        <v>1</v>
      </c>
      <c r="C12983" s="1">
        <v>42215</v>
      </c>
    </row>
    <row r="12984" spans="1:3">
      <c r="A12984">
        <v>1259437</v>
      </c>
      <c r="B12984">
        <v>1</v>
      </c>
      <c r="C12984" s="1">
        <v>42215</v>
      </c>
    </row>
    <row r="12985" spans="1:3">
      <c r="A12985">
        <v>1264881</v>
      </c>
      <c r="B12985">
        <v>1</v>
      </c>
      <c r="C12985" s="1">
        <v>42215</v>
      </c>
    </row>
    <row r="12986" spans="1:3">
      <c r="A12986">
        <v>1156316</v>
      </c>
      <c r="B12986">
        <v>1</v>
      </c>
      <c r="C12986" s="1">
        <v>42215</v>
      </c>
    </row>
    <row r="12987" spans="1:3">
      <c r="A12987">
        <v>1191403</v>
      </c>
      <c r="B12987">
        <v>2</v>
      </c>
      <c r="C12987" s="1">
        <v>42215</v>
      </c>
    </row>
    <row r="12988" spans="1:3">
      <c r="A12988">
        <v>1000625</v>
      </c>
      <c r="B12988">
        <v>7</v>
      </c>
      <c r="C12988" s="1">
        <v>42215</v>
      </c>
    </row>
    <row r="12989" spans="1:3">
      <c r="A12989">
        <v>1017626</v>
      </c>
      <c r="B12989">
        <v>2</v>
      </c>
      <c r="C12989" s="1">
        <v>42215</v>
      </c>
    </row>
    <row r="12990" spans="1:3">
      <c r="A12990">
        <v>1154710</v>
      </c>
      <c r="B12990">
        <v>7</v>
      </c>
      <c r="C12990" s="1">
        <v>42215</v>
      </c>
    </row>
    <row r="12991" spans="1:3">
      <c r="A12991">
        <v>1220836</v>
      </c>
      <c r="B12991">
        <v>1</v>
      </c>
      <c r="C12991" s="1">
        <v>42215</v>
      </c>
    </row>
    <row r="12992" spans="1:3">
      <c r="A12992">
        <v>1243267</v>
      </c>
      <c r="B12992">
        <v>2</v>
      </c>
      <c r="C12992" s="1">
        <v>42215</v>
      </c>
    </row>
    <row r="12993" spans="1:3">
      <c r="A12993">
        <v>1230389</v>
      </c>
      <c r="B12993">
        <v>2</v>
      </c>
      <c r="C12993" s="1">
        <v>42215</v>
      </c>
    </row>
    <row r="12994" spans="1:3">
      <c r="A12994">
        <v>1264926</v>
      </c>
      <c r="B12994">
        <v>3</v>
      </c>
      <c r="C12994" s="1">
        <v>42215</v>
      </c>
    </row>
    <row r="12995" spans="1:3">
      <c r="A12995">
        <v>1246764</v>
      </c>
      <c r="B12995">
        <v>2</v>
      </c>
      <c r="C12995" s="1">
        <v>42215</v>
      </c>
    </row>
    <row r="12996" spans="1:3">
      <c r="A12996">
        <v>1264830</v>
      </c>
      <c r="B12996">
        <v>1</v>
      </c>
      <c r="C12996" s="1">
        <v>42215</v>
      </c>
    </row>
    <row r="12997" spans="1:3">
      <c r="A12997">
        <v>1229245</v>
      </c>
      <c r="B12997">
        <v>2</v>
      </c>
      <c r="C12997" s="1">
        <v>42215</v>
      </c>
    </row>
    <row r="12998" spans="1:3">
      <c r="A12998">
        <v>1078128</v>
      </c>
      <c r="B12998">
        <v>1</v>
      </c>
      <c r="C12998" s="1">
        <v>42215</v>
      </c>
    </row>
    <row r="12999" spans="1:3">
      <c r="A12999">
        <v>1261280</v>
      </c>
      <c r="B12999">
        <v>1</v>
      </c>
      <c r="C12999" s="1">
        <v>42215</v>
      </c>
    </row>
    <row r="13000" spans="1:3">
      <c r="A13000">
        <v>1190427</v>
      </c>
      <c r="B13000">
        <v>2</v>
      </c>
      <c r="C13000" s="1">
        <v>42215</v>
      </c>
    </row>
    <row r="13001" spans="1:3">
      <c r="A13001">
        <v>1136505</v>
      </c>
      <c r="B13001">
        <v>1</v>
      </c>
      <c r="C13001" s="1">
        <v>42215</v>
      </c>
    </row>
    <row r="13002" spans="1:3">
      <c r="A13002">
        <v>1106794</v>
      </c>
      <c r="B13002">
        <v>6</v>
      </c>
      <c r="C13002" s="1">
        <v>42215</v>
      </c>
    </row>
    <row r="13003" spans="1:3">
      <c r="A13003">
        <v>1264933</v>
      </c>
      <c r="B13003">
        <v>1</v>
      </c>
      <c r="C13003" s="1">
        <v>42215</v>
      </c>
    </row>
    <row r="13004" spans="1:3">
      <c r="A13004">
        <v>1261280</v>
      </c>
      <c r="B13004">
        <v>1</v>
      </c>
      <c r="C13004" s="1">
        <v>42215</v>
      </c>
    </row>
    <row r="13005" spans="1:3">
      <c r="A13005">
        <v>1233706</v>
      </c>
      <c r="B13005">
        <v>1</v>
      </c>
      <c r="C13005" s="1">
        <v>42215</v>
      </c>
    </row>
    <row r="13006" spans="1:3">
      <c r="A13006">
        <v>1233693</v>
      </c>
      <c r="B13006">
        <v>1</v>
      </c>
      <c r="C13006" s="1">
        <v>42215</v>
      </c>
    </row>
    <row r="13007" spans="1:3">
      <c r="A13007">
        <v>1244945</v>
      </c>
      <c r="B13007">
        <v>2</v>
      </c>
      <c r="C13007" s="1">
        <v>42215</v>
      </c>
    </row>
    <row r="13008" spans="1:3">
      <c r="A13008">
        <v>1229832</v>
      </c>
      <c r="B13008">
        <v>1</v>
      </c>
      <c r="C13008" s="1">
        <v>42215</v>
      </c>
    </row>
    <row r="13009" spans="1:3">
      <c r="A13009">
        <v>1232534</v>
      </c>
      <c r="B13009">
        <v>2</v>
      </c>
      <c r="C13009" s="1">
        <v>42215</v>
      </c>
    </row>
    <row r="13010" spans="1:3">
      <c r="A13010">
        <v>1144508</v>
      </c>
      <c r="B13010">
        <v>2</v>
      </c>
      <c r="C13010" s="1">
        <v>42215</v>
      </c>
    </row>
    <row r="13011" spans="1:3">
      <c r="A13011">
        <v>1098465</v>
      </c>
      <c r="B13011">
        <v>2</v>
      </c>
      <c r="C13011" s="1">
        <v>42215</v>
      </c>
    </row>
    <row r="13012" spans="1:3">
      <c r="A13012">
        <v>1072394</v>
      </c>
      <c r="B13012">
        <v>2</v>
      </c>
      <c r="C13012" s="1">
        <v>42215</v>
      </c>
    </row>
    <row r="13013" spans="1:3">
      <c r="A13013">
        <v>1205605</v>
      </c>
      <c r="B13013">
        <v>1</v>
      </c>
      <c r="C13013" s="1">
        <v>42215</v>
      </c>
    </row>
    <row r="13014" spans="1:3">
      <c r="A13014">
        <v>1156649</v>
      </c>
      <c r="B13014">
        <v>1</v>
      </c>
      <c r="C13014" s="1">
        <v>42215</v>
      </c>
    </row>
    <row r="13015" spans="1:3">
      <c r="A13015">
        <v>1205605</v>
      </c>
      <c r="B13015">
        <v>1</v>
      </c>
      <c r="C13015" s="1">
        <v>42215</v>
      </c>
    </row>
    <row r="13016" spans="1:3">
      <c r="A13016">
        <v>1193442</v>
      </c>
      <c r="B13016">
        <v>2</v>
      </c>
      <c r="C13016" s="1">
        <v>42215</v>
      </c>
    </row>
    <row r="13017" spans="1:3">
      <c r="A13017">
        <v>1263940</v>
      </c>
      <c r="B13017">
        <v>1</v>
      </c>
      <c r="C13017" s="1">
        <v>42215</v>
      </c>
    </row>
    <row r="13018" spans="1:3">
      <c r="A13018">
        <v>1264673</v>
      </c>
      <c r="B13018">
        <v>1</v>
      </c>
      <c r="C13018" s="1">
        <v>42215</v>
      </c>
    </row>
    <row r="13019" spans="1:3">
      <c r="A13019">
        <v>1231008</v>
      </c>
      <c r="B13019">
        <v>1</v>
      </c>
      <c r="C13019" s="1">
        <v>42215</v>
      </c>
    </row>
    <row r="13020" spans="1:3">
      <c r="A13020">
        <v>1248867</v>
      </c>
      <c r="B13020">
        <v>1</v>
      </c>
      <c r="C13020" s="1">
        <v>42215</v>
      </c>
    </row>
    <row r="13021" spans="1:3">
      <c r="A13021">
        <v>1240656</v>
      </c>
      <c r="B13021">
        <v>2</v>
      </c>
      <c r="C13021" s="1">
        <v>42215</v>
      </c>
    </row>
    <row r="13022" spans="1:3">
      <c r="A13022">
        <v>1213860</v>
      </c>
      <c r="B13022">
        <v>1</v>
      </c>
      <c r="C13022" s="1">
        <v>42215</v>
      </c>
    </row>
    <row r="13023" spans="1:3">
      <c r="A13023">
        <v>1199872</v>
      </c>
      <c r="B13023">
        <v>1</v>
      </c>
      <c r="C13023" s="1">
        <v>42215</v>
      </c>
    </row>
    <row r="13024" spans="1:3">
      <c r="A13024">
        <v>1049800</v>
      </c>
      <c r="B13024">
        <v>1</v>
      </c>
      <c r="C13024" s="1">
        <v>42215</v>
      </c>
    </row>
    <row r="13025" spans="1:3">
      <c r="A13025">
        <v>1075908</v>
      </c>
      <c r="B13025">
        <v>2</v>
      </c>
      <c r="C13025" s="1">
        <v>42215</v>
      </c>
    </row>
    <row r="13026" spans="1:3">
      <c r="A13026">
        <v>1257693</v>
      </c>
      <c r="B13026">
        <v>2</v>
      </c>
      <c r="C13026" s="1">
        <v>42215</v>
      </c>
    </row>
    <row r="13027" spans="1:3">
      <c r="A13027">
        <v>1191358</v>
      </c>
      <c r="B13027">
        <v>4</v>
      </c>
      <c r="C13027" s="1">
        <v>42215</v>
      </c>
    </row>
    <row r="13028" spans="1:3">
      <c r="A13028">
        <v>1223868</v>
      </c>
      <c r="B13028">
        <v>2</v>
      </c>
      <c r="C13028" s="1">
        <v>42215</v>
      </c>
    </row>
    <row r="13029" spans="1:3">
      <c r="A13029">
        <v>1265024</v>
      </c>
      <c r="B13029">
        <v>1</v>
      </c>
      <c r="C13029" s="1">
        <v>42215</v>
      </c>
    </row>
    <row r="13030" spans="1:3">
      <c r="A13030">
        <v>1103643</v>
      </c>
      <c r="B13030">
        <v>1</v>
      </c>
      <c r="C13030" s="1">
        <v>42215</v>
      </c>
    </row>
    <row r="13031" spans="1:3">
      <c r="A13031">
        <v>1248823</v>
      </c>
      <c r="B13031">
        <v>2</v>
      </c>
      <c r="C13031" s="1">
        <v>42215</v>
      </c>
    </row>
    <row r="13032" spans="1:3">
      <c r="A13032">
        <v>1219851</v>
      </c>
      <c r="B13032">
        <v>2</v>
      </c>
      <c r="C13032" s="1">
        <v>42215</v>
      </c>
    </row>
    <row r="13033" spans="1:3">
      <c r="A13033">
        <v>1026704</v>
      </c>
      <c r="B13033">
        <v>4</v>
      </c>
      <c r="C13033" s="1">
        <v>42215</v>
      </c>
    </row>
    <row r="13034" spans="1:3">
      <c r="A13034">
        <v>1026704</v>
      </c>
      <c r="B13034">
        <v>1</v>
      </c>
      <c r="C13034" s="1">
        <v>42215</v>
      </c>
    </row>
    <row r="13035" spans="1:3">
      <c r="A13035">
        <v>1108001</v>
      </c>
      <c r="B13035">
        <v>1</v>
      </c>
      <c r="C13035" s="1">
        <v>42215</v>
      </c>
    </row>
    <row r="13036" spans="1:3">
      <c r="A13036">
        <v>1019506</v>
      </c>
      <c r="B13036">
        <v>1</v>
      </c>
      <c r="C13036" s="1">
        <v>42216</v>
      </c>
    </row>
    <row r="13037" spans="1:3">
      <c r="A13037">
        <v>1032243</v>
      </c>
      <c r="B13037">
        <v>2</v>
      </c>
      <c r="C13037" s="1">
        <v>42216</v>
      </c>
    </row>
    <row r="13038" spans="1:3">
      <c r="A13038">
        <v>1265188</v>
      </c>
      <c r="B13038">
        <v>1</v>
      </c>
      <c r="C13038" s="1">
        <v>42216</v>
      </c>
    </row>
    <row r="13039" spans="1:3">
      <c r="A13039">
        <v>1265236</v>
      </c>
      <c r="B13039">
        <v>1</v>
      </c>
      <c r="C13039" s="1">
        <v>42216</v>
      </c>
    </row>
    <row r="13040" spans="1:3">
      <c r="A13040">
        <v>1265268</v>
      </c>
      <c r="B13040">
        <v>1</v>
      </c>
      <c r="C13040" s="1">
        <v>42216</v>
      </c>
    </row>
    <row r="13041" spans="1:3">
      <c r="A13041">
        <v>1254986</v>
      </c>
      <c r="B13041">
        <v>1</v>
      </c>
      <c r="C13041" s="1">
        <v>42216</v>
      </c>
    </row>
    <row r="13042" spans="1:3">
      <c r="A13042">
        <v>1219885</v>
      </c>
      <c r="B13042">
        <v>2</v>
      </c>
      <c r="C13042" s="1">
        <v>42216</v>
      </c>
    </row>
    <row r="13043" spans="1:3">
      <c r="A13043">
        <v>1242273</v>
      </c>
      <c r="B13043">
        <v>1</v>
      </c>
      <c r="C13043" s="1">
        <v>42216</v>
      </c>
    </row>
    <row r="13044" spans="1:3">
      <c r="A13044">
        <v>1211252</v>
      </c>
      <c r="B13044">
        <v>1</v>
      </c>
      <c r="C13044" s="1">
        <v>42216</v>
      </c>
    </row>
    <row r="13045" spans="1:3">
      <c r="A13045">
        <v>1260165</v>
      </c>
      <c r="B13045">
        <v>1</v>
      </c>
      <c r="C13045" s="1">
        <v>42216</v>
      </c>
    </row>
    <row r="13046" spans="1:3">
      <c r="A13046">
        <v>1249429</v>
      </c>
      <c r="B13046">
        <v>1</v>
      </c>
      <c r="C13046" s="1">
        <v>42216</v>
      </c>
    </row>
    <row r="13047" spans="1:3">
      <c r="A13047">
        <v>1254735</v>
      </c>
      <c r="B13047">
        <v>2</v>
      </c>
      <c r="C13047" s="1">
        <v>42216</v>
      </c>
    </row>
    <row r="13048" spans="1:3">
      <c r="A13048">
        <v>1265475</v>
      </c>
      <c r="B13048">
        <v>1</v>
      </c>
      <c r="C13048" s="1">
        <v>42216</v>
      </c>
    </row>
    <row r="13049" spans="1:3">
      <c r="A13049">
        <v>1047726</v>
      </c>
      <c r="B13049">
        <v>1</v>
      </c>
      <c r="C13049" s="1">
        <v>42216</v>
      </c>
    </row>
    <row r="13050" spans="1:3">
      <c r="A13050">
        <v>1047726</v>
      </c>
      <c r="B13050">
        <v>1</v>
      </c>
      <c r="C13050" s="1">
        <v>42216</v>
      </c>
    </row>
    <row r="13051" spans="1:3">
      <c r="A13051">
        <v>1258292</v>
      </c>
      <c r="B13051">
        <v>1</v>
      </c>
      <c r="C13051" s="1">
        <v>42216</v>
      </c>
    </row>
    <row r="13052" spans="1:3">
      <c r="A13052">
        <v>1254266</v>
      </c>
      <c r="B13052">
        <v>1</v>
      </c>
      <c r="C13052" s="1">
        <v>42216</v>
      </c>
    </row>
    <row r="13053" spans="1:3">
      <c r="A13053">
        <v>1258292</v>
      </c>
      <c r="B13053">
        <v>1</v>
      </c>
      <c r="C13053" s="1">
        <v>42216</v>
      </c>
    </row>
    <row r="13054" spans="1:3">
      <c r="A13054">
        <v>1265190</v>
      </c>
      <c r="B13054">
        <v>1</v>
      </c>
      <c r="C13054" s="1">
        <v>42216</v>
      </c>
    </row>
    <row r="13055" spans="1:3">
      <c r="A13055">
        <v>1100943</v>
      </c>
      <c r="B13055">
        <v>1</v>
      </c>
      <c r="C13055" s="1">
        <v>42216</v>
      </c>
    </row>
    <row r="13056" spans="1:3">
      <c r="A13056">
        <v>1262126</v>
      </c>
      <c r="B13056">
        <v>1</v>
      </c>
      <c r="C13056" s="1">
        <v>42216</v>
      </c>
    </row>
    <row r="13057" spans="1:3">
      <c r="A13057">
        <v>1246535</v>
      </c>
      <c r="B13057">
        <v>1</v>
      </c>
      <c r="C13057" s="1">
        <v>42216</v>
      </c>
    </row>
    <row r="13058" spans="1:3">
      <c r="A13058">
        <v>1229333</v>
      </c>
      <c r="B13058">
        <v>2</v>
      </c>
      <c r="C13058" s="1">
        <v>42216</v>
      </c>
    </row>
    <row r="13059" spans="1:3">
      <c r="A13059">
        <v>1199233</v>
      </c>
      <c r="B13059">
        <v>2</v>
      </c>
      <c r="C13059" s="1">
        <v>42216</v>
      </c>
    </row>
    <row r="13060" spans="1:3">
      <c r="A13060">
        <v>1260169</v>
      </c>
      <c r="B13060">
        <v>1</v>
      </c>
      <c r="C13060" s="1">
        <v>42216</v>
      </c>
    </row>
    <row r="13061" spans="1:3">
      <c r="A13061">
        <v>1263866</v>
      </c>
      <c r="B13061">
        <v>1</v>
      </c>
      <c r="C13061" s="1">
        <v>42216</v>
      </c>
    </row>
    <row r="13062" spans="1:3">
      <c r="A13062">
        <v>1261547</v>
      </c>
      <c r="B13062">
        <v>1</v>
      </c>
      <c r="C13062" s="1">
        <v>42216</v>
      </c>
    </row>
    <row r="13063" spans="1:3">
      <c r="A13063">
        <v>1194537</v>
      </c>
      <c r="B13063">
        <v>1</v>
      </c>
      <c r="C13063" s="1">
        <v>42216</v>
      </c>
    </row>
    <row r="13064" spans="1:3">
      <c r="A13064">
        <v>1097422</v>
      </c>
      <c r="B13064">
        <v>2</v>
      </c>
      <c r="C13064" s="1">
        <v>42216</v>
      </c>
    </row>
    <row r="13065" spans="1:3">
      <c r="A13065">
        <v>1265548</v>
      </c>
      <c r="B13065">
        <v>1</v>
      </c>
      <c r="C13065" s="1">
        <v>42216</v>
      </c>
    </row>
    <row r="13066" spans="1:3">
      <c r="A13066">
        <v>1265473</v>
      </c>
      <c r="B13066">
        <v>6</v>
      </c>
      <c r="C13066" s="1">
        <v>42216</v>
      </c>
    </row>
    <row r="13067" spans="1:3">
      <c r="A13067">
        <v>1224546</v>
      </c>
      <c r="B13067">
        <v>4</v>
      </c>
      <c r="C13067" s="1">
        <v>42216</v>
      </c>
    </row>
    <row r="13068" spans="1:3">
      <c r="A13068">
        <v>1262390</v>
      </c>
      <c r="B13068">
        <v>1</v>
      </c>
      <c r="C13068" s="1">
        <v>42216</v>
      </c>
    </row>
    <row r="13069" spans="1:3">
      <c r="A13069">
        <v>1265580</v>
      </c>
      <c r="B13069">
        <v>1</v>
      </c>
      <c r="C13069" s="1">
        <v>42216</v>
      </c>
    </row>
    <row r="13070" spans="1:3">
      <c r="A13070">
        <v>1259381</v>
      </c>
      <c r="B13070">
        <v>1</v>
      </c>
      <c r="C13070" s="1">
        <v>42216</v>
      </c>
    </row>
    <row r="13071" spans="1:3">
      <c r="A13071">
        <v>1265592</v>
      </c>
      <c r="B13071">
        <v>1</v>
      </c>
      <c r="C13071" s="1">
        <v>42216</v>
      </c>
    </row>
    <row r="13072" spans="1:3">
      <c r="A13072">
        <v>1264995</v>
      </c>
      <c r="B13072">
        <v>3</v>
      </c>
      <c r="C13072" s="1">
        <v>42216</v>
      </c>
    </row>
    <row r="13073" spans="1:3">
      <c r="A13073">
        <v>1211850</v>
      </c>
      <c r="B13073">
        <v>2</v>
      </c>
      <c r="C13073" s="1">
        <v>42216</v>
      </c>
    </row>
    <row r="13074" spans="1:3">
      <c r="A13074">
        <v>1031036</v>
      </c>
      <c r="B13074">
        <v>1</v>
      </c>
      <c r="C13074" s="1">
        <v>42216</v>
      </c>
    </row>
    <row r="13075" spans="1:3">
      <c r="A13075">
        <v>1218209</v>
      </c>
      <c r="B13075">
        <v>16</v>
      </c>
      <c r="C13075" s="1">
        <v>42216</v>
      </c>
    </row>
    <row r="13076" spans="1:3">
      <c r="A13076">
        <v>1265136</v>
      </c>
      <c r="B13076">
        <v>1</v>
      </c>
      <c r="C13076" s="1">
        <v>42216</v>
      </c>
    </row>
    <row r="13077" spans="1:3">
      <c r="A13077">
        <v>1265593</v>
      </c>
      <c r="B13077">
        <v>1</v>
      </c>
      <c r="C13077" s="1">
        <v>42216</v>
      </c>
    </row>
    <row r="13078" spans="1:3">
      <c r="A13078">
        <v>1031036</v>
      </c>
      <c r="B13078">
        <v>1</v>
      </c>
      <c r="C13078" s="1">
        <v>42216</v>
      </c>
    </row>
    <row r="13079" spans="1:3">
      <c r="A13079">
        <v>1258857</v>
      </c>
      <c r="B13079">
        <v>1</v>
      </c>
      <c r="C13079" s="1">
        <v>42216</v>
      </c>
    </row>
    <row r="13080" spans="1:3">
      <c r="A13080">
        <v>1258857</v>
      </c>
      <c r="B13080">
        <v>1</v>
      </c>
      <c r="C13080" s="1">
        <v>42216</v>
      </c>
    </row>
    <row r="13081" spans="1:3">
      <c r="A13081">
        <v>1196745</v>
      </c>
      <c r="B13081">
        <v>5</v>
      </c>
      <c r="C13081" s="1">
        <v>42216</v>
      </c>
    </row>
    <row r="13082" spans="1:3">
      <c r="A13082">
        <v>1072744</v>
      </c>
      <c r="B13082">
        <v>3</v>
      </c>
      <c r="C13082" s="1">
        <v>42216</v>
      </c>
    </row>
    <row r="13083" spans="1:3">
      <c r="A13083">
        <v>1031733</v>
      </c>
      <c r="B13083">
        <v>3</v>
      </c>
      <c r="C13083" s="1">
        <v>42216</v>
      </c>
    </row>
    <row r="13084" spans="1:3">
      <c r="A13084">
        <v>1037752</v>
      </c>
      <c r="B13084">
        <v>2</v>
      </c>
      <c r="C13084" s="1">
        <v>42216</v>
      </c>
    </row>
    <row r="13085" spans="1:3">
      <c r="A13085">
        <v>1261596</v>
      </c>
      <c r="B13085">
        <v>1</v>
      </c>
      <c r="C13085" s="1">
        <v>42216</v>
      </c>
    </row>
    <row r="13086" spans="1:3">
      <c r="A13086">
        <v>1024050</v>
      </c>
      <c r="B13086">
        <v>2</v>
      </c>
      <c r="C13086" s="1">
        <v>42216</v>
      </c>
    </row>
    <row r="13087" spans="1:3">
      <c r="A13087">
        <v>1218360</v>
      </c>
      <c r="B13087">
        <v>1</v>
      </c>
      <c r="C13087" s="1">
        <v>42216</v>
      </c>
    </row>
    <row r="13088" spans="1:3">
      <c r="A13088">
        <v>1265631</v>
      </c>
      <c r="B13088">
        <v>1</v>
      </c>
      <c r="C13088" s="1">
        <v>42216</v>
      </c>
    </row>
    <row r="13089" spans="1:3">
      <c r="A13089">
        <v>1214558</v>
      </c>
      <c r="B13089">
        <v>2</v>
      </c>
      <c r="C13089" s="1">
        <v>42216</v>
      </c>
    </row>
    <row r="13090" spans="1:3">
      <c r="A13090">
        <v>1084042</v>
      </c>
      <c r="B13090">
        <v>1</v>
      </c>
      <c r="C13090" s="1">
        <v>42216</v>
      </c>
    </row>
    <row r="13091" spans="1:3">
      <c r="A13091">
        <v>1265638</v>
      </c>
      <c r="B13091">
        <v>2</v>
      </c>
      <c r="C13091" s="1">
        <v>42216</v>
      </c>
    </row>
    <row r="13092" spans="1:3">
      <c r="A13092">
        <v>1240149</v>
      </c>
      <c r="B13092">
        <v>2</v>
      </c>
      <c r="C13092" s="1">
        <v>42216</v>
      </c>
    </row>
    <row r="13093" spans="1:3">
      <c r="A13093">
        <v>1157017</v>
      </c>
      <c r="B13093">
        <v>2</v>
      </c>
      <c r="C13093" s="1">
        <v>42216</v>
      </c>
    </row>
    <row r="13094" spans="1:3">
      <c r="A13094">
        <v>1005926</v>
      </c>
      <c r="B13094">
        <v>2</v>
      </c>
      <c r="C13094" s="1">
        <v>42216</v>
      </c>
    </row>
    <row r="13095" spans="1:3">
      <c r="A13095">
        <v>1265648</v>
      </c>
      <c r="B13095">
        <v>1</v>
      </c>
      <c r="C13095" s="1">
        <v>42216</v>
      </c>
    </row>
    <row r="13096" spans="1:3">
      <c r="A13096">
        <v>1202740</v>
      </c>
      <c r="B13096">
        <v>2</v>
      </c>
      <c r="C13096" s="1">
        <v>42216</v>
      </c>
    </row>
    <row r="13097" spans="1:3">
      <c r="A13097">
        <v>1008635</v>
      </c>
      <c r="B13097">
        <v>1</v>
      </c>
      <c r="C13097" s="1">
        <v>42216</v>
      </c>
    </row>
    <row r="13098" spans="1:3">
      <c r="A13098">
        <v>1218594</v>
      </c>
      <c r="B13098">
        <v>2</v>
      </c>
      <c r="C13098" s="1">
        <v>42216</v>
      </c>
    </row>
    <row r="13099" spans="1:3">
      <c r="A13099">
        <v>1182804</v>
      </c>
      <c r="B13099">
        <v>2</v>
      </c>
      <c r="C13099" s="1">
        <v>42216</v>
      </c>
    </row>
    <row r="13100" spans="1:3">
      <c r="A13100">
        <v>1265663</v>
      </c>
      <c r="B13100">
        <v>1</v>
      </c>
      <c r="C13100" s="1">
        <v>42216</v>
      </c>
    </row>
    <row r="13101" spans="1:3">
      <c r="A13101">
        <v>1244882</v>
      </c>
      <c r="B13101">
        <v>1</v>
      </c>
      <c r="C13101" s="1">
        <v>42216</v>
      </c>
    </row>
    <row r="13102" spans="1:3">
      <c r="A13102">
        <v>1260440</v>
      </c>
      <c r="B13102">
        <v>3</v>
      </c>
      <c r="C13102" s="1">
        <v>42216</v>
      </c>
    </row>
    <row r="13103" spans="1:3">
      <c r="A13103">
        <v>1210016</v>
      </c>
      <c r="B13103">
        <v>2</v>
      </c>
      <c r="C13103" s="1">
        <v>42216</v>
      </c>
    </row>
    <row r="13104" spans="1:3">
      <c r="A13104">
        <v>1265683</v>
      </c>
      <c r="B13104">
        <v>1</v>
      </c>
      <c r="C13104" s="1">
        <v>42216</v>
      </c>
    </row>
    <row r="13105" spans="1:3">
      <c r="A13105">
        <v>1075332</v>
      </c>
      <c r="B13105">
        <v>2</v>
      </c>
      <c r="C13105" s="1">
        <v>42216</v>
      </c>
    </row>
    <row r="13106" spans="1:3">
      <c r="A13106">
        <v>1008635</v>
      </c>
      <c r="B13106">
        <v>1</v>
      </c>
      <c r="C13106" s="1">
        <v>42216</v>
      </c>
    </row>
    <row r="13107" spans="1:3">
      <c r="A13107">
        <v>1201877</v>
      </c>
      <c r="B13107">
        <v>2</v>
      </c>
      <c r="C13107" s="1">
        <v>42216</v>
      </c>
    </row>
    <row r="13108" spans="1:3">
      <c r="A13108">
        <v>1113781</v>
      </c>
      <c r="B13108">
        <v>2</v>
      </c>
      <c r="C13108" s="1">
        <v>42216</v>
      </c>
    </row>
    <row r="13109" spans="1:3">
      <c r="A13109">
        <v>1111749</v>
      </c>
      <c r="B13109">
        <v>2</v>
      </c>
      <c r="C13109" s="1">
        <v>42216</v>
      </c>
    </row>
    <row r="13110" spans="1:3">
      <c r="A13110">
        <v>1230020</v>
      </c>
      <c r="B13110">
        <v>2</v>
      </c>
      <c r="C13110" s="1">
        <v>42216</v>
      </c>
    </row>
    <row r="13111" spans="1:3">
      <c r="A13111">
        <v>1220623</v>
      </c>
      <c r="B13111">
        <v>1</v>
      </c>
      <c r="C13111" s="1">
        <v>42216</v>
      </c>
    </row>
    <row r="13112" spans="1:3">
      <c r="A13112">
        <v>1265701</v>
      </c>
      <c r="B13112">
        <v>1</v>
      </c>
      <c r="C13112" s="1">
        <v>42216</v>
      </c>
    </row>
    <row r="13113" spans="1:3">
      <c r="A13113">
        <v>1208879</v>
      </c>
      <c r="B13113">
        <v>1</v>
      </c>
      <c r="C13113" s="1">
        <v>42216</v>
      </c>
    </row>
    <row r="13114" spans="1:3">
      <c r="A13114">
        <v>1263367</v>
      </c>
      <c r="B13114">
        <v>1</v>
      </c>
      <c r="C13114" s="1">
        <v>42216</v>
      </c>
    </row>
    <row r="13115" spans="1:3">
      <c r="A13115">
        <v>1176004</v>
      </c>
      <c r="B13115">
        <v>5</v>
      </c>
      <c r="C13115" s="1">
        <v>42216</v>
      </c>
    </row>
    <row r="13116" spans="1:3">
      <c r="A13116">
        <v>1264775</v>
      </c>
      <c r="B13116">
        <v>1</v>
      </c>
      <c r="C13116" s="1">
        <v>42216</v>
      </c>
    </row>
    <row r="13117" spans="1:3">
      <c r="A13117">
        <v>1210874</v>
      </c>
      <c r="B13117">
        <v>1</v>
      </c>
      <c r="C13117" s="1">
        <v>42216</v>
      </c>
    </row>
    <row r="13118" spans="1:3">
      <c r="A13118">
        <v>1192080</v>
      </c>
      <c r="B13118">
        <v>4</v>
      </c>
      <c r="C13118" s="1">
        <v>42216</v>
      </c>
    </row>
    <row r="13119" spans="1:3">
      <c r="A13119">
        <v>1157978</v>
      </c>
      <c r="B13119">
        <v>1</v>
      </c>
      <c r="C13119" s="1">
        <v>42216</v>
      </c>
    </row>
    <row r="13120" spans="1:3">
      <c r="A13120">
        <v>1256625</v>
      </c>
      <c r="B13120">
        <v>2</v>
      </c>
      <c r="C13120" s="1">
        <v>42216</v>
      </c>
    </row>
    <row r="13121" spans="1:3">
      <c r="A13121">
        <v>1035360</v>
      </c>
      <c r="B13121">
        <v>4</v>
      </c>
      <c r="C13121" s="1">
        <v>42216</v>
      </c>
    </row>
    <row r="13122" spans="1:3">
      <c r="A13122">
        <v>1265520</v>
      </c>
      <c r="B13122">
        <v>1</v>
      </c>
      <c r="C13122" s="1">
        <v>42216</v>
      </c>
    </row>
    <row r="13123" spans="1:3">
      <c r="A13123">
        <v>1206995</v>
      </c>
      <c r="B13123">
        <v>1</v>
      </c>
      <c r="C13123" s="1">
        <v>42216</v>
      </c>
    </row>
    <row r="13124" spans="1:3">
      <c r="A13124">
        <v>1210874</v>
      </c>
      <c r="B13124">
        <v>1</v>
      </c>
      <c r="C13124" s="1">
        <v>42216</v>
      </c>
    </row>
    <row r="13125" spans="1:3">
      <c r="A13125">
        <v>1258325</v>
      </c>
      <c r="B13125">
        <v>1</v>
      </c>
      <c r="C13125" s="1">
        <v>42216</v>
      </c>
    </row>
    <row r="13126" spans="1:3">
      <c r="A13126">
        <v>1210448</v>
      </c>
      <c r="B13126">
        <v>2</v>
      </c>
      <c r="C13126" s="1">
        <v>42216</v>
      </c>
    </row>
    <row r="13127" spans="1:3">
      <c r="A13127">
        <v>1259473</v>
      </c>
      <c r="B13127">
        <v>1</v>
      </c>
      <c r="C13127" s="1">
        <v>42216</v>
      </c>
    </row>
    <row r="13128" spans="1:3">
      <c r="A13128">
        <v>1191346</v>
      </c>
      <c r="B13128">
        <v>2</v>
      </c>
      <c r="C13128" s="1">
        <v>42216</v>
      </c>
    </row>
    <row r="13129" spans="1:3">
      <c r="A13129">
        <v>1193811</v>
      </c>
      <c r="B13129">
        <v>2</v>
      </c>
      <c r="C13129" s="1">
        <v>42216</v>
      </c>
    </row>
    <row r="13130" spans="1:3">
      <c r="A13130">
        <v>1207365</v>
      </c>
      <c r="B13130">
        <v>1</v>
      </c>
      <c r="C13130" s="1">
        <v>42216</v>
      </c>
    </row>
    <row r="13131" spans="1:3">
      <c r="A13131">
        <v>1231178</v>
      </c>
      <c r="B13131">
        <v>1</v>
      </c>
      <c r="C13131" s="1">
        <v>42216</v>
      </c>
    </row>
    <row r="13132" spans="1:3">
      <c r="A13132">
        <v>1206228</v>
      </c>
      <c r="B13132">
        <v>1</v>
      </c>
      <c r="C13132" s="1">
        <v>42216</v>
      </c>
    </row>
    <row r="13133" spans="1:3">
      <c r="A13133">
        <v>1127064</v>
      </c>
      <c r="B13133">
        <v>1</v>
      </c>
      <c r="C13133" s="1">
        <v>42216</v>
      </c>
    </row>
    <row r="13134" spans="1:3">
      <c r="A13134">
        <v>1232247</v>
      </c>
      <c r="B13134">
        <v>4</v>
      </c>
      <c r="C13134" s="1">
        <v>42216</v>
      </c>
    </row>
    <row r="13135" spans="1:3">
      <c r="A13135">
        <v>1261603</v>
      </c>
      <c r="B13135">
        <v>1</v>
      </c>
      <c r="C13135" s="1">
        <v>42216</v>
      </c>
    </row>
    <row r="13136" spans="1:3">
      <c r="A13136">
        <v>1195036</v>
      </c>
      <c r="B13136">
        <v>1</v>
      </c>
      <c r="C13136" s="1">
        <v>42216</v>
      </c>
    </row>
    <row r="13137" spans="1:3">
      <c r="A13137">
        <v>1210589</v>
      </c>
      <c r="B13137">
        <v>2</v>
      </c>
      <c r="C13137" s="1">
        <v>42216</v>
      </c>
    </row>
    <row r="13138" spans="1:3">
      <c r="A13138">
        <v>1260951</v>
      </c>
      <c r="B13138">
        <v>1</v>
      </c>
      <c r="C13138" s="1">
        <v>42216</v>
      </c>
    </row>
    <row r="13139" spans="1:3">
      <c r="A13139">
        <v>1263108</v>
      </c>
      <c r="B13139">
        <v>1</v>
      </c>
      <c r="C13139" s="1">
        <v>42216</v>
      </c>
    </row>
    <row r="13140" spans="1:3">
      <c r="A13140">
        <v>1240242</v>
      </c>
      <c r="B13140">
        <v>1</v>
      </c>
      <c r="C13140" s="1">
        <v>42216</v>
      </c>
    </row>
    <row r="13141" spans="1:3">
      <c r="A13141">
        <v>1262103</v>
      </c>
      <c r="B13141">
        <v>1</v>
      </c>
      <c r="C13141" s="1">
        <v>42216</v>
      </c>
    </row>
    <row r="13142" spans="1:3">
      <c r="A13142">
        <v>1181441</v>
      </c>
      <c r="B13142">
        <v>1</v>
      </c>
      <c r="C13142" s="1">
        <v>42216</v>
      </c>
    </row>
    <row r="13143" spans="1:3">
      <c r="A13143">
        <v>1265252</v>
      </c>
      <c r="B13143">
        <v>1</v>
      </c>
      <c r="C13143" s="1">
        <v>42216</v>
      </c>
    </row>
    <row r="13144" spans="1:3">
      <c r="A13144">
        <v>1265403</v>
      </c>
      <c r="B13144">
        <v>3</v>
      </c>
      <c r="C13144" s="1">
        <v>42216</v>
      </c>
    </row>
    <row r="13145" spans="1:3">
      <c r="A13145">
        <v>1265774</v>
      </c>
      <c r="B13145">
        <v>1</v>
      </c>
      <c r="C13145" s="1">
        <v>42216</v>
      </c>
    </row>
    <row r="13146" spans="1:3">
      <c r="A13146">
        <v>1007948</v>
      </c>
      <c r="B13146">
        <v>1</v>
      </c>
      <c r="C13146" s="1">
        <v>42216</v>
      </c>
    </row>
    <row r="13147" spans="1:3">
      <c r="A13147">
        <v>1175485</v>
      </c>
      <c r="B13147">
        <v>4</v>
      </c>
      <c r="C13147" s="1">
        <v>42216</v>
      </c>
    </row>
    <row r="13148" spans="1:3">
      <c r="A13148">
        <v>1229438</v>
      </c>
      <c r="B13148">
        <v>2</v>
      </c>
      <c r="C13148" s="1">
        <v>42216</v>
      </c>
    </row>
    <row r="13149" spans="1:3">
      <c r="A13149">
        <v>1131292</v>
      </c>
      <c r="B13149">
        <v>1</v>
      </c>
      <c r="C13149" s="1">
        <v>42216</v>
      </c>
    </row>
    <row r="13150" spans="1:3">
      <c r="A13150">
        <v>1265759</v>
      </c>
      <c r="B13150">
        <v>1</v>
      </c>
      <c r="C13150" s="1">
        <v>42216</v>
      </c>
    </row>
    <row r="13151" spans="1:3">
      <c r="A13151">
        <v>1137744</v>
      </c>
      <c r="B13151">
        <v>1</v>
      </c>
      <c r="C13151" s="1">
        <v>42216</v>
      </c>
    </row>
    <row r="13152" spans="1:3">
      <c r="A13152">
        <v>1265816</v>
      </c>
      <c r="B13152">
        <v>2</v>
      </c>
      <c r="C13152" s="1">
        <v>42216</v>
      </c>
    </row>
    <row r="13153" spans="1:3">
      <c r="A13153">
        <v>1156745</v>
      </c>
      <c r="B13153">
        <v>2</v>
      </c>
      <c r="C13153" s="1">
        <v>42216</v>
      </c>
    </row>
    <row r="13154" spans="1:3">
      <c r="A13154">
        <v>1265788</v>
      </c>
      <c r="B13154">
        <v>1</v>
      </c>
      <c r="C13154" s="1">
        <v>42216</v>
      </c>
    </row>
    <row r="13155" spans="1:3">
      <c r="A13155">
        <v>1263072</v>
      </c>
      <c r="B13155">
        <v>4</v>
      </c>
      <c r="C13155" s="1">
        <v>42216</v>
      </c>
    </row>
    <row r="13156" spans="1:3">
      <c r="A13156">
        <v>1232056</v>
      </c>
      <c r="B13156">
        <v>2</v>
      </c>
      <c r="C13156" s="1">
        <v>42216</v>
      </c>
    </row>
    <row r="13157" spans="1:3">
      <c r="A13157">
        <v>1265837</v>
      </c>
      <c r="B13157">
        <v>1</v>
      </c>
      <c r="C13157" s="1">
        <v>42216</v>
      </c>
    </row>
    <row r="13158" spans="1:3">
      <c r="A13158">
        <v>1265843</v>
      </c>
      <c r="B13158">
        <v>1</v>
      </c>
      <c r="C13158" s="1">
        <v>42216</v>
      </c>
    </row>
    <row r="13159" spans="1:3">
      <c r="A13159">
        <v>1015142</v>
      </c>
      <c r="B13159">
        <v>1</v>
      </c>
      <c r="C13159" s="1">
        <v>42216</v>
      </c>
    </row>
    <row r="13160" spans="1:3">
      <c r="A13160">
        <v>1131224</v>
      </c>
      <c r="B13160">
        <v>2</v>
      </c>
      <c r="C13160" s="1">
        <v>42216</v>
      </c>
    </row>
    <row r="13161" spans="1:3">
      <c r="A13161">
        <v>1265849</v>
      </c>
      <c r="B13161">
        <v>1</v>
      </c>
      <c r="C13161" s="1">
        <v>42216</v>
      </c>
    </row>
    <row r="13162" spans="1:3">
      <c r="A13162">
        <v>1209881</v>
      </c>
      <c r="B13162">
        <v>2</v>
      </c>
      <c r="C13162" s="1">
        <v>42216</v>
      </c>
    </row>
    <row r="13163" spans="1:3">
      <c r="A13163">
        <v>1163108</v>
      </c>
      <c r="B13163">
        <v>2</v>
      </c>
      <c r="C13163" s="1">
        <v>42216</v>
      </c>
    </row>
    <row r="13164" spans="1:3">
      <c r="A13164">
        <v>1225036</v>
      </c>
      <c r="B13164">
        <v>1</v>
      </c>
      <c r="C13164" s="1">
        <v>42216</v>
      </c>
    </row>
    <row r="13165" spans="1:3">
      <c r="A13165">
        <v>1265855</v>
      </c>
      <c r="B13165">
        <v>1</v>
      </c>
      <c r="C13165" s="1">
        <v>42216</v>
      </c>
    </row>
    <row r="13166" spans="1:3">
      <c r="A13166">
        <v>1265821</v>
      </c>
      <c r="B13166">
        <v>1</v>
      </c>
      <c r="C13166" s="1">
        <v>42216</v>
      </c>
    </row>
    <row r="13167" spans="1:3">
      <c r="A13167">
        <v>1014428</v>
      </c>
      <c r="B13167">
        <v>1</v>
      </c>
      <c r="C13167" s="1">
        <v>42216</v>
      </c>
    </row>
    <row r="13168" spans="1:3">
      <c r="A13168">
        <v>1133100</v>
      </c>
      <c r="B13168">
        <v>1</v>
      </c>
      <c r="C13168" s="1">
        <v>42216</v>
      </c>
    </row>
    <row r="13169" spans="1:3">
      <c r="A13169">
        <v>1265814</v>
      </c>
      <c r="B13169">
        <v>1</v>
      </c>
      <c r="C13169" s="1">
        <v>42216</v>
      </c>
    </row>
    <row r="13170" spans="1:3">
      <c r="A13170">
        <v>1159558</v>
      </c>
      <c r="B13170">
        <v>4</v>
      </c>
      <c r="C13170" s="1">
        <v>42216</v>
      </c>
    </row>
    <row r="13171" spans="1:3">
      <c r="A13171">
        <v>1265863</v>
      </c>
      <c r="B13171">
        <v>2</v>
      </c>
      <c r="C13171" s="1">
        <v>42216</v>
      </c>
    </row>
    <row r="13172" spans="1:3">
      <c r="A13172">
        <v>1265859</v>
      </c>
      <c r="B13172">
        <v>1</v>
      </c>
      <c r="C13172" s="1">
        <v>42216</v>
      </c>
    </row>
    <row r="13173" spans="1:3">
      <c r="A13173">
        <v>1129528</v>
      </c>
      <c r="B13173">
        <v>2</v>
      </c>
      <c r="C13173" s="1">
        <v>42216</v>
      </c>
    </row>
    <row r="13174" spans="1:3">
      <c r="A13174">
        <v>1034843</v>
      </c>
      <c r="B13174">
        <v>2</v>
      </c>
      <c r="C13174" s="1">
        <v>42216</v>
      </c>
    </row>
    <row r="13175" spans="1:3">
      <c r="A13175">
        <v>1265202</v>
      </c>
      <c r="B13175">
        <v>1</v>
      </c>
      <c r="C13175" s="1">
        <v>42216</v>
      </c>
    </row>
    <row r="13176" spans="1:3">
      <c r="A13176">
        <v>1265847</v>
      </c>
      <c r="B13176">
        <v>1</v>
      </c>
      <c r="C13176" s="1">
        <v>42216</v>
      </c>
    </row>
    <row r="13177" spans="1:3">
      <c r="A13177">
        <v>1064209</v>
      </c>
      <c r="B13177">
        <v>3</v>
      </c>
      <c r="C13177" s="1">
        <v>42216</v>
      </c>
    </row>
    <row r="13178" spans="1:3">
      <c r="A13178">
        <v>1118192</v>
      </c>
      <c r="B13178">
        <v>2</v>
      </c>
      <c r="C13178" s="1">
        <v>42216</v>
      </c>
    </row>
    <row r="13179" spans="1:3">
      <c r="A13179">
        <v>1255116</v>
      </c>
      <c r="B13179">
        <v>1</v>
      </c>
      <c r="C13179" s="1">
        <v>42216</v>
      </c>
    </row>
    <row r="13180" spans="1:3">
      <c r="A13180">
        <v>1195841</v>
      </c>
      <c r="B13180">
        <v>2</v>
      </c>
      <c r="C13180" s="1">
        <v>42216</v>
      </c>
    </row>
    <row r="13181" spans="1:3">
      <c r="A13181">
        <v>1157119</v>
      </c>
      <c r="B13181">
        <v>2</v>
      </c>
      <c r="C13181" s="1">
        <v>42216</v>
      </c>
    </row>
    <row r="13182" spans="1:3">
      <c r="A13182">
        <v>1231065</v>
      </c>
      <c r="B13182">
        <v>2</v>
      </c>
      <c r="C13182" s="1">
        <v>42216</v>
      </c>
    </row>
    <row r="13183" spans="1:3">
      <c r="A13183">
        <v>1184171</v>
      </c>
      <c r="B13183">
        <v>2</v>
      </c>
      <c r="C13183" s="1">
        <v>42216</v>
      </c>
    </row>
    <row r="13184" spans="1:3">
      <c r="A13184">
        <v>1207339</v>
      </c>
      <c r="B13184">
        <v>1</v>
      </c>
      <c r="C13184" s="1">
        <v>42216</v>
      </c>
    </row>
    <row r="13185" spans="1:3">
      <c r="A13185">
        <v>1234148</v>
      </c>
      <c r="B13185">
        <v>2</v>
      </c>
      <c r="C13185" s="1">
        <v>42216</v>
      </c>
    </row>
    <row r="13186" spans="1:3">
      <c r="A13186">
        <v>1221577</v>
      </c>
      <c r="B13186">
        <v>2</v>
      </c>
      <c r="C13186" s="1">
        <v>42216</v>
      </c>
    </row>
    <row r="13187" spans="1:3">
      <c r="A13187">
        <v>1042503</v>
      </c>
      <c r="B13187">
        <v>1</v>
      </c>
      <c r="C13187" s="1">
        <v>42216</v>
      </c>
    </row>
    <row r="13188" spans="1:3">
      <c r="A13188">
        <v>1058330</v>
      </c>
      <c r="B13188">
        <v>2</v>
      </c>
      <c r="C13188" s="1">
        <v>42216</v>
      </c>
    </row>
    <row r="13189" spans="1:3">
      <c r="A13189">
        <v>1042503</v>
      </c>
      <c r="B13189">
        <v>2</v>
      </c>
      <c r="C13189" s="1">
        <v>42216</v>
      </c>
    </row>
    <row r="13190" spans="1:3">
      <c r="A13190">
        <v>1262730</v>
      </c>
      <c r="B13190">
        <v>2</v>
      </c>
      <c r="C13190" s="1">
        <v>42216</v>
      </c>
    </row>
    <row r="13191" spans="1:3">
      <c r="A13191">
        <v>1213968</v>
      </c>
      <c r="B13191">
        <v>2</v>
      </c>
      <c r="C13191" s="1">
        <v>42216</v>
      </c>
    </row>
    <row r="13192" spans="1:3">
      <c r="A13192">
        <v>1213347</v>
      </c>
      <c r="B13192">
        <v>2</v>
      </c>
      <c r="C13192" s="1">
        <v>42216</v>
      </c>
    </row>
    <row r="13193" spans="1:3">
      <c r="A13193">
        <v>1027892</v>
      </c>
      <c r="B13193">
        <v>2</v>
      </c>
      <c r="C13193" s="1">
        <v>42216</v>
      </c>
    </row>
    <row r="13194" spans="1:3">
      <c r="A13194">
        <v>1263108</v>
      </c>
      <c r="B13194">
        <v>1</v>
      </c>
      <c r="C13194" s="1">
        <v>42216</v>
      </c>
    </row>
    <row r="13195" spans="1:3">
      <c r="A13195">
        <v>1175935</v>
      </c>
      <c r="B13195">
        <v>2</v>
      </c>
      <c r="C13195" s="1">
        <v>42216</v>
      </c>
    </row>
    <row r="13196" spans="1:3">
      <c r="A13196">
        <v>1264585</v>
      </c>
      <c r="B13196">
        <v>1</v>
      </c>
      <c r="C13196" s="1">
        <v>42216</v>
      </c>
    </row>
    <row r="13197" spans="1:3">
      <c r="A13197">
        <v>1264404</v>
      </c>
      <c r="B13197">
        <v>1</v>
      </c>
      <c r="C13197" s="1">
        <v>42216</v>
      </c>
    </row>
    <row r="13198" spans="1:3">
      <c r="A13198">
        <v>1265908</v>
      </c>
      <c r="B13198">
        <v>1</v>
      </c>
      <c r="C13198" s="1">
        <v>42216</v>
      </c>
    </row>
    <row r="13199" spans="1:3">
      <c r="A13199">
        <v>1025789</v>
      </c>
      <c r="B13199">
        <v>2</v>
      </c>
      <c r="C13199" s="1">
        <v>42216</v>
      </c>
    </row>
    <row r="13200" spans="1:3">
      <c r="A13200">
        <v>1245799</v>
      </c>
      <c r="B13200">
        <v>1</v>
      </c>
      <c r="C13200" s="1">
        <v>42216</v>
      </c>
    </row>
    <row r="13201" spans="1:3">
      <c r="A13201">
        <v>1168273</v>
      </c>
      <c r="B13201">
        <v>1</v>
      </c>
      <c r="C13201" s="1">
        <v>42216</v>
      </c>
    </row>
    <row r="13202" spans="1:3">
      <c r="A13202">
        <v>1247016</v>
      </c>
      <c r="B13202">
        <v>2</v>
      </c>
      <c r="C13202" s="1">
        <v>42216</v>
      </c>
    </row>
    <row r="13203" spans="1:3">
      <c r="A13203">
        <v>1260354</v>
      </c>
      <c r="B13203">
        <v>1</v>
      </c>
      <c r="C13203" s="1">
        <v>42216</v>
      </c>
    </row>
    <row r="13204" spans="1:3">
      <c r="A13204">
        <v>1167993</v>
      </c>
      <c r="B13204">
        <v>2</v>
      </c>
      <c r="C13204" s="1">
        <v>42216</v>
      </c>
    </row>
    <row r="13205" spans="1:3">
      <c r="A13205">
        <v>1229773</v>
      </c>
      <c r="B13205">
        <v>2</v>
      </c>
      <c r="C13205" s="1">
        <v>42216</v>
      </c>
    </row>
    <row r="13206" spans="1:3">
      <c r="A13206">
        <v>1025956</v>
      </c>
      <c r="B13206">
        <v>5</v>
      </c>
      <c r="C13206" s="1">
        <v>42216</v>
      </c>
    </row>
    <row r="13207" spans="1:3">
      <c r="A13207">
        <v>1073725</v>
      </c>
      <c r="B13207">
        <v>1</v>
      </c>
      <c r="C13207" s="1">
        <v>42216</v>
      </c>
    </row>
    <row r="13208" spans="1:3">
      <c r="A13208">
        <v>1102607</v>
      </c>
      <c r="B13208">
        <v>2</v>
      </c>
      <c r="C13208" s="1">
        <v>42216</v>
      </c>
    </row>
    <row r="13209" spans="1:3">
      <c r="A13209">
        <v>1003987</v>
      </c>
      <c r="B13209">
        <v>2</v>
      </c>
      <c r="C13209" s="1">
        <v>42216</v>
      </c>
    </row>
    <row r="13210" spans="1:3">
      <c r="A13210">
        <v>1263367</v>
      </c>
      <c r="B13210">
        <v>1</v>
      </c>
      <c r="C13210" s="1">
        <v>42216</v>
      </c>
    </row>
    <row r="13211" spans="1:3">
      <c r="A13211">
        <v>1154564</v>
      </c>
      <c r="B13211">
        <v>2</v>
      </c>
      <c r="C13211" s="1">
        <v>42216</v>
      </c>
    </row>
    <row r="13212" spans="1:3">
      <c r="A13212">
        <v>1265768</v>
      </c>
      <c r="B13212">
        <v>1</v>
      </c>
      <c r="C13212" s="1">
        <v>42216</v>
      </c>
    </row>
    <row r="13213" spans="1:3">
      <c r="A13213">
        <v>1189803</v>
      </c>
      <c r="B13213">
        <v>2</v>
      </c>
      <c r="C13213" s="1">
        <v>42216</v>
      </c>
    </row>
    <row r="13214" spans="1:3">
      <c r="A13214">
        <v>1265768</v>
      </c>
      <c r="B13214">
        <v>1</v>
      </c>
      <c r="C13214" s="1">
        <v>42216</v>
      </c>
    </row>
    <row r="13215" spans="1:3">
      <c r="A13215">
        <v>1250739</v>
      </c>
      <c r="B13215">
        <v>4</v>
      </c>
      <c r="C13215" s="1">
        <v>42216</v>
      </c>
    </row>
    <row r="13216" spans="1:3">
      <c r="A13216">
        <v>1205995</v>
      </c>
      <c r="B13216">
        <v>2</v>
      </c>
      <c r="C13216" s="1">
        <v>42216</v>
      </c>
    </row>
    <row r="13217" spans="1:3">
      <c r="A13217">
        <v>1259211</v>
      </c>
      <c r="B13217">
        <v>2</v>
      </c>
      <c r="C13217" s="1">
        <v>42216</v>
      </c>
    </row>
    <row r="13218" spans="1:3">
      <c r="A13218">
        <v>1265960</v>
      </c>
      <c r="B13218">
        <v>1</v>
      </c>
      <c r="C13218" s="1">
        <v>42216</v>
      </c>
    </row>
    <row r="13219" spans="1:3">
      <c r="A13219">
        <v>1205995</v>
      </c>
      <c r="B13219">
        <v>2</v>
      </c>
      <c r="C13219" s="1">
        <v>42216</v>
      </c>
    </row>
    <row r="13220" spans="1:3">
      <c r="A13220">
        <v>1062556</v>
      </c>
      <c r="B13220">
        <v>3</v>
      </c>
      <c r="C13220" s="1">
        <v>42216</v>
      </c>
    </row>
    <row r="13221" spans="1:3">
      <c r="A13221">
        <v>1206280</v>
      </c>
      <c r="B13221">
        <v>2</v>
      </c>
      <c r="C13221" s="1">
        <v>42216</v>
      </c>
    </row>
    <row r="13222" spans="1:3">
      <c r="A13222">
        <v>1265957</v>
      </c>
      <c r="B13222">
        <v>1</v>
      </c>
      <c r="C13222" s="1">
        <v>42216</v>
      </c>
    </row>
    <row r="13223" spans="1:3">
      <c r="A13223">
        <v>1256274</v>
      </c>
      <c r="B13223">
        <v>1</v>
      </c>
      <c r="C13223" s="1">
        <v>42216</v>
      </c>
    </row>
    <row r="13224" spans="1:3">
      <c r="A13224">
        <v>1237116</v>
      </c>
      <c r="B13224">
        <v>3</v>
      </c>
      <c r="C13224" s="1">
        <v>42216</v>
      </c>
    </row>
    <row r="13225" spans="1:3">
      <c r="A13225">
        <v>1241866</v>
      </c>
      <c r="B13225">
        <v>1</v>
      </c>
      <c r="C13225" s="1">
        <v>42216</v>
      </c>
    </row>
    <row r="13226" spans="1:3">
      <c r="A13226">
        <v>1041198</v>
      </c>
      <c r="B13226">
        <v>3</v>
      </c>
      <c r="C13226" s="1">
        <v>42216</v>
      </c>
    </row>
    <row r="13227" spans="1:3">
      <c r="A13227">
        <v>1185503</v>
      </c>
      <c r="B13227">
        <v>2</v>
      </c>
      <c r="C13227" s="1">
        <v>42216</v>
      </c>
    </row>
    <row r="13228" spans="1:3">
      <c r="A13228">
        <v>1254280</v>
      </c>
      <c r="B13228">
        <v>1</v>
      </c>
      <c r="C13228" s="1">
        <v>42216</v>
      </c>
    </row>
    <row r="13229" spans="1:3">
      <c r="A13229">
        <v>1124632</v>
      </c>
      <c r="B13229">
        <v>2</v>
      </c>
      <c r="C13229" s="1">
        <v>42216</v>
      </c>
    </row>
    <row r="13230" spans="1:3">
      <c r="A13230">
        <v>1223034</v>
      </c>
      <c r="B13230">
        <v>1</v>
      </c>
      <c r="C13230" s="1">
        <v>42216</v>
      </c>
    </row>
    <row r="13231" spans="1:3">
      <c r="A13231">
        <v>1223586</v>
      </c>
      <c r="B13231">
        <v>3</v>
      </c>
      <c r="C13231" s="1">
        <v>42216</v>
      </c>
    </row>
    <row r="13232" spans="1:3">
      <c r="A13232">
        <v>1221485</v>
      </c>
      <c r="B13232">
        <v>9</v>
      </c>
      <c r="C13232" s="1">
        <v>42216</v>
      </c>
    </row>
    <row r="13233" spans="1:3">
      <c r="A13233">
        <v>1148891</v>
      </c>
      <c r="B13233">
        <v>2</v>
      </c>
      <c r="C13233" s="1">
        <v>42216</v>
      </c>
    </row>
    <row r="13234" spans="1:3">
      <c r="A13234">
        <v>1223034</v>
      </c>
      <c r="B13234">
        <v>2</v>
      </c>
      <c r="C13234" s="1">
        <v>42216</v>
      </c>
    </row>
    <row r="13235" spans="1:3">
      <c r="A13235">
        <v>1264621</v>
      </c>
      <c r="B13235">
        <v>1</v>
      </c>
      <c r="C13235" s="1">
        <v>42216</v>
      </c>
    </row>
    <row r="13236" spans="1:3">
      <c r="A13236">
        <v>1106560</v>
      </c>
      <c r="B13236">
        <v>2</v>
      </c>
      <c r="C13236" s="1">
        <v>42216</v>
      </c>
    </row>
    <row r="13237" spans="1:3">
      <c r="A13237">
        <v>1233541</v>
      </c>
      <c r="B13237">
        <v>1</v>
      </c>
      <c r="C13237" s="1">
        <v>42216</v>
      </c>
    </row>
    <row r="13238" spans="1:3">
      <c r="A13238">
        <v>1233541</v>
      </c>
      <c r="B13238">
        <v>1</v>
      </c>
      <c r="C13238" s="1">
        <v>42216</v>
      </c>
    </row>
    <row r="13239" spans="1:3">
      <c r="A13239">
        <v>1264075</v>
      </c>
      <c r="B13239">
        <v>1</v>
      </c>
      <c r="C13239" s="1">
        <v>42216</v>
      </c>
    </row>
    <row r="13240" spans="1:3">
      <c r="A13240">
        <v>1000536</v>
      </c>
      <c r="B13240">
        <v>1</v>
      </c>
      <c r="C13240" s="1">
        <v>42216</v>
      </c>
    </row>
    <row r="13241" spans="1:3">
      <c r="A13241">
        <v>1075059</v>
      </c>
      <c r="B13241">
        <v>2</v>
      </c>
      <c r="C13241" s="1">
        <v>42216</v>
      </c>
    </row>
    <row r="13242" spans="1:3">
      <c r="A13242">
        <v>1266014</v>
      </c>
      <c r="B13242">
        <v>1</v>
      </c>
      <c r="C13242" s="1">
        <v>42216</v>
      </c>
    </row>
    <row r="13243" spans="1:3">
      <c r="A13243">
        <v>1206736</v>
      </c>
      <c r="B13243">
        <v>1</v>
      </c>
      <c r="C13243" s="1">
        <v>42216</v>
      </c>
    </row>
    <row r="13244" spans="1:3">
      <c r="A13244">
        <v>1265501</v>
      </c>
      <c r="B13244">
        <v>1</v>
      </c>
      <c r="C13244" s="1">
        <v>42216</v>
      </c>
    </row>
    <row r="13245" spans="1:3">
      <c r="A13245">
        <v>1232719</v>
      </c>
      <c r="B13245">
        <v>1</v>
      </c>
      <c r="C13245" s="1">
        <v>42216</v>
      </c>
    </row>
    <row r="13246" spans="1:3">
      <c r="A13246">
        <v>1185265</v>
      </c>
      <c r="B13246">
        <v>2</v>
      </c>
      <c r="C13246" s="1">
        <v>42216</v>
      </c>
    </row>
    <row r="13247" spans="1:3">
      <c r="A13247">
        <v>1213119</v>
      </c>
      <c r="B13247">
        <v>1</v>
      </c>
      <c r="C13247" s="1">
        <v>42216</v>
      </c>
    </row>
    <row r="13248" spans="1:3">
      <c r="A13248">
        <v>1240314</v>
      </c>
      <c r="B13248">
        <v>1</v>
      </c>
      <c r="C13248" s="1">
        <v>42216</v>
      </c>
    </row>
    <row r="13249" spans="1:3">
      <c r="A13249">
        <v>1266020</v>
      </c>
      <c r="B13249">
        <v>2</v>
      </c>
      <c r="C13249" s="1">
        <v>42216</v>
      </c>
    </row>
    <row r="13250" spans="1:3">
      <c r="A13250">
        <v>1266016</v>
      </c>
      <c r="B13250">
        <v>2</v>
      </c>
      <c r="C13250" s="1">
        <v>42216</v>
      </c>
    </row>
    <row r="13251" spans="1:3">
      <c r="A13251">
        <v>1158904</v>
      </c>
      <c r="B13251">
        <v>2</v>
      </c>
      <c r="C13251" s="1">
        <v>42216</v>
      </c>
    </row>
    <row r="13252" spans="1:3">
      <c r="A13252">
        <v>1221031</v>
      </c>
      <c r="B13252">
        <v>2</v>
      </c>
      <c r="C13252" s="1">
        <v>42216</v>
      </c>
    </row>
    <row r="13253" spans="1:3">
      <c r="A13253">
        <v>1263333</v>
      </c>
      <c r="B13253">
        <v>1</v>
      </c>
      <c r="C13253" s="1">
        <v>42216</v>
      </c>
    </row>
    <row r="13254" spans="1:3">
      <c r="A13254">
        <v>1265669</v>
      </c>
      <c r="B13254">
        <v>2</v>
      </c>
      <c r="C13254" s="1">
        <v>42216</v>
      </c>
    </row>
    <row r="13255" spans="1:3">
      <c r="A13255">
        <v>1250850</v>
      </c>
      <c r="B13255">
        <v>2</v>
      </c>
      <c r="C13255" s="1">
        <v>42216</v>
      </c>
    </row>
    <row r="13256" spans="1:3">
      <c r="A13256">
        <v>1262942</v>
      </c>
      <c r="B13256">
        <v>6</v>
      </c>
      <c r="C13256" s="1">
        <v>42216</v>
      </c>
    </row>
    <row r="13257" spans="1:3">
      <c r="A13257">
        <v>1220179</v>
      </c>
      <c r="B13257">
        <v>1</v>
      </c>
      <c r="C13257" s="1">
        <v>42216</v>
      </c>
    </row>
    <row r="13258" spans="1:3">
      <c r="A13258">
        <v>1265780</v>
      </c>
      <c r="B13258">
        <v>1</v>
      </c>
      <c r="C13258" s="1">
        <v>42216</v>
      </c>
    </row>
    <row r="13259" spans="1:3">
      <c r="A13259">
        <v>1266004</v>
      </c>
      <c r="B13259">
        <v>1</v>
      </c>
      <c r="C13259" s="1">
        <v>42216</v>
      </c>
    </row>
    <row r="13260" spans="1:3">
      <c r="A13260">
        <v>1063921</v>
      </c>
      <c r="B13260">
        <v>3</v>
      </c>
      <c r="C13260" s="1">
        <v>42216</v>
      </c>
    </row>
    <row r="13261" spans="1:3">
      <c r="A13261">
        <v>1261473</v>
      </c>
      <c r="B13261">
        <v>5</v>
      </c>
      <c r="C13261" s="1">
        <v>42216</v>
      </c>
    </row>
    <row r="13262" spans="1:3">
      <c r="A13262">
        <v>1220946</v>
      </c>
      <c r="B13262">
        <v>2</v>
      </c>
      <c r="C13262" s="1">
        <v>42216</v>
      </c>
    </row>
    <row r="13263" spans="1:3">
      <c r="A13263">
        <v>1055911</v>
      </c>
      <c r="B13263">
        <v>2</v>
      </c>
      <c r="C13263" s="1">
        <v>42216</v>
      </c>
    </row>
    <row r="13264" spans="1:3">
      <c r="A13264">
        <v>1266054</v>
      </c>
      <c r="B13264">
        <v>1</v>
      </c>
      <c r="C13264" s="1">
        <v>42216</v>
      </c>
    </row>
    <row r="13265" spans="1:3">
      <c r="A13265">
        <v>1180555</v>
      </c>
      <c r="B13265">
        <v>2</v>
      </c>
      <c r="C13265" s="1">
        <v>42216</v>
      </c>
    </row>
    <row r="13266" spans="1:3">
      <c r="A13266">
        <v>1098235</v>
      </c>
      <c r="B13266">
        <v>2</v>
      </c>
      <c r="C13266" s="1">
        <v>42216</v>
      </c>
    </row>
    <row r="13267" spans="1:3">
      <c r="A13267">
        <v>1238324</v>
      </c>
      <c r="B13267">
        <v>2</v>
      </c>
      <c r="C13267" s="1">
        <v>42216</v>
      </c>
    </row>
    <row r="13268" spans="1:3">
      <c r="A13268">
        <v>1020559</v>
      </c>
      <c r="B13268">
        <v>4</v>
      </c>
      <c r="C13268" s="1">
        <v>42216</v>
      </c>
    </row>
    <row r="13269" spans="1:3">
      <c r="A13269">
        <v>1232338</v>
      </c>
      <c r="B13269">
        <v>1</v>
      </c>
      <c r="C13269" s="1">
        <v>42216</v>
      </c>
    </row>
    <row r="13270" spans="1:3">
      <c r="A13270">
        <v>1230765</v>
      </c>
      <c r="B13270">
        <v>1</v>
      </c>
      <c r="C13270" s="1">
        <v>42216</v>
      </c>
    </row>
    <row r="13271" spans="1:3">
      <c r="A13271">
        <v>1265768</v>
      </c>
      <c r="B13271">
        <v>1</v>
      </c>
      <c r="C13271" s="1">
        <v>42216</v>
      </c>
    </row>
    <row r="13272" spans="1:3">
      <c r="A13272">
        <v>1266079</v>
      </c>
      <c r="B13272">
        <v>2</v>
      </c>
      <c r="C13272" s="1">
        <v>42216</v>
      </c>
    </row>
    <row r="13273" spans="1:3">
      <c r="A13273">
        <v>1232338</v>
      </c>
      <c r="B13273">
        <v>1</v>
      </c>
      <c r="C13273" s="1">
        <v>42216</v>
      </c>
    </row>
    <row r="13274" spans="1:3">
      <c r="A13274">
        <v>1171537</v>
      </c>
      <c r="B13274">
        <v>2</v>
      </c>
      <c r="C13274" s="1">
        <v>42216</v>
      </c>
    </row>
    <row r="13275" spans="1:3">
      <c r="A13275">
        <v>1240707</v>
      </c>
      <c r="B13275">
        <v>4</v>
      </c>
      <c r="C13275" s="1">
        <v>42216</v>
      </c>
    </row>
    <row r="13276" spans="1:3">
      <c r="A13276">
        <v>1223034</v>
      </c>
      <c r="B13276">
        <v>2</v>
      </c>
      <c r="C13276" s="1">
        <v>42216</v>
      </c>
    </row>
    <row r="13277" spans="1:3">
      <c r="A13277">
        <v>1260818</v>
      </c>
      <c r="B13277">
        <v>1</v>
      </c>
      <c r="C13277" s="1">
        <v>42216</v>
      </c>
    </row>
    <row r="13278" spans="1:3">
      <c r="A13278">
        <v>1134550</v>
      </c>
      <c r="B13278">
        <v>1</v>
      </c>
      <c r="C13278" s="1">
        <v>42216</v>
      </c>
    </row>
    <row r="13279" spans="1:3">
      <c r="A13279">
        <v>1011997</v>
      </c>
      <c r="B13279">
        <v>1</v>
      </c>
      <c r="C13279" s="1">
        <v>42216</v>
      </c>
    </row>
    <row r="13280" spans="1:3">
      <c r="A13280">
        <v>1134550</v>
      </c>
      <c r="B13280">
        <v>1</v>
      </c>
      <c r="C13280" s="1">
        <v>42216</v>
      </c>
    </row>
    <row r="13281" spans="1:3">
      <c r="A13281">
        <v>1266095</v>
      </c>
      <c r="B13281">
        <v>1</v>
      </c>
      <c r="C13281" s="1">
        <v>42216</v>
      </c>
    </row>
    <row r="13282" spans="1:3">
      <c r="A13282">
        <v>1134550</v>
      </c>
      <c r="B13282">
        <v>1</v>
      </c>
      <c r="C13282" s="1">
        <v>42216</v>
      </c>
    </row>
    <row r="13283" spans="1:3">
      <c r="A13283">
        <v>1255393</v>
      </c>
      <c r="B13283">
        <v>2</v>
      </c>
      <c r="C13283" s="1">
        <v>42216</v>
      </c>
    </row>
    <row r="13284" spans="1:3">
      <c r="A13284">
        <v>1210044</v>
      </c>
      <c r="B13284">
        <v>3</v>
      </c>
      <c r="C13284" s="1">
        <v>42216</v>
      </c>
    </row>
    <row r="13285" spans="1:3">
      <c r="A13285">
        <v>1254385</v>
      </c>
      <c r="B13285">
        <v>1</v>
      </c>
      <c r="C13285" s="1">
        <v>42216</v>
      </c>
    </row>
    <row r="13286" spans="1:3">
      <c r="A13286">
        <v>1260413</v>
      </c>
      <c r="B13286">
        <v>1</v>
      </c>
      <c r="C13286" s="1">
        <v>42216</v>
      </c>
    </row>
    <row r="13287" spans="1:3">
      <c r="A13287">
        <v>1216395</v>
      </c>
      <c r="B13287">
        <v>2</v>
      </c>
      <c r="C13287" s="1">
        <v>42216</v>
      </c>
    </row>
    <row r="13288" spans="1:3">
      <c r="A13288">
        <v>1158349</v>
      </c>
      <c r="B13288">
        <v>2</v>
      </c>
      <c r="C13288" s="1">
        <v>42216</v>
      </c>
    </row>
    <row r="13289" spans="1:3">
      <c r="A13289">
        <v>1156488</v>
      </c>
      <c r="B13289">
        <v>1</v>
      </c>
      <c r="C13289" s="1">
        <v>42216</v>
      </c>
    </row>
    <row r="13290" spans="1:3">
      <c r="A13290">
        <v>1239385</v>
      </c>
      <c r="B13290">
        <v>2</v>
      </c>
      <c r="C13290" s="1">
        <v>42216</v>
      </c>
    </row>
    <row r="13291" spans="1:3">
      <c r="A13291">
        <v>1240644</v>
      </c>
      <c r="B13291">
        <v>2</v>
      </c>
      <c r="C13291" s="1">
        <v>42216</v>
      </c>
    </row>
    <row r="13292" spans="1:3">
      <c r="A13292">
        <v>1183723</v>
      </c>
      <c r="B13292">
        <v>1</v>
      </c>
      <c r="C13292" s="1">
        <v>42216</v>
      </c>
    </row>
    <row r="13293" spans="1:3">
      <c r="A13293">
        <v>1266112</v>
      </c>
      <c r="B13293">
        <v>1</v>
      </c>
      <c r="C13293" s="1">
        <v>42216</v>
      </c>
    </row>
    <row r="13294" spans="1:3">
      <c r="A13294">
        <v>1255278</v>
      </c>
      <c r="B13294">
        <v>2</v>
      </c>
      <c r="C13294" s="1">
        <v>42216</v>
      </c>
    </row>
    <row r="13295" spans="1:3">
      <c r="A13295">
        <v>1247813</v>
      </c>
      <c r="B13295">
        <v>1</v>
      </c>
      <c r="C13295" s="1">
        <v>42216</v>
      </c>
    </row>
    <row r="13296" spans="1:3">
      <c r="A13296">
        <v>1211125</v>
      </c>
      <c r="B13296">
        <v>2</v>
      </c>
      <c r="C13296" s="1">
        <v>42216</v>
      </c>
    </row>
    <row r="13297" spans="1:3">
      <c r="A13297">
        <v>1208407</v>
      </c>
      <c r="B13297">
        <v>1</v>
      </c>
      <c r="C13297" s="1">
        <v>42216</v>
      </c>
    </row>
    <row r="13298" spans="1:3">
      <c r="A13298">
        <v>1211031</v>
      </c>
      <c r="B13298">
        <v>6</v>
      </c>
      <c r="C13298" s="1">
        <v>42216</v>
      </c>
    </row>
    <row r="13299" spans="1:3">
      <c r="A13299">
        <v>1266119</v>
      </c>
      <c r="B13299">
        <v>1</v>
      </c>
      <c r="C13299" s="1">
        <v>42216</v>
      </c>
    </row>
    <row r="13300" spans="1:3">
      <c r="A13300">
        <v>1225711</v>
      </c>
      <c r="B13300">
        <v>1</v>
      </c>
      <c r="C13300" s="1">
        <v>42216</v>
      </c>
    </row>
    <row r="13301" spans="1:3">
      <c r="A13301">
        <v>1263379</v>
      </c>
      <c r="B13301">
        <v>1</v>
      </c>
      <c r="C13301" s="1">
        <v>42216</v>
      </c>
    </row>
    <row r="13302" spans="1:3">
      <c r="A13302">
        <v>1229619</v>
      </c>
      <c r="B13302">
        <v>2</v>
      </c>
      <c r="C13302" s="1">
        <v>42216</v>
      </c>
    </row>
    <row r="13303" spans="1:3">
      <c r="A13303">
        <v>1266113</v>
      </c>
      <c r="B13303">
        <v>1</v>
      </c>
      <c r="C13303" s="1">
        <v>42216</v>
      </c>
    </row>
    <row r="13304" spans="1:3">
      <c r="A13304">
        <v>1237070</v>
      </c>
      <c r="B13304">
        <v>4</v>
      </c>
      <c r="C13304" s="1">
        <v>42216</v>
      </c>
    </row>
    <row r="13305" spans="1:3">
      <c r="A13305">
        <v>1220249</v>
      </c>
      <c r="B13305">
        <v>1</v>
      </c>
      <c r="C13305" s="1">
        <v>42216</v>
      </c>
    </row>
    <row r="13306" spans="1:3">
      <c r="A13306">
        <v>1198895</v>
      </c>
      <c r="B13306">
        <v>1</v>
      </c>
      <c r="C13306" s="1">
        <v>42216</v>
      </c>
    </row>
    <row r="13307" spans="1:3">
      <c r="A13307">
        <v>1210778</v>
      </c>
      <c r="B13307">
        <v>2</v>
      </c>
      <c r="C13307" s="1">
        <v>42216</v>
      </c>
    </row>
    <row r="13308" spans="1:3">
      <c r="A13308">
        <v>1253192</v>
      </c>
      <c r="B13308">
        <v>4</v>
      </c>
      <c r="C13308" s="1">
        <v>42216</v>
      </c>
    </row>
    <row r="13309" spans="1:3">
      <c r="A13309">
        <v>1145051</v>
      </c>
      <c r="B13309">
        <v>2</v>
      </c>
      <c r="C13309" s="1">
        <v>42216</v>
      </c>
    </row>
    <row r="13310" spans="1:3">
      <c r="A13310">
        <v>1231705</v>
      </c>
      <c r="B13310">
        <v>1</v>
      </c>
      <c r="C13310" s="1">
        <v>42216</v>
      </c>
    </row>
    <row r="13311" spans="1:3">
      <c r="A13311">
        <v>1044921</v>
      </c>
      <c r="B13311">
        <v>2</v>
      </c>
      <c r="C13311" s="1">
        <v>42216</v>
      </c>
    </row>
    <row r="13312" spans="1:3">
      <c r="A13312">
        <v>1108599</v>
      </c>
      <c r="B13312">
        <v>1</v>
      </c>
      <c r="C13312" s="1">
        <v>42216</v>
      </c>
    </row>
    <row r="13313" spans="1:3">
      <c r="A13313">
        <v>1158121</v>
      </c>
      <c r="B13313">
        <v>2</v>
      </c>
      <c r="C13313" s="1">
        <v>42216</v>
      </c>
    </row>
    <row r="13314" spans="1:3">
      <c r="A13314">
        <v>1026065</v>
      </c>
      <c r="B13314">
        <v>2</v>
      </c>
      <c r="C13314" s="1">
        <v>42216</v>
      </c>
    </row>
    <row r="13315" spans="1:3">
      <c r="A13315">
        <v>1231705</v>
      </c>
      <c r="B13315">
        <v>1</v>
      </c>
      <c r="C13315" s="1">
        <v>42216</v>
      </c>
    </row>
    <row r="13316" spans="1:3">
      <c r="A13316">
        <v>1125960</v>
      </c>
      <c r="B13316">
        <v>1</v>
      </c>
      <c r="C13316" s="1">
        <v>42216</v>
      </c>
    </row>
    <row r="13317" spans="1:3">
      <c r="A13317">
        <v>1221399</v>
      </c>
      <c r="B13317">
        <v>1</v>
      </c>
      <c r="C13317" s="1">
        <v>42216</v>
      </c>
    </row>
    <row r="13318" spans="1:3">
      <c r="A13318">
        <v>1089496</v>
      </c>
      <c r="B13318">
        <v>3</v>
      </c>
      <c r="C13318" s="1">
        <v>42216</v>
      </c>
    </row>
    <row r="13319" spans="1:3">
      <c r="A13319">
        <v>1152690</v>
      </c>
      <c r="B13319">
        <v>1</v>
      </c>
      <c r="C13319" s="1">
        <v>42216</v>
      </c>
    </row>
    <row r="13320" spans="1:3">
      <c r="A13320">
        <v>1085667</v>
      </c>
      <c r="B13320">
        <v>2</v>
      </c>
      <c r="C13320" s="1">
        <v>42216</v>
      </c>
    </row>
    <row r="13321" spans="1:3">
      <c r="A13321">
        <v>1023327</v>
      </c>
      <c r="B13321">
        <v>1</v>
      </c>
      <c r="C13321" s="1">
        <v>42216</v>
      </c>
    </row>
    <row r="13322" spans="1:3">
      <c r="A13322">
        <v>1239037</v>
      </c>
      <c r="B13322">
        <v>5</v>
      </c>
      <c r="C13322" s="1">
        <v>42216</v>
      </c>
    </row>
    <row r="13323" spans="1:3">
      <c r="A13323">
        <v>1239053</v>
      </c>
      <c r="B13323">
        <v>2</v>
      </c>
      <c r="C13323" s="1">
        <v>42216</v>
      </c>
    </row>
    <row r="13324" spans="1:3">
      <c r="A13324">
        <v>1262310</v>
      </c>
      <c r="B13324">
        <v>1</v>
      </c>
      <c r="C13324" s="1">
        <v>42216</v>
      </c>
    </row>
    <row r="13325" spans="1:3">
      <c r="A13325">
        <v>1266196</v>
      </c>
      <c r="B13325">
        <v>2</v>
      </c>
      <c r="C13325" s="1">
        <v>42216</v>
      </c>
    </row>
    <row r="13326" spans="1:3">
      <c r="A13326">
        <v>1086913</v>
      </c>
      <c r="B13326">
        <v>1</v>
      </c>
      <c r="C13326" s="1">
        <v>42216</v>
      </c>
    </row>
    <row r="13327" spans="1:3">
      <c r="A13327">
        <v>1243898</v>
      </c>
      <c r="B13327">
        <v>1</v>
      </c>
      <c r="C13327" s="1">
        <v>42216</v>
      </c>
    </row>
    <row r="13328" spans="1:3">
      <c r="A13328">
        <v>1239310</v>
      </c>
      <c r="B13328">
        <v>2</v>
      </c>
      <c r="C13328" s="1">
        <v>42216</v>
      </c>
    </row>
    <row r="13329" spans="1:3">
      <c r="A13329">
        <v>1207941</v>
      </c>
      <c r="B13329">
        <v>2</v>
      </c>
      <c r="C13329" s="1">
        <v>42216</v>
      </c>
    </row>
    <row r="13330" spans="1:3">
      <c r="A13330">
        <v>1251097</v>
      </c>
      <c r="B13330">
        <v>1</v>
      </c>
      <c r="C13330" s="1">
        <v>42216</v>
      </c>
    </row>
    <row r="13331" spans="1:3">
      <c r="A13331">
        <v>1039120</v>
      </c>
      <c r="B13331">
        <v>1</v>
      </c>
      <c r="C13331" s="1">
        <v>42216</v>
      </c>
    </row>
    <row r="13332" spans="1:3">
      <c r="A13332">
        <v>1232719</v>
      </c>
      <c r="B13332">
        <v>1</v>
      </c>
      <c r="C13332" s="1">
        <v>42216</v>
      </c>
    </row>
    <row r="13333" spans="1:3">
      <c r="A13333">
        <v>1248778</v>
      </c>
      <c r="B13333">
        <v>2</v>
      </c>
      <c r="C13333" s="1">
        <v>42216</v>
      </c>
    </row>
    <row r="13334" spans="1:3">
      <c r="A13334">
        <v>1207949</v>
      </c>
      <c r="B13334">
        <v>1</v>
      </c>
      <c r="C13334" s="1">
        <v>42216</v>
      </c>
    </row>
    <row r="13335" spans="1:3">
      <c r="A13335">
        <v>1210056</v>
      </c>
      <c r="B13335">
        <v>2</v>
      </c>
      <c r="C13335" s="1">
        <v>42216</v>
      </c>
    </row>
    <row r="13336" spans="1:3">
      <c r="A13336">
        <v>1222775</v>
      </c>
      <c r="B13336">
        <v>2</v>
      </c>
      <c r="C13336" s="1">
        <v>42216</v>
      </c>
    </row>
    <row r="13337" spans="1:3">
      <c r="A13337">
        <v>1266154</v>
      </c>
      <c r="B13337">
        <v>1</v>
      </c>
      <c r="C13337" s="1">
        <v>42216</v>
      </c>
    </row>
    <row r="13338" spans="1:3">
      <c r="A13338">
        <v>1266232</v>
      </c>
      <c r="B13338">
        <v>1</v>
      </c>
      <c r="C13338" s="1">
        <v>42216</v>
      </c>
    </row>
    <row r="13339" spans="1:3">
      <c r="A13339">
        <v>1259444</v>
      </c>
      <c r="B13339">
        <v>2</v>
      </c>
      <c r="C13339" s="1">
        <v>42216</v>
      </c>
    </row>
    <row r="13340" spans="1:3">
      <c r="A13340">
        <v>1254651</v>
      </c>
      <c r="B13340">
        <v>2</v>
      </c>
      <c r="C13340" s="1">
        <v>42216</v>
      </c>
    </row>
    <row r="13341" spans="1:3">
      <c r="A13341">
        <v>1219305</v>
      </c>
      <c r="B13341">
        <v>7</v>
      </c>
      <c r="C13341" s="1">
        <v>42216</v>
      </c>
    </row>
    <row r="13342" spans="1:3">
      <c r="A13342">
        <v>1266070</v>
      </c>
      <c r="B13342">
        <v>1</v>
      </c>
      <c r="C13342" s="1">
        <v>42216</v>
      </c>
    </row>
    <row r="13343" spans="1:3">
      <c r="A13343">
        <v>1265511</v>
      </c>
      <c r="B13343">
        <v>1</v>
      </c>
      <c r="C13343" s="1">
        <v>42216</v>
      </c>
    </row>
    <row r="13344" spans="1:3">
      <c r="A13344">
        <v>1244119</v>
      </c>
      <c r="B13344">
        <v>2</v>
      </c>
      <c r="C13344" s="1">
        <v>42216</v>
      </c>
    </row>
    <row r="13345" spans="1:3">
      <c r="A13345">
        <v>1014931</v>
      </c>
      <c r="B13345">
        <v>2</v>
      </c>
      <c r="C13345" s="1">
        <v>42216</v>
      </c>
    </row>
    <row r="13346" spans="1:3">
      <c r="A13346">
        <v>1098084</v>
      </c>
      <c r="B13346">
        <v>1</v>
      </c>
      <c r="C13346" s="1">
        <v>42216</v>
      </c>
    </row>
    <row r="13347" spans="1:3">
      <c r="A13347">
        <v>1237344</v>
      </c>
      <c r="B13347">
        <v>2</v>
      </c>
      <c r="C13347" s="1">
        <v>42216</v>
      </c>
    </row>
    <row r="13348" spans="1:3">
      <c r="A13348">
        <v>1209362</v>
      </c>
      <c r="B13348">
        <v>2</v>
      </c>
      <c r="C13348" s="1">
        <v>42216</v>
      </c>
    </row>
    <row r="13349" spans="1:3">
      <c r="A13349">
        <v>1208567</v>
      </c>
      <c r="B13349">
        <v>2</v>
      </c>
      <c r="C13349" s="1">
        <v>42216</v>
      </c>
    </row>
    <row r="13350" spans="1:3">
      <c r="A13350">
        <v>1058320</v>
      </c>
      <c r="B13350">
        <v>2</v>
      </c>
      <c r="C13350" s="1">
        <v>42216</v>
      </c>
    </row>
    <row r="13351" spans="1:3">
      <c r="A13351">
        <v>1205986</v>
      </c>
      <c r="B13351">
        <v>2</v>
      </c>
      <c r="C13351" s="1">
        <v>42216</v>
      </c>
    </row>
    <row r="13352" spans="1:3">
      <c r="A13352">
        <v>1214228</v>
      </c>
      <c r="B13352">
        <v>1</v>
      </c>
      <c r="C13352" s="1">
        <v>42216</v>
      </c>
    </row>
    <row r="13353" spans="1:3">
      <c r="A13353">
        <v>1072544</v>
      </c>
      <c r="B13353">
        <v>2</v>
      </c>
      <c r="C13353" s="1">
        <v>42216</v>
      </c>
    </row>
    <row r="13354" spans="1:3">
      <c r="A13354">
        <v>1165821</v>
      </c>
      <c r="B13354">
        <v>2</v>
      </c>
      <c r="C13354" s="1">
        <v>42216</v>
      </c>
    </row>
    <row r="13355" spans="1:3">
      <c r="A13355">
        <v>1219760</v>
      </c>
      <c r="B13355">
        <v>1</v>
      </c>
      <c r="C13355" s="1">
        <v>42216</v>
      </c>
    </row>
    <row r="13356" spans="1:3">
      <c r="A13356">
        <v>1265445</v>
      </c>
      <c r="B13356">
        <v>4</v>
      </c>
      <c r="C13356" s="1">
        <v>42216</v>
      </c>
    </row>
    <row r="13357" spans="1:3">
      <c r="A13357">
        <v>1235994</v>
      </c>
      <c r="B13357">
        <v>1</v>
      </c>
      <c r="C13357" s="1">
        <v>42216</v>
      </c>
    </row>
    <row r="13358" spans="1:3">
      <c r="A13358">
        <v>1058543</v>
      </c>
      <c r="B13358">
        <v>1</v>
      </c>
      <c r="C13358" s="1">
        <v>42216</v>
      </c>
    </row>
    <row r="13359" spans="1:3">
      <c r="A13359">
        <v>1266313</v>
      </c>
      <c r="B13359">
        <v>1</v>
      </c>
      <c r="C13359" s="1">
        <v>42216</v>
      </c>
    </row>
    <row r="13360" spans="1:3">
      <c r="A13360">
        <v>1213968</v>
      </c>
      <c r="B13360">
        <v>1</v>
      </c>
      <c r="C13360" s="1">
        <v>42216</v>
      </c>
    </row>
    <row r="13361" spans="1:3">
      <c r="A13361">
        <v>1057910</v>
      </c>
      <c r="B13361">
        <v>7</v>
      </c>
      <c r="C13361" s="1">
        <v>42216</v>
      </c>
    </row>
    <row r="13362" spans="1:3">
      <c r="A13362">
        <v>1229670</v>
      </c>
      <c r="B13362">
        <v>3</v>
      </c>
      <c r="C13362" s="1">
        <v>42216</v>
      </c>
    </row>
    <row r="13363" spans="1:3">
      <c r="A13363">
        <v>1218209</v>
      </c>
      <c r="B13363">
        <v>4</v>
      </c>
      <c r="C13363" s="1">
        <v>42216</v>
      </c>
    </row>
    <row r="13364" spans="1:3">
      <c r="A13364">
        <v>1002580</v>
      </c>
      <c r="B13364">
        <v>2</v>
      </c>
      <c r="C13364" s="1">
        <v>42216</v>
      </c>
    </row>
    <row r="13365" spans="1:3">
      <c r="A13365">
        <v>1232792</v>
      </c>
      <c r="B13365">
        <v>3</v>
      </c>
      <c r="C13365" s="1">
        <v>42216</v>
      </c>
    </row>
    <row r="13366" spans="1:3">
      <c r="A13366">
        <v>1263358</v>
      </c>
      <c r="B13366">
        <v>1</v>
      </c>
      <c r="C13366" s="1">
        <v>42216</v>
      </c>
    </row>
    <row r="13367" spans="1:3">
      <c r="A13367">
        <v>1057910</v>
      </c>
      <c r="B13367">
        <v>1</v>
      </c>
      <c r="C13367" s="1">
        <v>42216</v>
      </c>
    </row>
    <row r="13368" spans="1:3">
      <c r="A13368">
        <v>1114592</v>
      </c>
      <c r="B13368">
        <v>3</v>
      </c>
      <c r="C13368" s="1">
        <v>42216</v>
      </c>
    </row>
    <row r="13369" spans="1:3">
      <c r="A13369">
        <v>1212944</v>
      </c>
      <c r="B13369">
        <v>2</v>
      </c>
      <c r="C13369" s="1">
        <v>42216</v>
      </c>
    </row>
    <row r="13370" spans="1:3">
      <c r="A13370">
        <v>1221908</v>
      </c>
      <c r="B13370">
        <v>1</v>
      </c>
      <c r="C13370" s="1">
        <v>42216</v>
      </c>
    </row>
    <row r="13371" spans="1:3">
      <c r="A13371">
        <v>1240708</v>
      </c>
      <c r="B13371">
        <v>3</v>
      </c>
      <c r="C13371" s="1">
        <v>42216</v>
      </c>
    </row>
    <row r="13372" spans="1:3">
      <c r="A13372">
        <v>1001356</v>
      </c>
      <c r="B13372">
        <v>2</v>
      </c>
      <c r="C13372" s="1">
        <v>42216</v>
      </c>
    </row>
    <row r="13373" spans="1:3">
      <c r="A13373">
        <v>1184215</v>
      </c>
      <c r="B13373">
        <v>1</v>
      </c>
      <c r="C13373" s="1">
        <v>42216</v>
      </c>
    </row>
    <row r="13374" spans="1:3">
      <c r="A13374">
        <v>1103659</v>
      </c>
      <c r="B13374">
        <v>2</v>
      </c>
      <c r="C13374" s="1">
        <v>42216</v>
      </c>
    </row>
    <row r="13375" spans="1:3">
      <c r="A13375">
        <v>1155002</v>
      </c>
      <c r="B13375">
        <v>3</v>
      </c>
      <c r="C13375" s="1">
        <v>42216</v>
      </c>
    </row>
    <row r="13376" spans="1:3">
      <c r="A13376">
        <v>1054559</v>
      </c>
      <c r="B13376">
        <v>1</v>
      </c>
      <c r="C13376" s="1">
        <v>42216</v>
      </c>
    </row>
    <row r="13377" spans="1:3">
      <c r="A13377">
        <v>1120540</v>
      </c>
      <c r="B13377">
        <v>1</v>
      </c>
      <c r="C13377" s="1">
        <v>42216</v>
      </c>
    </row>
    <row r="13378" spans="1:3">
      <c r="A13378">
        <v>1234878</v>
      </c>
      <c r="B13378">
        <v>2</v>
      </c>
      <c r="C13378" s="1">
        <v>42216</v>
      </c>
    </row>
    <row r="13379" spans="1:3">
      <c r="A13379">
        <v>1054559</v>
      </c>
      <c r="B13379">
        <v>1</v>
      </c>
      <c r="C13379" s="1">
        <v>42216</v>
      </c>
    </row>
    <row r="13380" spans="1:3">
      <c r="A13380">
        <v>1266401</v>
      </c>
      <c r="B13380">
        <v>1</v>
      </c>
      <c r="C13380" s="1">
        <v>42216</v>
      </c>
    </row>
    <row r="13381" spans="1:3">
      <c r="A13381">
        <v>1266380</v>
      </c>
      <c r="B13381">
        <v>1</v>
      </c>
      <c r="C13381" s="1">
        <v>42216</v>
      </c>
    </row>
    <row r="13382" spans="1:3">
      <c r="A13382">
        <v>1165857</v>
      </c>
      <c r="B13382">
        <v>2</v>
      </c>
      <c r="C13382" s="1">
        <v>42216</v>
      </c>
    </row>
    <row r="13383" spans="1:3">
      <c r="A13383">
        <v>1263060</v>
      </c>
      <c r="B13383">
        <v>1</v>
      </c>
      <c r="C13383" s="1">
        <v>42216</v>
      </c>
    </row>
    <row r="13384" spans="1:3">
      <c r="A13384">
        <v>1262515</v>
      </c>
      <c r="B13384">
        <v>1</v>
      </c>
      <c r="C13384" s="1">
        <v>42216</v>
      </c>
    </row>
    <row r="13385" spans="1:3">
      <c r="A13385">
        <v>1263108</v>
      </c>
      <c r="B13385">
        <v>1</v>
      </c>
      <c r="C13385" s="1">
        <v>42216</v>
      </c>
    </row>
    <row r="13386" spans="1:3">
      <c r="A13386">
        <v>1260978</v>
      </c>
      <c r="B13386">
        <v>1</v>
      </c>
      <c r="C13386" s="1">
        <v>42216</v>
      </c>
    </row>
    <row r="13387" spans="1:3">
      <c r="A13387">
        <v>1213427</v>
      </c>
      <c r="B13387">
        <v>1</v>
      </c>
      <c r="C13387" s="1">
        <v>42216</v>
      </c>
    </row>
    <row r="13388" spans="1:3">
      <c r="A13388">
        <v>1189291</v>
      </c>
      <c r="B13388">
        <v>1</v>
      </c>
      <c r="C13388" s="1">
        <v>42216</v>
      </c>
    </row>
    <row r="13389" spans="1:3">
      <c r="A13389">
        <v>1260978</v>
      </c>
      <c r="B13389">
        <v>1</v>
      </c>
      <c r="C13389" s="1">
        <v>42216</v>
      </c>
    </row>
    <row r="13390" spans="1:3">
      <c r="A13390">
        <v>1156181</v>
      </c>
      <c r="B13390">
        <v>2</v>
      </c>
      <c r="C13390" s="1">
        <v>42216</v>
      </c>
    </row>
    <row r="13391" spans="1:3">
      <c r="A13391">
        <v>1119843</v>
      </c>
      <c r="B13391">
        <v>5</v>
      </c>
      <c r="C13391" s="1">
        <v>42216</v>
      </c>
    </row>
    <row r="13392" spans="1:3">
      <c r="A13392">
        <v>1218940</v>
      </c>
      <c r="B13392">
        <v>2</v>
      </c>
      <c r="C13392" s="1">
        <v>42216</v>
      </c>
    </row>
    <row r="13393" spans="1:3">
      <c r="A13393">
        <v>1237695</v>
      </c>
      <c r="B13393">
        <v>3</v>
      </c>
      <c r="C13393" s="1">
        <v>42216</v>
      </c>
    </row>
    <row r="13394" spans="1:3">
      <c r="A13394">
        <v>1256169</v>
      </c>
      <c r="B13394">
        <v>1</v>
      </c>
      <c r="C13394" s="1">
        <v>42216</v>
      </c>
    </row>
    <row r="13395" spans="1:3">
      <c r="A13395">
        <v>1029005</v>
      </c>
      <c r="B13395">
        <v>3</v>
      </c>
      <c r="C13395" s="1">
        <v>42216</v>
      </c>
    </row>
    <row r="13396" spans="1:3">
      <c r="A13396">
        <v>1081442</v>
      </c>
      <c r="B13396">
        <v>1</v>
      </c>
      <c r="C13396" s="1">
        <v>42216</v>
      </c>
    </row>
    <row r="13397" spans="1:3">
      <c r="A13397">
        <v>1266464</v>
      </c>
      <c r="B13397">
        <v>1</v>
      </c>
      <c r="C13397" s="1">
        <v>42216</v>
      </c>
    </row>
    <row r="13398" spans="1:3">
      <c r="A13398">
        <v>1117086</v>
      </c>
      <c r="B13398">
        <v>2</v>
      </c>
      <c r="C13398" s="1">
        <v>42216</v>
      </c>
    </row>
    <row r="13399" spans="1:3">
      <c r="A13399">
        <v>1223799</v>
      </c>
      <c r="B13399">
        <v>2</v>
      </c>
      <c r="C13399" s="1">
        <v>42216</v>
      </c>
    </row>
    <row r="13400" spans="1:3">
      <c r="A13400">
        <v>1156799</v>
      </c>
      <c r="B13400">
        <v>2</v>
      </c>
      <c r="C13400" s="1">
        <v>42216</v>
      </c>
    </row>
    <row r="13401" spans="1:3">
      <c r="A13401">
        <v>1266230</v>
      </c>
      <c r="B13401">
        <v>1</v>
      </c>
      <c r="C13401" s="1">
        <v>42216</v>
      </c>
    </row>
    <row r="13402" spans="1:3">
      <c r="A13402">
        <v>1109141</v>
      </c>
      <c r="B13402">
        <v>2</v>
      </c>
      <c r="C13402" s="1">
        <v>42216</v>
      </c>
    </row>
    <row r="13403" spans="1:3">
      <c r="A13403">
        <v>1201282</v>
      </c>
      <c r="B13403">
        <v>1</v>
      </c>
      <c r="C13403" s="1">
        <v>42216</v>
      </c>
    </row>
    <row r="13404" spans="1:3">
      <c r="A13404">
        <v>1088834</v>
      </c>
      <c r="B13404">
        <v>5</v>
      </c>
      <c r="C13404" s="1">
        <v>42216</v>
      </c>
    </row>
    <row r="13405" spans="1:3">
      <c r="A13405">
        <v>1151727</v>
      </c>
      <c r="B13405">
        <v>1</v>
      </c>
      <c r="C13405" s="1">
        <v>42216</v>
      </c>
    </row>
    <row r="13406" spans="1:3">
      <c r="A13406">
        <v>1225610</v>
      </c>
      <c r="B13406">
        <v>2</v>
      </c>
      <c r="C13406" s="1">
        <v>42216</v>
      </c>
    </row>
    <row r="13407" spans="1:3">
      <c r="A13407">
        <v>1233619</v>
      </c>
      <c r="B13407">
        <v>1</v>
      </c>
      <c r="C13407" s="1">
        <v>42216</v>
      </c>
    </row>
    <row r="13408" spans="1:3">
      <c r="A13408">
        <v>1088834</v>
      </c>
      <c r="B13408">
        <v>1</v>
      </c>
      <c r="C13408" s="1">
        <v>42216</v>
      </c>
    </row>
    <row r="13409" spans="1:3">
      <c r="A13409">
        <v>1225610</v>
      </c>
      <c r="B13409">
        <v>2</v>
      </c>
      <c r="C13409" s="1">
        <v>42216</v>
      </c>
    </row>
    <row r="13410" spans="1:3">
      <c r="A13410">
        <v>1048967</v>
      </c>
      <c r="B13410">
        <v>1</v>
      </c>
      <c r="C13410" s="1">
        <v>42216</v>
      </c>
    </row>
    <row r="13411" spans="1:3">
      <c r="A13411">
        <v>1244817</v>
      </c>
      <c r="B13411">
        <v>1</v>
      </c>
      <c r="C13411" s="1">
        <v>42216</v>
      </c>
    </row>
    <row r="13412" spans="1:3">
      <c r="A13412">
        <v>1114866</v>
      </c>
      <c r="B13412">
        <v>1</v>
      </c>
      <c r="C13412" s="1">
        <v>42216</v>
      </c>
    </row>
    <row r="13413" spans="1:3">
      <c r="A13413">
        <v>1183907</v>
      </c>
      <c r="B13413">
        <v>4</v>
      </c>
      <c r="C13413" s="1">
        <v>42216</v>
      </c>
    </row>
    <row r="13414" spans="1:3">
      <c r="A13414">
        <v>1266474</v>
      </c>
      <c r="B13414">
        <v>1</v>
      </c>
      <c r="C13414" s="1">
        <v>42216</v>
      </c>
    </row>
    <row r="13415" spans="1:3">
      <c r="A13415">
        <v>1266154</v>
      </c>
      <c r="B13415">
        <v>1</v>
      </c>
      <c r="C13415" s="1">
        <v>42216</v>
      </c>
    </row>
    <row r="13416" spans="1:3">
      <c r="A13416">
        <v>1201164</v>
      </c>
      <c r="B13416">
        <v>1</v>
      </c>
      <c r="C13416" s="1">
        <v>42216</v>
      </c>
    </row>
    <row r="13417" spans="1:3">
      <c r="A13417">
        <v>1157925</v>
      </c>
      <c r="B13417">
        <v>2</v>
      </c>
      <c r="C13417" s="1">
        <v>42216</v>
      </c>
    </row>
    <row r="13418" spans="1:3">
      <c r="A13418">
        <v>1184070</v>
      </c>
      <c r="B13418">
        <v>2</v>
      </c>
      <c r="C13418" s="1">
        <v>42216</v>
      </c>
    </row>
    <row r="13419" spans="1:3">
      <c r="A13419">
        <v>1209921</v>
      </c>
      <c r="B13419">
        <v>1</v>
      </c>
      <c r="C13419" s="1">
        <v>42216</v>
      </c>
    </row>
    <row r="13420" spans="1:3">
      <c r="A13420">
        <v>1207780</v>
      </c>
      <c r="B13420">
        <v>2</v>
      </c>
      <c r="C13420" s="1">
        <v>42216</v>
      </c>
    </row>
    <row r="13421" spans="1:3">
      <c r="A13421">
        <v>1266501</v>
      </c>
      <c r="B13421">
        <v>2</v>
      </c>
      <c r="C13421" s="1">
        <v>42216</v>
      </c>
    </row>
    <row r="13422" spans="1:3">
      <c r="A13422">
        <v>1079811</v>
      </c>
      <c r="B13422">
        <v>3</v>
      </c>
      <c r="C13422" s="1">
        <v>42216</v>
      </c>
    </row>
    <row r="13423" spans="1:3">
      <c r="A13423">
        <v>1237565</v>
      </c>
      <c r="B13423">
        <v>6</v>
      </c>
      <c r="C13423" s="1">
        <v>42216</v>
      </c>
    </row>
    <row r="13424" spans="1:3">
      <c r="A13424">
        <v>1265718</v>
      </c>
      <c r="B13424">
        <v>1</v>
      </c>
      <c r="C13424" s="1">
        <v>42216</v>
      </c>
    </row>
    <row r="13425" spans="1:3">
      <c r="A13425">
        <v>1170962</v>
      </c>
      <c r="B13425">
        <v>1</v>
      </c>
      <c r="C13425" s="1">
        <v>42216</v>
      </c>
    </row>
    <row r="13426" spans="1:3">
      <c r="A13426">
        <v>1266536</v>
      </c>
      <c r="B13426">
        <v>1</v>
      </c>
      <c r="C13426" s="1">
        <v>42216</v>
      </c>
    </row>
    <row r="13427" spans="1:3">
      <c r="A13427">
        <v>1055911</v>
      </c>
      <c r="B13427">
        <v>2</v>
      </c>
      <c r="C13427" s="1">
        <v>42216</v>
      </c>
    </row>
    <row r="13428" spans="1:3">
      <c r="A13428">
        <v>1124179</v>
      </c>
      <c r="B13428">
        <v>2</v>
      </c>
      <c r="C13428" s="1">
        <v>42216</v>
      </c>
    </row>
    <row r="13429" spans="1:3">
      <c r="A13429">
        <v>1221483</v>
      </c>
      <c r="B13429">
        <v>2</v>
      </c>
      <c r="C13429" s="1">
        <v>42216</v>
      </c>
    </row>
    <row r="13430" spans="1:3">
      <c r="A13430">
        <v>1186729</v>
      </c>
      <c r="B13430">
        <v>2</v>
      </c>
      <c r="C13430" s="1">
        <v>42216</v>
      </c>
    </row>
    <row r="13431" spans="1:3">
      <c r="A13431">
        <v>1165180</v>
      </c>
      <c r="B13431">
        <v>2</v>
      </c>
      <c r="C13431" s="1">
        <v>42216</v>
      </c>
    </row>
    <row r="13432" spans="1:3">
      <c r="A13432">
        <v>1251147</v>
      </c>
      <c r="B13432">
        <v>6</v>
      </c>
      <c r="C13432" s="1">
        <v>42216</v>
      </c>
    </row>
    <row r="13433" spans="1:3">
      <c r="A13433">
        <v>1266536</v>
      </c>
      <c r="B13433">
        <v>1</v>
      </c>
      <c r="C13433" s="1">
        <v>42216</v>
      </c>
    </row>
    <row r="13434" spans="1:3">
      <c r="A13434">
        <v>1266383</v>
      </c>
      <c r="B13434">
        <v>1</v>
      </c>
      <c r="C13434" s="1">
        <v>42216</v>
      </c>
    </row>
    <row r="13435" spans="1:3">
      <c r="A13435">
        <v>1266383</v>
      </c>
      <c r="B13435">
        <v>1</v>
      </c>
      <c r="C13435" s="1">
        <v>42216</v>
      </c>
    </row>
    <row r="13436" spans="1:3">
      <c r="A13436">
        <v>1011333</v>
      </c>
      <c r="B13436">
        <v>1</v>
      </c>
      <c r="C13436" s="1">
        <v>42216</v>
      </c>
    </row>
    <row r="13437" spans="1:3">
      <c r="A13437">
        <v>1147420</v>
      </c>
      <c r="B13437">
        <v>2</v>
      </c>
      <c r="C13437" s="1">
        <v>42216</v>
      </c>
    </row>
    <row r="13438" spans="1:3">
      <c r="A13438">
        <v>1164935</v>
      </c>
      <c r="B13438">
        <v>2</v>
      </c>
      <c r="C13438" s="1">
        <v>42216</v>
      </c>
    </row>
    <row r="13439" spans="1:3">
      <c r="A13439">
        <v>1208537</v>
      </c>
      <c r="B13439">
        <v>1</v>
      </c>
      <c r="C13439" s="1">
        <v>42216</v>
      </c>
    </row>
    <row r="13440" spans="1:3">
      <c r="A13440">
        <v>1208533</v>
      </c>
      <c r="B13440">
        <v>4</v>
      </c>
      <c r="C13440" s="1">
        <v>42216</v>
      </c>
    </row>
    <row r="13441" spans="1:3">
      <c r="A13441">
        <v>1207169</v>
      </c>
      <c r="B13441">
        <v>1</v>
      </c>
      <c r="C13441" s="1">
        <v>42216</v>
      </c>
    </row>
    <row r="13442" spans="1:3">
      <c r="A13442">
        <v>1190889</v>
      </c>
      <c r="B13442">
        <v>3</v>
      </c>
      <c r="C13442" s="1">
        <v>42216</v>
      </c>
    </row>
    <row r="13443" spans="1:3">
      <c r="A13443">
        <v>1244640</v>
      </c>
      <c r="B13443">
        <v>2</v>
      </c>
      <c r="C13443" s="1">
        <v>42216</v>
      </c>
    </row>
    <row r="13444" spans="1:3">
      <c r="A13444">
        <v>1185456</v>
      </c>
      <c r="B13444">
        <v>2</v>
      </c>
      <c r="C13444" s="1">
        <v>42216</v>
      </c>
    </row>
    <row r="13445" spans="1:3">
      <c r="A13445">
        <v>1261473</v>
      </c>
      <c r="B13445">
        <v>1</v>
      </c>
      <c r="C13445" s="1">
        <v>42216</v>
      </c>
    </row>
    <row r="13446" spans="1:3">
      <c r="A13446">
        <v>1253747</v>
      </c>
      <c r="B13446">
        <v>1</v>
      </c>
      <c r="C13446" s="1">
        <v>42216</v>
      </c>
    </row>
    <row r="13447" spans="1:3">
      <c r="A13447">
        <v>1217323</v>
      </c>
      <c r="B13447">
        <v>2</v>
      </c>
      <c r="C13447" s="1">
        <v>42216</v>
      </c>
    </row>
    <row r="13448" spans="1:3">
      <c r="A13448">
        <v>1256392</v>
      </c>
      <c r="B13448">
        <v>1</v>
      </c>
      <c r="C13448" s="1">
        <v>42216</v>
      </c>
    </row>
    <row r="13449" spans="1:3">
      <c r="A13449">
        <v>1255506</v>
      </c>
      <c r="B13449">
        <v>2</v>
      </c>
      <c r="C13449" s="1">
        <v>42216</v>
      </c>
    </row>
    <row r="13450" spans="1:3">
      <c r="A13450">
        <v>1213931</v>
      </c>
      <c r="B13450">
        <v>2</v>
      </c>
      <c r="C13450" s="1">
        <v>42216</v>
      </c>
    </row>
    <row r="13451" spans="1:3">
      <c r="A13451">
        <v>1205496</v>
      </c>
      <c r="B13451">
        <v>2</v>
      </c>
      <c r="C13451" s="1">
        <v>42216</v>
      </c>
    </row>
    <row r="13452" spans="1:3">
      <c r="A13452">
        <v>1194270</v>
      </c>
      <c r="B13452">
        <v>2</v>
      </c>
      <c r="C13452" s="1">
        <v>42216</v>
      </c>
    </row>
    <row r="13453" spans="1:3">
      <c r="A13453">
        <v>1266604</v>
      </c>
      <c r="B13453">
        <v>1</v>
      </c>
      <c r="C13453" s="1">
        <v>42216</v>
      </c>
    </row>
    <row r="13454" spans="1:3">
      <c r="A13454">
        <v>1209999</v>
      </c>
      <c r="B13454">
        <v>2</v>
      </c>
      <c r="C13454" s="1">
        <v>42216</v>
      </c>
    </row>
    <row r="13455" spans="1:3">
      <c r="A13455">
        <v>1251446</v>
      </c>
      <c r="B13455">
        <v>2</v>
      </c>
      <c r="C13455" s="1">
        <v>42216</v>
      </c>
    </row>
    <row r="13456" spans="1:3">
      <c r="A13456">
        <v>1266614</v>
      </c>
      <c r="B13456">
        <v>1</v>
      </c>
      <c r="C13456" s="1">
        <v>42216</v>
      </c>
    </row>
    <row r="13457" spans="1:3">
      <c r="A13457">
        <v>1239551</v>
      </c>
      <c r="B13457">
        <v>2</v>
      </c>
      <c r="C13457" s="1">
        <v>42216</v>
      </c>
    </row>
    <row r="13458" spans="1:3">
      <c r="A13458">
        <v>1219921</v>
      </c>
      <c r="B13458">
        <v>2</v>
      </c>
      <c r="C13458" s="1">
        <v>42216</v>
      </c>
    </row>
    <row r="13459" spans="1:3">
      <c r="A13459">
        <v>1266531</v>
      </c>
      <c r="B13459">
        <v>1</v>
      </c>
      <c r="C13459" s="1">
        <v>42216</v>
      </c>
    </row>
    <row r="13460" spans="1:3">
      <c r="A13460">
        <v>1266436</v>
      </c>
      <c r="B13460">
        <v>2</v>
      </c>
      <c r="C13460" s="1">
        <v>42216</v>
      </c>
    </row>
    <row r="13461" spans="1:3">
      <c r="A13461">
        <v>1145453</v>
      </c>
      <c r="B13461">
        <v>2</v>
      </c>
      <c r="C13461" s="1">
        <v>42216</v>
      </c>
    </row>
    <row r="13462" spans="1:3">
      <c r="A13462">
        <v>1011414</v>
      </c>
      <c r="B13462">
        <v>2</v>
      </c>
      <c r="C13462" s="1">
        <v>42216</v>
      </c>
    </row>
    <row r="13463" spans="1:3">
      <c r="A13463">
        <v>1266608</v>
      </c>
      <c r="B13463">
        <v>1</v>
      </c>
      <c r="C13463" s="1">
        <v>42216</v>
      </c>
    </row>
    <row r="13464" spans="1:3">
      <c r="A13464">
        <v>1266628</v>
      </c>
      <c r="B13464">
        <v>1</v>
      </c>
      <c r="C13464" s="1">
        <v>42216</v>
      </c>
    </row>
    <row r="13465" spans="1:3">
      <c r="A13465">
        <v>1045211</v>
      </c>
      <c r="B13465">
        <v>3</v>
      </c>
      <c r="C13465" s="1">
        <v>42216</v>
      </c>
    </row>
    <row r="13466" spans="1:3">
      <c r="A13466">
        <v>1197255</v>
      </c>
      <c r="B13466">
        <v>2</v>
      </c>
      <c r="C13466" s="1">
        <v>42216</v>
      </c>
    </row>
    <row r="13467" spans="1:3">
      <c r="A13467">
        <v>1216309</v>
      </c>
      <c r="B13467">
        <v>1</v>
      </c>
      <c r="C13467" s="1">
        <v>42216</v>
      </c>
    </row>
    <row r="13468" spans="1:3">
      <c r="A13468">
        <v>1111399</v>
      </c>
      <c r="B13468">
        <v>3</v>
      </c>
      <c r="C13468" s="1">
        <v>42216</v>
      </c>
    </row>
    <row r="13469" spans="1:3">
      <c r="A13469">
        <v>1250648</v>
      </c>
      <c r="B13469">
        <v>2</v>
      </c>
      <c r="C13469" s="1">
        <v>42216</v>
      </c>
    </row>
    <row r="13470" spans="1:3">
      <c r="A13470">
        <v>1154989</v>
      </c>
      <c r="B13470">
        <v>1</v>
      </c>
      <c r="C13470" s="1">
        <v>42216</v>
      </c>
    </row>
    <row r="13471" spans="1:3">
      <c r="A13471">
        <v>1069626</v>
      </c>
      <c r="B13471">
        <v>3</v>
      </c>
      <c r="C13471" s="1">
        <v>42216</v>
      </c>
    </row>
    <row r="13472" spans="1:3">
      <c r="A13472">
        <v>1045760</v>
      </c>
      <c r="B13472">
        <v>1</v>
      </c>
      <c r="C13472" s="1">
        <v>42216</v>
      </c>
    </row>
    <row r="13473" spans="1:3">
      <c r="A13473">
        <v>1157139</v>
      </c>
      <c r="B13473">
        <v>2</v>
      </c>
      <c r="C13473" s="1">
        <v>42216</v>
      </c>
    </row>
    <row r="13474" spans="1:3">
      <c r="A13474">
        <v>1238190</v>
      </c>
      <c r="B13474">
        <v>4</v>
      </c>
      <c r="C13474" s="1">
        <v>42216</v>
      </c>
    </row>
    <row r="13475" spans="1:3">
      <c r="A13475">
        <v>1234909</v>
      </c>
      <c r="B13475">
        <v>3</v>
      </c>
      <c r="C13475" s="1">
        <v>42216</v>
      </c>
    </row>
    <row r="13476" spans="1:3">
      <c r="A13476">
        <v>1221378</v>
      </c>
      <c r="B13476">
        <v>6</v>
      </c>
      <c r="C13476" s="1">
        <v>42216</v>
      </c>
    </row>
    <row r="13477" spans="1:3">
      <c r="A13477">
        <v>1043886</v>
      </c>
      <c r="B13477">
        <v>4</v>
      </c>
      <c r="C13477" s="1">
        <v>42216</v>
      </c>
    </row>
    <row r="13478" spans="1:3">
      <c r="A13478">
        <v>1027066</v>
      </c>
      <c r="B13478">
        <v>2</v>
      </c>
      <c r="C13478" s="1">
        <v>42216</v>
      </c>
    </row>
    <row r="13479" spans="1:3">
      <c r="A13479">
        <v>1224576</v>
      </c>
      <c r="B13479">
        <v>5</v>
      </c>
      <c r="C13479" s="1">
        <v>42216</v>
      </c>
    </row>
    <row r="13480" spans="1:3">
      <c r="A13480">
        <v>1178308</v>
      </c>
      <c r="B13480">
        <v>1</v>
      </c>
      <c r="C13480" s="1">
        <v>42216</v>
      </c>
    </row>
    <row r="13481" spans="1:3">
      <c r="A13481">
        <v>1219833</v>
      </c>
      <c r="B13481">
        <v>3</v>
      </c>
      <c r="C13481" s="1">
        <v>42216</v>
      </c>
    </row>
    <row r="13482" spans="1:3">
      <c r="A13482">
        <v>1081741</v>
      </c>
      <c r="B13482">
        <v>1</v>
      </c>
      <c r="C13482" s="1">
        <v>42216</v>
      </c>
    </row>
    <row r="13483" spans="1:3">
      <c r="A13483">
        <v>1266302</v>
      </c>
      <c r="B13483">
        <v>1</v>
      </c>
      <c r="C13483" s="1">
        <v>42216</v>
      </c>
    </row>
    <row r="13484" spans="1:3">
      <c r="A13484">
        <v>1178150</v>
      </c>
      <c r="B13484">
        <v>1</v>
      </c>
      <c r="C13484" s="1">
        <v>42216</v>
      </c>
    </row>
    <row r="13485" spans="1:3">
      <c r="A13485">
        <v>1206087</v>
      </c>
      <c r="B13485">
        <v>2</v>
      </c>
      <c r="C13485" s="1">
        <v>42216</v>
      </c>
    </row>
    <row r="13486" spans="1:3">
      <c r="A13486">
        <v>1266555</v>
      </c>
      <c r="B13486">
        <v>1</v>
      </c>
      <c r="C13486" s="1">
        <v>42216</v>
      </c>
    </row>
    <row r="13487" spans="1:3">
      <c r="A13487">
        <v>1041855</v>
      </c>
      <c r="B13487">
        <v>1</v>
      </c>
      <c r="C13487" s="1">
        <v>42216</v>
      </c>
    </row>
    <row r="13488" spans="1:3">
      <c r="A13488">
        <v>1255059</v>
      </c>
      <c r="B13488">
        <v>1</v>
      </c>
      <c r="C13488" s="1">
        <v>42216</v>
      </c>
    </row>
    <row r="13489" spans="1:3">
      <c r="A13489">
        <v>1092684</v>
      </c>
      <c r="B13489">
        <v>1</v>
      </c>
      <c r="C13489" s="1">
        <v>42216</v>
      </c>
    </row>
    <row r="13490" spans="1:3">
      <c r="A13490">
        <v>1178308</v>
      </c>
      <c r="B13490">
        <v>1</v>
      </c>
      <c r="C13490" s="1">
        <v>42216</v>
      </c>
    </row>
    <row r="13491" spans="1:3">
      <c r="A13491">
        <v>1259858</v>
      </c>
      <c r="B13491">
        <v>1</v>
      </c>
      <c r="C13491" s="1">
        <v>42216</v>
      </c>
    </row>
    <row r="13492" spans="1:3">
      <c r="A13492">
        <v>1109150</v>
      </c>
      <c r="B13492">
        <v>1</v>
      </c>
      <c r="C13492" s="1">
        <v>42216</v>
      </c>
    </row>
    <row r="13493" spans="1:3">
      <c r="A13493">
        <v>1044779</v>
      </c>
      <c r="B13493">
        <v>2</v>
      </c>
      <c r="C13493" s="1">
        <v>42216</v>
      </c>
    </row>
    <row r="13494" spans="1:3">
      <c r="A13494">
        <v>1021684</v>
      </c>
      <c r="B13494">
        <v>2</v>
      </c>
      <c r="C13494" s="1">
        <v>42216</v>
      </c>
    </row>
    <row r="13495" spans="1:3">
      <c r="A13495">
        <v>1178150</v>
      </c>
      <c r="B13495">
        <v>1</v>
      </c>
      <c r="C13495" s="1">
        <v>42216</v>
      </c>
    </row>
    <row r="13496" spans="1:3">
      <c r="A13496">
        <v>1206514</v>
      </c>
      <c r="B13496">
        <v>3</v>
      </c>
      <c r="C13496" s="1">
        <v>42216</v>
      </c>
    </row>
    <row r="13497" spans="1:3">
      <c r="A13497">
        <v>1259444</v>
      </c>
      <c r="B13497">
        <v>2</v>
      </c>
      <c r="C13497" s="1">
        <v>42216</v>
      </c>
    </row>
    <row r="13498" spans="1:3">
      <c r="A13498">
        <v>1212711</v>
      </c>
      <c r="B13498">
        <v>1</v>
      </c>
      <c r="C13498" s="1">
        <v>42216</v>
      </c>
    </row>
    <row r="13499" spans="1:3">
      <c r="A13499">
        <v>1227636</v>
      </c>
      <c r="B13499">
        <v>1</v>
      </c>
      <c r="C13499" s="1">
        <v>42216</v>
      </c>
    </row>
    <row r="13500" spans="1:3">
      <c r="A13500">
        <v>1249620</v>
      </c>
      <c r="B13500">
        <v>1</v>
      </c>
      <c r="C13500" s="1">
        <v>42216</v>
      </c>
    </row>
    <row r="13501" spans="1:3">
      <c r="A13501">
        <v>1206514</v>
      </c>
      <c r="B13501">
        <v>1</v>
      </c>
      <c r="C13501" s="1">
        <v>42216</v>
      </c>
    </row>
    <row r="13502" spans="1:3">
      <c r="A13502">
        <v>1150964</v>
      </c>
      <c r="B13502">
        <v>2</v>
      </c>
      <c r="C13502" s="1">
        <v>42216</v>
      </c>
    </row>
    <row r="13503" spans="1:3">
      <c r="A13503">
        <v>1249620</v>
      </c>
      <c r="B13503">
        <v>1</v>
      </c>
      <c r="C13503" s="1">
        <v>42216</v>
      </c>
    </row>
    <row r="13504" spans="1:3">
      <c r="A13504">
        <v>1165788</v>
      </c>
      <c r="B13504">
        <v>5</v>
      </c>
      <c r="C13504" s="1">
        <v>42216</v>
      </c>
    </row>
    <row r="13505" spans="1:3">
      <c r="A13505">
        <v>1072394</v>
      </c>
      <c r="B13505">
        <v>2</v>
      </c>
      <c r="C13505" s="1">
        <v>42216</v>
      </c>
    </row>
    <row r="13506" spans="1:3">
      <c r="A13506">
        <v>1234212</v>
      </c>
      <c r="B13506">
        <v>3</v>
      </c>
      <c r="C13506" s="1">
        <v>42216</v>
      </c>
    </row>
    <row r="13507" spans="1:3">
      <c r="A13507">
        <v>1136399</v>
      </c>
      <c r="B13507">
        <v>2</v>
      </c>
      <c r="C13507" s="1">
        <v>42216</v>
      </c>
    </row>
    <row r="13508" spans="1:3">
      <c r="A13508">
        <v>1157256</v>
      </c>
      <c r="B13508">
        <v>1</v>
      </c>
      <c r="C13508" s="1">
        <v>42216</v>
      </c>
    </row>
    <row r="13509" spans="1:3">
      <c r="A13509">
        <v>1233484</v>
      </c>
      <c r="B13509">
        <v>3</v>
      </c>
      <c r="C13509" s="1">
        <v>42216</v>
      </c>
    </row>
    <row r="13510" spans="1:3">
      <c r="A13510">
        <v>1257758</v>
      </c>
      <c r="B13510">
        <v>3</v>
      </c>
      <c r="C13510" s="1">
        <v>42216</v>
      </c>
    </row>
    <row r="13511" spans="1:3">
      <c r="A13511">
        <v>1210411</v>
      </c>
      <c r="B13511">
        <v>2</v>
      </c>
      <c r="C13511" s="1">
        <v>42216</v>
      </c>
    </row>
    <row r="13512" spans="1:3">
      <c r="A13512">
        <v>1229381</v>
      </c>
      <c r="B13512">
        <v>5</v>
      </c>
      <c r="C13512" s="1">
        <v>42216</v>
      </c>
    </row>
    <row r="13513" spans="1:3">
      <c r="A13513">
        <v>1231178</v>
      </c>
      <c r="B13513">
        <v>2</v>
      </c>
      <c r="C13513" s="1">
        <v>42216</v>
      </c>
    </row>
    <row r="13514" spans="1:3">
      <c r="A13514">
        <v>1227052</v>
      </c>
      <c r="B13514">
        <v>2</v>
      </c>
      <c r="C13514" s="1">
        <v>42216</v>
      </c>
    </row>
    <row r="13515" spans="1:3">
      <c r="A13515">
        <v>1211394</v>
      </c>
      <c r="B13515">
        <v>1</v>
      </c>
      <c r="C13515" s="1">
        <v>42216</v>
      </c>
    </row>
    <row r="13516" spans="1:3">
      <c r="A13516">
        <v>1019041</v>
      </c>
      <c r="B13516">
        <v>2</v>
      </c>
      <c r="C13516" s="1">
        <v>42216</v>
      </c>
    </row>
    <row r="13517" spans="1:3">
      <c r="A13517">
        <v>1112125</v>
      </c>
      <c r="B13517">
        <v>2</v>
      </c>
      <c r="C13517" s="1">
        <v>42216</v>
      </c>
    </row>
    <row r="13518" spans="1:3">
      <c r="A13518">
        <v>1157821</v>
      </c>
      <c r="B13518">
        <v>2</v>
      </c>
      <c r="C13518" s="1">
        <v>42216</v>
      </c>
    </row>
    <row r="13519" spans="1:3">
      <c r="A13519">
        <v>1155928</v>
      </c>
      <c r="B13519">
        <v>1</v>
      </c>
      <c r="C13519" s="1">
        <v>42216</v>
      </c>
    </row>
    <row r="13520" spans="1:3">
      <c r="A13520">
        <v>1021697</v>
      </c>
      <c r="B13520">
        <v>2</v>
      </c>
      <c r="C13520" s="1">
        <v>42216</v>
      </c>
    </row>
    <row r="13521" spans="1:3">
      <c r="A13521">
        <v>1266634</v>
      </c>
      <c r="B13521">
        <v>1</v>
      </c>
      <c r="C13521" s="1">
        <v>42216</v>
      </c>
    </row>
    <row r="13522" spans="1:3">
      <c r="A13522">
        <v>1220415</v>
      </c>
      <c r="B13522">
        <v>2</v>
      </c>
      <c r="C13522" s="1">
        <v>42216</v>
      </c>
    </row>
    <row r="13523" spans="1:3">
      <c r="A13523">
        <v>1266749</v>
      </c>
      <c r="B13523">
        <v>1</v>
      </c>
      <c r="C13523" s="1">
        <v>42216</v>
      </c>
    </row>
    <row r="13524" spans="1:3">
      <c r="A13524">
        <v>1266749</v>
      </c>
      <c r="B13524">
        <v>2</v>
      </c>
      <c r="C13524" s="1">
        <v>42216</v>
      </c>
    </row>
    <row r="13525" spans="1:3">
      <c r="A13525">
        <v>1231303</v>
      </c>
      <c r="B13525">
        <v>1</v>
      </c>
      <c r="C13525" s="1">
        <v>42216</v>
      </c>
    </row>
    <row r="13526" spans="1:3">
      <c r="A13526">
        <v>1171761</v>
      </c>
      <c r="B13526">
        <v>2</v>
      </c>
      <c r="C13526" s="1">
        <v>42216</v>
      </c>
    </row>
    <row r="13527" spans="1:3">
      <c r="A13527">
        <v>1266679</v>
      </c>
      <c r="B13527">
        <v>1</v>
      </c>
      <c r="C13527" s="1">
        <v>42227</v>
      </c>
    </row>
    <row r="13528" spans="1:3">
      <c r="A13528">
        <v>1266610</v>
      </c>
      <c r="B13528">
        <v>1</v>
      </c>
      <c r="C13528" s="1">
        <v>42216</v>
      </c>
    </row>
    <row r="13529" spans="1:3">
      <c r="A13529">
        <v>1225909</v>
      </c>
      <c r="B13529">
        <v>1</v>
      </c>
      <c r="C13529" s="1">
        <v>42216</v>
      </c>
    </row>
    <row r="13530" spans="1:3">
      <c r="A13530">
        <v>1041047</v>
      </c>
      <c r="B13530">
        <v>2</v>
      </c>
      <c r="C13530" s="1">
        <v>42216</v>
      </c>
    </row>
    <row r="13531" spans="1:3">
      <c r="A13531">
        <v>1043619</v>
      </c>
      <c r="B13531">
        <v>3</v>
      </c>
      <c r="C13531" s="1">
        <v>42216</v>
      </c>
    </row>
    <row r="13532" spans="1:3">
      <c r="A13532">
        <v>1156047</v>
      </c>
      <c r="B13532">
        <v>2</v>
      </c>
      <c r="C13532" s="1">
        <v>42216</v>
      </c>
    </row>
    <row r="13533" spans="1:3">
      <c r="A13533">
        <v>1231465</v>
      </c>
      <c r="B13533">
        <v>1</v>
      </c>
      <c r="C13533" s="1">
        <v>42216</v>
      </c>
    </row>
    <row r="13534" spans="1:3">
      <c r="A13534">
        <v>1000631</v>
      </c>
      <c r="B13534">
        <v>2</v>
      </c>
      <c r="C13534" s="1">
        <v>42216</v>
      </c>
    </row>
    <row r="13535" spans="1:3">
      <c r="A13535">
        <v>1027760</v>
      </c>
      <c r="B13535">
        <v>3</v>
      </c>
      <c r="C13535" s="1">
        <v>42216</v>
      </c>
    </row>
    <row r="13536" spans="1:3">
      <c r="A13536">
        <v>1080139</v>
      </c>
      <c r="B13536">
        <v>6</v>
      </c>
      <c r="C13536" s="1">
        <v>42216</v>
      </c>
    </row>
    <row r="13537" spans="1:3">
      <c r="A13537">
        <v>1180403</v>
      </c>
      <c r="B13537">
        <v>3</v>
      </c>
      <c r="C13537" s="1">
        <v>42216</v>
      </c>
    </row>
    <row r="13538" spans="1:3">
      <c r="A13538">
        <v>1266679</v>
      </c>
      <c r="B13538">
        <v>1</v>
      </c>
      <c r="C13538" s="1">
        <v>42216</v>
      </c>
    </row>
    <row r="13539" spans="1:3">
      <c r="A13539">
        <v>1220975</v>
      </c>
      <c r="B13539">
        <v>2</v>
      </c>
      <c r="C13539" s="1">
        <v>42216</v>
      </c>
    </row>
    <row r="13540" spans="1:3">
      <c r="A13540">
        <v>1024441</v>
      </c>
      <c r="B13540">
        <v>1</v>
      </c>
      <c r="C13540" s="1">
        <v>42216</v>
      </c>
    </row>
    <row r="13541" spans="1:3">
      <c r="A13541">
        <v>1230152</v>
      </c>
      <c r="B13541">
        <v>1</v>
      </c>
      <c r="C13541" s="1">
        <v>42216</v>
      </c>
    </row>
    <row r="13542" spans="1:3">
      <c r="A13542">
        <v>1018115</v>
      </c>
      <c r="B13542">
        <v>1</v>
      </c>
      <c r="C13542" s="1">
        <v>42216</v>
      </c>
    </row>
    <row r="13543" spans="1:3">
      <c r="A13543">
        <v>1150549</v>
      </c>
      <c r="B13543">
        <v>1</v>
      </c>
      <c r="C13543" s="1">
        <v>42216</v>
      </c>
    </row>
    <row r="13544" spans="1:3">
      <c r="A13544">
        <v>1220873</v>
      </c>
      <c r="B13544">
        <v>1</v>
      </c>
      <c r="C13544" s="1">
        <v>42216</v>
      </c>
    </row>
    <row r="13545" spans="1:3">
      <c r="A13545">
        <v>1265763</v>
      </c>
      <c r="B13545">
        <v>1</v>
      </c>
      <c r="C13545" s="1">
        <v>42216</v>
      </c>
    </row>
    <row r="13546" spans="1:3">
      <c r="A13546">
        <v>1259998</v>
      </c>
      <c r="B13546">
        <v>1</v>
      </c>
      <c r="C13546" s="1">
        <v>42216</v>
      </c>
    </row>
    <row r="13547" spans="1:3">
      <c r="A13547">
        <v>1266836</v>
      </c>
      <c r="B13547">
        <v>1</v>
      </c>
      <c r="C13547" s="1">
        <v>42216</v>
      </c>
    </row>
    <row r="13548" spans="1:3">
      <c r="A13548">
        <v>1229860</v>
      </c>
      <c r="B13548">
        <v>1</v>
      </c>
      <c r="C13548" s="1">
        <v>42216</v>
      </c>
    </row>
    <row r="13549" spans="1:3">
      <c r="A13549">
        <v>1229860</v>
      </c>
      <c r="B13549">
        <v>1</v>
      </c>
      <c r="C13549" s="1">
        <v>42216</v>
      </c>
    </row>
    <row r="13550" spans="1:3">
      <c r="A13550">
        <v>1254906</v>
      </c>
      <c r="B13550">
        <v>1</v>
      </c>
      <c r="C13550" s="1">
        <v>42216</v>
      </c>
    </row>
    <row r="13551" spans="1:3">
      <c r="A13551">
        <v>1219069</v>
      </c>
      <c r="B13551">
        <v>6</v>
      </c>
      <c r="C13551" s="1">
        <v>42216</v>
      </c>
    </row>
    <row r="13552" spans="1:3">
      <c r="A13552">
        <v>1231123</v>
      </c>
      <c r="B13552">
        <v>2</v>
      </c>
      <c r="C13552" s="1">
        <v>42216</v>
      </c>
    </row>
    <row r="13553" spans="1:3">
      <c r="A13553">
        <v>1183888</v>
      </c>
      <c r="B13553">
        <v>3</v>
      </c>
      <c r="C13553" s="1">
        <v>42216</v>
      </c>
    </row>
    <row r="13554" spans="1:3">
      <c r="A13554">
        <v>1262636</v>
      </c>
      <c r="B13554">
        <v>1</v>
      </c>
      <c r="C13554" s="1">
        <v>42216</v>
      </c>
    </row>
    <row r="13555" spans="1:3">
      <c r="A13555">
        <v>1220075</v>
      </c>
      <c r="B13555">
        <v>2</v>
      </c>
      <c r="C13555" s="1">
        <v>42216</v>
      </c>
    </row>
    <row r="13556" spans="1:3">
      <c r="A13556">
        <v>1220073</v>
      </c>
      <c r="B13556">
        <v>2</v>
      </c>
      <c r="C13556" s="1">
        <v>42216</v>
      </c>
    </row>
    <row r="13557" spans="1:3">
      <c r="A13557">
        <v>1266903</v>
      </c>
      <c r="B13557">
        <v>1</v>
      </c>
      <c r="C13557" s="1">
        <v>42216</v>
      </c>
    </row>
    <row r="13558" spans="1:3">
      <c r="A13558">
        <v>1154480</v>
      </c>
      <c r="B13558">
        <v>2</v>
      </c>
      <c r="C13558" s="1">
        <v>42216</v>
      </c>
    </row>
    <row r="13559" spans="1:3">
      <c r="A13559">
        <v>1223806</v>
      </c>
      <c r="B13559">
        <v>3</v>
      </c>
      <c r="C13559" s="1">
        <v>42216</v>
      </c>
    </row>
    <row r="13560" spans="1:3">
      <c r="A13560">
        <v>1237672</v>
      </c>
      <c r="B13560">
        <v>4</v>
      </c>
      <c r="C13560" s="1">
        <v>42216</v>
      </c>
    </row>
    <row r="13561" spans="1:3">
      <c r="A13561">
        <v>1266858</v>
      </c>
      <c r="B13561">
        <v>1</v>
      </c>
      <c r="C13561" s="1">
        <v>42216</v>
      </c>
    </row>
    <row r="13562" spans="1:3">
      <c r="A13562">
        <v>1266788</v>
      </c>
      <c r="B13562">
        <v>1</v>
      </c>
      <c r="C13562" s="1">
        <v>42216</v>
      </c>
    </row>
    <row r="13563" spans="1:3">
      <c r="A13563">
        <v>1246643</v>
      </c>
      <c r="B13563">
        <v>2</v>
      </c>
      <c r="C13563" s="1">
        <v>42216</v>
      </c>
    </row>
    <row r="13564" spans="1:3">
      <c r="A13564">
        <v>1156386</v>
      </c>
      <c r="B13564">
        <v>6</v>
      </c>
      <c r="C13564" s="1">
        <v>42216</v>
      </c>
    </row>
    <row r="13565" spans="1:3">
      <c r="A13565">
        <v>1266912</v>
      </c>
      <c r="B13565">
        <v>1</v>
      </c>
      <c r="C13565" s="1">
        <v>42216</v>
      </c>
    </row>
    <row r="13566" spans="1:3">
      <c r="A13566">
        <v>1260192</v>
      </c>
      <c r="B13566">
        <v>1</v>
      </c>
      <c r="C13566" s="1">
        <v>42216</v>
      </c>
    </row>
    <row r="13567" spans="1:3">
      <c r="A13567">
        <v>1266858</v>
      </c>
      <c r="B13567">
        <v>1</v>
      </c>
      <c r="C13567" s="1">
        <v>42217</v>
      </c>
    </row>
    <row r="13568" spans="1:3">
      <c r="A13568">
        <v>1169133</v>
      </c>
      <c r="B13568">
        <v>1</v>
      </c>
      <c r="C13568" s="1">
        <v>42217</v>
      </c>
    </row>
    <row r="13569" spans="1:3">
      <c r="A13569">
        <v>1266858</v>
      </c>
      <c r="B13569">
        <v>3</v>
      </c>
      <c r="C13569" s="1">
        <v>42217</v>
      </c>
    </row>
    <row r="13570" spans="1:3">
      <c r="A13570">
        <v>1267046</v>
      </c>
      <c r="B13570">
        <v>1</v>
      </c>
      <c r="C13570" s="1">
        <v>42217</v>
      </c>
    </row>
    <row r="13571" spans="1:3">
      <c r="A13571">
        <v>1193976</v>
      </c>
      <c r="B13571">
        <v>3</v>
      </c>
      <c r="C13571" s="1">
        <v>42217</v>
      </c>
    </row>
    <row r="13572" spans="1:3">
      <c r="A13572">
        <v>1246400</v>
      </c>
      <c r="B13572">
        <v>3</v>
      </c>
      <c r="C13572" s="1">
        <v>42217</v>
      </c>
    </row>
    <row r="13573" spans="1:3">
      <c r="A13573">
        <v>1164560</v>
      </c>
      <c r="B13573">
        <v>1</v>
      </c>
      <c r="C13573" s="1">
        <v>42217</v>
      </c>
    </row>
    <row r="13574" spans="1:3">
      <c r="A13574">
        <v>1173291</v>
      </c>
      <c r="B13574">
        <v>1</v>
      </c>
      <c r="C13574" s="1">
        <v>42217</v>
      </c>
    </row>
    <row r="13575" spans="1:3">
      <c r="A13575">
        <v>1246842</v>
      </c>
      <c r="B13575">
        <v>2</v>
      </c>
      <c r="C13575" s="1">
        <v>42217</v>
      </c>
    </row>
    <row r="13576" spans="1:3">
      <c r="A13576">
        <v>1267139</v>
      </c>
      <c r="B13576">
        <v>1</v>
      </c>
      <c r="C13576" s="1">
        <v>42217</v>
      </c>
    </row>
    <row r="13577" spans="1:3">
      <c r="A13577">
        <v>1139086</v>
      </c>
      <c r="B13577">
        <v>1</v>
      </c>
      <c r="C13577" s="1">
        <v>42217</v>
      </c>
    </row>
    <row r="13578" spans="1:3">
      <c r="A13578">
        <v>1267112</v>
      </c>
      <c r="B13578">
        <v>1</v>
      </c>
      <c r="C13578" s="1">
        <v>42217</v>
      </c>
    </row>
    <row r="13579" spans="1:3">
      <c r="A13579">
        <v>1267210</v>
      </c>
      <c r="B13579">
        <v>1</v>
      </c>
      <c r="C13579" s="1">
        <v>42217</v>
      </c>
    </row>
    <row r="13580" spans="1:3">
      <c r="A13580">
        <v>1267210</v>
      </c>
      <c r="B13580">
        <v>1</v>
      </c>
      <c r="C13580" s="1">
        <v>42217</v>
      </c>
    </row>
    <row r="13581" spans="1:3">
      <c r="A13581">
        <v>1070915</v>
      </c>
      <c r="B13581">
        <v>1</v>
      </c>
      <c r="C13581" s="1">
        <v>42217</v>
      </c>
    </row>
    <row r="13582" spans="1:3">
      <c r="A13582">
        <v>1209308</v>
      </c>
      <c r="B13582">
        <v>6</v>
      </c>
      <c r="C13582" s="1">
        <v>42217</v>
      </c>
    </row>
    <row r="13583" spans="1:3">
      <c r="A13583">
        <v>1209308</v>
      </c>
      <c r="B13583">
        <v>6</v>
      </c>
      <c r="C13583" s="1">
        <v>42217</v>
      </c>
    </row>
    <row r="13584" spans="1:3">
      <c r="A13584">
        <v>1209308</v>
      </c>
      <c r="B13584">
        <v>6</v>
      </c>
      <c r="C13584" s="1">
        <v>42217</v>
      </c>
    </row>
    <row r="13585" spans="1:3">
      <c r="A13585">
        <v>1093641</v>
      </c>
      <c r="B13585">
        <v>2</v>
      </c>
      <c r="C13585" s="1">
        <v>42217</v>
      </c>
    </row>
    <row r="13586" spans="1:3">
      <c r="A13586">
        <v>1072842</v>
      </c>
      <c r="B13586">
        <v>2</v>
      </c>
      <c r="C13586" s="1">
        <v>42217</v>
      </c>
    </row>
    <row r="13587" spans="1:3">
      <c r="A13587">
        <v>1267326</v>
      </c>
      <c r="B13587">
        <v>2</v>
      </c>
      <c r="C13587" s="1">
        <v>42217</v>
      </c>
    </row>
    <row r="13588" spans="1:3">
      <c r="A13588">
        <v>1267329</v>
      </c>
      <c r="B13588">
        <v>1</v>
      </c>
      <c r="C13588" s="1">
        <v>42217</v>
      </c>
    </row>
    <row r="13589" spans="1:3">
      <c r="A13589">
        <v>1239600</v>
      </c>
      <c r="B13589">
        <v>1</v>
      </c>
      <c r="C13589" s="1">
        <v>42217</v>
      </c>
    </row>
    <row r="13590" spans="1:3">
      <c r="A13590">
        <v>1117550</v>
      </c>
      <c r="B13590">
        <v>2</v>
      </c>
      <c r="C13590" s="1">
        <v>42217</v>
      </c>
    </row>
    <row r="13591" spans="1:3">
      <c r="A13591">
        <v>1117550</v>
      </c>
      <c r="B13591">
        <v>2</v>
      </c>
      <c r="C13591" s="1">
        <v>42217</v>
      </c>
    </row>
    <row r="13592" spans="1:3">
      <c r="A13592">
        <v>1267355</v>
      </c>
      <c r="B13592">
        <v>1</v>
      </c>
      <c r="C13592" s="1">
        <v>42217</v>
      </c>
    </row>
    <row r="13593" spans="1:3">
      <c r="A13593">
        <v>1264918</v>
      </c>
      <c r="B13593">
        <v>1</v>
      </c>
      <c r="C13593" s="1">
        <v>42217</v>
      </c>
    </row>
    <row r="13594" spans="1:3">
      <c r="A13594">
        <v>1237142</v>
      </c>
      <c r="B13594">
        <v>2</v>
      </c>
      <c r="C13594" s="1">
        <v>42217</v>
      </c>
    </row>
    <row r="13595" spans="1:3">
      <c r="A13595">
        <v>1267383</v>
      </c>
      <c r="B13595">
        <v>1</v>
      </c>
      <c r="C13595" s="1">
        <v>42217</v>
      </c>
    </row>
    <row r="13596" spans="1:3">
      <c r="A13596">
        <v>1266806</v>
      </c>
      <c r="B13596">
        <v>1</v>
      </c>
      <c r="C13596" s="1">
        <v>42217</v>
      </c>
    </row>
    <row r="13597" spans="1:3">
      <c r="A13597">
        <v>1267408</v>
      </c>
      <c r="B13597">
        <v>1</v>
      </c>
      <c r="C13597" s="1">
        <v>42217</v>
      </c>
    </row>
    <row r="13598" spans="1:3">
      <c r="A13598">
        <v>1185109</v>
      </c>
      <c r="B13598">
        <v>3</v>
      </c>
      <c r="C13598" s="1">
        <v>42217</v>
      </c>
    </row>
    <row r="13599" spans="1:3">
      <c r="A13599">
        <v>1267462</v>
      </c>
      <c r="B13599">
        <v>5</v>
      </c>
      <c r="C13599" s="1">
        <v>42217</v>
      </c>
    </row>
    <row r="13600" spans="1:3">
      <c r="A13600">
        <v>1265694</v>
      </c>
      <c r="B13600">
        <v>1</v>
      </c>
      <c r="C13600" s="1">
        <v>42217</v>
      </c>
    </row>
    <row r="13601" spans="1:3">
      <c r="A13601">
        <v>1267468</v>
      </c>
      <c r="B13601">
        <v>1</v>
      </c>
      <c r="C13601" s="1">
        <v>42217</v>
      </c>
    </row>
    <row r="13602" spans="1:3">
      <c r="A13602">
        <v>1267487</v>
      </c>
      <c r="B13602">
        <v>3</v>
      </c>
      <c r="C13602" s="1">
        <v>42217</v>
      </c>
    </row>
    <row r="13603" spans="1:3">
      <c r="A13603">
        <v>1246381</v>
      </c>
      <c r="B13603">
        <v>2</v>
      </c>
      <c r="C13603" s="1">
        <v>42217</v>
      </c>
    </row>
    <row r="13604" spans="1:3">
      <c r="A13604">
        <v>1246192</v>
      </c>
      <c r="B13604">
        <v>2</v>
      </c>
      <c r="C13604" s="1">
        <v>42217</v>
      </c>
    </row>
    <row r="13605" spans="1:3">
      <c r="A13605">
        <v>1267490</v>
      </c>
      <c r="B13605">
        <v>1</v>
      </c>
      <c r="C13605" s="1">
        <v>42217</v>
      </c>
    </row>
    <row r="13606" spans="1:3">
      <c r="A13606">
        <v>1184155</v>
      </c>
      <c r="B13606">
        <v>1</v>
      </c>
      <c r="C13606" s="1">
        <v>42217</v>
      </c>
    </row>
    <row r="13607" spans="1:3">
      <c r="A13607">
        <v>1239920</v>
      </c>
      <c r="B13607">
        <v>1</v>
      </c>
      <c r="C13607" s="1">
        <v>42217</v>
      </c>
    </row>
    <row r="13608" spans="1:3">
      <c r="A13608">
        <v>1266159</v>
      </c>
      <c r="B13608">
        <v>2</v>
      </c>
      <c r="C13608" s="1">
        <v>42217</v>
      </c>
    </row>
    <row r="13609" spans="1:3">
      <c r="A13609">
        <v>1251002</v>
      </c>
      <c r="B13609">
        <v>6</v>
      </c>
      <c r="C13609" s="1">
        <v>42217</v>
      </c>
    </row>
    <row r="13610" spans="1:3">
      <c r="A13610">
        <v>1034060</v>
      </c>
      <c r="B13610">
        <v>2</v>
      </c>
      <c r="C13610" s="1">
        <v>42217</v>
      </c>
    </row>
    <row r="13611" spans="1:3">
      <c r="A13611">
        <v>1171118</v>
      </c>
      <c r="B13611">
        <v>1</v>
      </c>
      <c r="C13611" s="1">
        <v>42217</v>
      </c>
    </row>
    <row r="13612" spans="1:3">
      <c r="A13612">
        <v>1245441</v>
      </c>
      <c r="B13612">
        <v>3</v>
      </c>
      <c r="C13612" s="1">
        <v>42217</v>
      </c>
    </row>
    <row r="13613" spans="1:3">
      <c r="A13613">
        <v>1025086</v>
      </c>
      <c r="B13613">
        <v>1</v>
      </c>
      <c r="C13613" s="1">
        <v>42217</v>
      </c>
    </row>
    <row r="13614" spans="1:3">
      <c r="A13614">
        <v>1037591</v>
      </c>
      <c r="B13614">
        <v>1</v>
      </c>
      <c r="C13614" s="1">
        <v>42217</v>
      </c>
    </row>
    <row r="13615" spans="1:3">
      <c r="A13615">
        <v>1267529</v>
      </c>
      <c r="B13615">
        <v>1</v>
      </c>
      <c r="C13615" s="1">
        <v>42217</v>
      </c>
    </row>
    <row r="13616" spans="1:3">
      <c r="A13616">
        <v>1001148</v>
      </c>
      <c r="B13616">
        <v>1</v>
      </c>
      <c r="C13616" s="1">
        <v>42217</v>
      </c>
    </row>
    <row r="13617" spans="1:3">
      <c r="A13617">
        <v>1068813</v>
      </c>
      <c r="B13617">
        <v>2</v>
      </c>
      <c r="C13617" s="1">
        <v>42217</v>
      </c>
    </row>
    <row r="13618" spans="1:3">
      <c r="A13618">
        <v>1264788</v>
      </c>
      <c r="B13618">
        <v>1</v>
      </c>
      <c r="C13618" s="1">
        <v>42217</v>
      </c>
    </row>
    <row r="13619" spans="1:3">
      <c r="A13619">
        <v>1116778</v>
      </c>
      <c r="B13619">
        <v>2</v>
      </c>
      <c r="C13619" s="1">
        <v>42217</v>
      </c>
    </row>
    <row r="13620" spans="1:3">
      <c r="A13620">
        <v>1021968</v>
      </c>
      <c r="B13620">
        <v>2</v>
      </c>
      <c r="C13620" s="1">
        <v>42217</v>
      </c>
    </row>
    <row r="13621" spans="1:3">
      <c r="A13621">
        <v>1250549</v>
      </c>
      <c r="B13621">
        <v>2</v>
      </c>
      <c r="C13621" s="1">
        <v>42217</v>
      </c>
    </row>
    <row r="13622" spans="1:3">
      <c r="A13622">
        <v>1217785</v>
      </c>
      <c r="B13622">
        <v>3</v>
      </c>
      <c r="C13622" s="1">
        <v>42217</v>
      </c>
    </row>
    <row r="13623" spans="1:3">
      <c r="A13623">
        <v>1181639</v>
      </c>
      <c r="B13623">
        <v>1</v>
      </c>
      <c r="C13623" s="1">
        <v>42217</v>
      </c>
    </row>
    <row r="13624" spans="1:3">
      <c r="A13624">
        <v>1165876</v>
      </c>
      <c r="B13624">
        <v>2</v>
      </c>
      <c r="C13624" s="1">
        <v>42217</v>
      </c>
    </row>
    <row r="13625" spans="1:3">
      <c r="A13625">
        <v>1223304</v>
      </c>
      <c r="B13625">
        <v>2</v>
      </c>
      <c r="C13625" s="1">
        <v>42217</v>
      </c>
    </row>
    <row r="13626" spans="1:3">
      <c r="A13626">
        <v>1245451</v>
      </c>
      <c r="B13626">
        <v>3</v>
      </c>
      <c r="C13626" s="1">
        <v>42217</v>
      </c>
    </row>
    <row r="13627" spans="1:3">
      <c r="A13627">
        <v>1245441</v>
      </c>
      <c r="B13627">
        <v>1</v>
      </c>
      <c r="C13627" s="1">
        <v>42217</v>
      </c>
    </row>
    <row r="13628" spans="1:3">
      <c r="A13628">
        <v>1256202</v>
      </c>
      <c r="B13628">
        <v>1</v>
      </c>
      <c r="C13628" s="1">
        <v>42217</v>
      </c>
    </row>
    <row r="13629" spans="1:3">
      <c r="A13629">
        <v>1005484</v>
      </c>
      <c r="B13629">
        <v>1</v>
      </c>
      <c r="C13629" s="1">
        <v>42217</v>
      </c>
    </row>
    <row r="13630" spans="1:3">
      <c r="A13630">
        <v>1263932</v>
      </c>
      <c r="B13630">
        <v>1</v>
      </c>
      <c r="C13630" s="1">
        <v>42217</v>
      </c>
    </row>
    <row r="13631" spans="1:3">
      <c r="A13631">
        <v>1183980</v>
      </c>
      <c r="B13631">
        <v>4</v>
      </c>
      <c r="C13631" s="1">
        <v>42217</v>
      </c>
    </row>
    <row r="13632" spans="1:3">
      <c r="A13632">
        <v>1265695</v>
      </c>
      <c r="B13632">
        <v>1</v>
      </c>
      <c r="C13632" s="1">
        <v>42217</v>
      </c>
    </row>
    <row r="13633" spans="1:3">
      <c r="A13633">
        <v>1244538</v>
      </c>
      <c r="B13633">
        <v>1</v>
      </c>
      <c r="C13633" s="1">
        <v>42217</v>
      </c>
    </row>
    <row r="13634" spans="1:3">
      <c r="A13634">
        <v>1210615</v>
      </c>
      <c r="B13634">
        <v>2</v>
      </c>
      <c r="C13634" s="1">
        <v>42217</v>
      </c>
    </row>
    <row r="13635" spans="1:3">
      <c r="A13635">
        <v>1238956</v>
      </c>
      <c r="B13635">
        <v>1</v>
      </c>
      <c r="C13635" s="1">
        <v>42217</v>
      </c>
    </row>
    <row r="13636" spans="1:3">
      <c r="A13636">
        <v>1259598</v>
      </c>
      <c r="B13636">
        <v>1</v>
      </c>
      <c r="C13636" s="1">
        <v>42217</v>
      </c>
    </row>
    <row r="13637" spans="1:3">
      <c r="A13637">
        <v>1265984</v>
      </c>
      <c r="B13637">
        <v>1</v>
      </c>
      <c r="C13637" s="1">
        <v>42217</v>
      </c>
    </row>
    <row r="13638" spans="1:3">
      <c r="A13638">
        <v>1247354</v>
      </c>
      <c r="B13638">
        <v>2</v>
      </c>
      <c r="C13638" s="1">
        <v>42217</v>
      </c>
    </row>
    <row r="13639" spans="1:3">
      <c r="A13639">
        <v>1265833</v>
      </c>
      <c r="B13639">
        <v>1</v>
      </c>
      <c r="C13639" s="1">
        <v>42217</v>
      </c>
    </row>
    <row r="13640" spans="1:3">
      <c r="A13640">
        <v>1112795</v>
      </c>
      <c r="B13640">
        <v>1</v>
      </c>
      <c r="C13640" s="1">
        <v>42217</v>
      </c>
    </row>
    <row r="13641" spans="1:3">
      <c r="A13641">
        <v>1157393</v>
      </c>
      <c r="B13641">
        <v>2</v>
      </c>
      <c r="C13641" s="1">
        <v>42217</v>
      </c>
    </row>
    <row r="13642" spans="1:3">
      <c r="A13642">
        <v>1077703</v>
      </c>
      <c r="B13642">
        <v>1</v>
      </c>
      <c r="C13642" s="1">
        <v>42217</v>
      </c>
    </row>
    <row r="13643" spans="1:3">
      <c r="A13643">
        <v>1103972</v>
      </c>
      <c r="B13643">
        <v>1</v>
      </c>
      <c r="C13643" s="1">
        <v>42217</v>
      </c>
    </row>
    <row r="13644" spans="1:3">
      <c r="A13644">
        <v>1103972</v>
      </c>
      <c r="B13644">
        <v>1</v>
      </c>
      <c r="C13644" s="1">
        <v>42217</v>
      </c>
    </row>
    <row r="13645" spans="1:3">
      <c r="A13645">
        <v>1246628</v>
      </c>
      <c r="B13645">
        <v>1</v>
      </c>
      <c r="C13645" s="1">
        <v>42217</v>
      </c>
    </row>
    <row r="13646" spans="1:3">
      <c r="A13646">
        <v>1218209</v>
      </c>
      <c r="B13646">
        <v>4</v>
      </c>
      <c r="C13646" s="1">
        <v>42217</v>
      </c>
    </row>
    <row r="13647" spans="1:3">
      <c r="A13647">
        <v>1224353</v>
      </c>
      <c r="B13647">
        <v>3</v>
      </c>
      <c r="C13647" s="1">
        <v>42217</v>
      </c>
    </row>
    <row r="13648" spans="1:3">
      <c r="A13648">
        <v>1267600</v>
      </c>
      <c r="B13648">
        <v>1</v>
      </c>
      <c r="C13648" s="1">
        <v>42217</v>
      </c>
    </row>
    <row r="13649" spans="1:3">
      <c r="A13649">
        <v>1218209</v>
      </c>
      <c r="B13649">
        <v>1</v>
      </c>
      <c r="C13649" s="1">
        <v>42217</v>
      </c>
    </row>
    <row r="13650" spans="1:3">
      <c r="A13650">
        <v>1267507</v>
      </c>
      <c r="B13650">
        <v>1</v>
      </c>
      <c r="C13650" s="1">
        <v>42217</v>
      </c>
    </row>
    <row r="13651" spans="1:3">
      <c r="A13651">
        <v>1137439</v>
      </c>
      <c r="B13651">
        <v>2</v>
      </c>
      <c r="C13651" s="1">
        <v>42217</v>
      </c>
    </row>
    <row r="13652" spans="1:3">
      <c r="A13652">
        <v>1174603</v>
      </c>
      <c r="B13652">
        <v>1</v>
      </c>
      <c r="C13652" s="1">
        <v>42217</v>
      </c>
    </row>
    <row r="13653" spans="1:3">
      <c r="A13653">
        <v>1232711</v>
      </c>
      <c r="B13653">
        <v>3</v>
      </c>
      <c r="C13653" s="1">
        <v>42217</v>
      </c>
    </row>
    <row r="13654" spans="1:3">
      <c r="A13654">
        <v>1021968</v>
      </c>
      <c r="B13654">
        <v>2</v>
      </c>
      <c r="C13654" s="1">
        <v>42217</v>
      </c>
    </row>
    <row r="13655" spans="1:3">
      <c r="A13655">
        <v>1260250</v>
      </c>
      <c r="B13655">
        <v>1</v>
      </c>
      <c r="C13655" s="1">
        <v>42217</v>
      </c>
    </row>
    <row r="13656" spans="1:3">
      <c r="A13656">
        <v>1188046</v>
      </c>
      <c r="B13656">
        <v>1</v>
      </c>
      <c r="C13656" s="1">
        <v>42217</v>
      </c>
    </row>
    <row r="13657" spans="1:3">
      <c r="A13657">
        <v>1218209</v>
      </c>
      <c r="B13657">
        <v>6</v>
      </c>
      <c r="C13657" s="1">
        <v>42217</v>
      </c>
    </row>
    <row r="13658" spans="1:3">
      <c r="A13658">
        <v>1077703</v>
      </c>
      <c r="B13658">
        <v>1</v>
      </c>
      <c r="C13658" s="1">
        <v>42217</v>
      </c>
    </row>
    <row r="13659" spans="1:3">
      <c r="A13659">
        <v>1089095</v>
      </c>
      <c r="B13659">
        <v>1</v>
      </c>
      <c r="C13659" s="1">
        <v>42217</v>
      </c>
    </row>
    <row r="13660" spans="1:3">
      <c r="A13660">
        <v>1158606</v>
      </c>
      <c r="B13660">
        <v>3</v>
      </c>
      <c r="C13660" s="1">
        <v>42217</v>
      </c>
    </row>
    <row r="13661" spans="1:3">
      <c r="A13661">
        <v>1191952</v>
      </c>
      <c r="B13661">
        <v>5</v>
      </c>
      <c r="C13661" s="1">
        <v>42217</v>
      </c>
    </row>
    <row r="13662" spans="1:3">
      <c r="A13662">
        <v>1267716</v>
      </c>
      <c r="B13662">
        <v>1</v>
      </c>
      <c r="C13662" s="1">
        <v>42217</v>
      </c>
    </row>
    <row r="13663" spans="1:3">
      <c r="A13663">
        <v>1176313</v>
      </c>
      <c r="B13663">
        <v>2</v>
      </c>
      <c r="C13663" s="1">
        <v>42217</v>
      </c>
    </row>
    <row r="13664" spans="1:3">
      <c r="A13664">
        <v>1147822</v>
      </c>
      <c r="B13664">
        <v>2</v>
      </c>
      <c r="C13664" s="1">
        <v>42217</v>
      </c>
    </row>
    <row r="13665" spans="1:3">
      <c r="A13665">
        <v>1018337</v>
      </c>
      <c r="B13665">
        <v>1</v>
      </c>
      <c r="C13665" s="1">
        <v>42217</v>
      </c>
    </row>
    <row r="13666" spans="1:3">
      <c r="A13666">
        <v>1196706</v>
      </c>
      <c r="B13666">
        <v>3</v>
      </c>
      <c r="C13666" s="1">
        <v>42217</v>
      </c>
    </row>
    <row r="13667" spans="1:3">
      <c r="A13667">
        <v>1196790</v>
      </c>
      <c r="B13667">
        <v>3</v>
      </c>
      <c r="C13667" s="1">
        <v>42217</v>
      </c>
    </row>
    <row r="13668" spans="1:3">
      <c r="A13668">
        <v>1230437</v>
      </c>
      <c r="B13668">
        <v>2</v>
      </c>
      <c r="C13668" s="1">
        <v>42217</v>
      </c>
    </row>
    <row r="13669" spans="1:3">
      <c r="A13669">
        <v>1197177</v>
      </c>
      <c r="B13669">
        <v>2</v>
      </c>
      <c r="C13669" s="1">
        <v>42217</v>
      </c>
    </row>
    <row r="13670" spans="1:3">
      <c r="A13670">
        <v>1237179</v>
      </c>
      <c r="B13670">
        <v>3</v>
      </c>
      <c r="C13670" s="1">
        <v>42217</v>
      </c>
    </row>
    <row r="13671" spans="1:3">
      <c r="A13671">
        <v>1222370</v>
      </c>
      <c r="B13671">
        <v>2</v>
      </c>
      <c r="C13671" s="1">
        <v>42217</v>
      </c>
    </row>
    <row r="13672" spans="1:3">
      <c r="A13672">
        <v>1126836</v>
      </c>
      <c r="B13672">
        <v>1</v>
      </c>
      <c r="C13672" s="1">
        <v>42217</v>
      </c>
    </row>
    <row r="13673" spans="1:3">
      <c r="A13673">
        <v>1265474</v>
      </c>
      <c r="B13673">
        <v>2</v>
      </c>
      <c r="C13673" s="1">
        <v>42217</v>
      </c>
    </row>
    <row r="13674" spans="1:3">
      <c r="A13674">
        <v>1264171</v>
      </c>
      <c r="B13674">
        <v>6</v>
      </c>
      <c r="C13674" s="1">
        <v>42217</v>
      </c>
    </row>
    <row r="13675" spans="1:3">
      <c r="A13675">
        <v>1049019</v>
      </c>
      <c r="B13675">
        <v>1</v>
      </c>
      <c r="C13675" s="1">
        <v>42217</v>
      </c>
    </row>
    <row r="13676" spans="1:3">
      <c r="A13676">
        <v>1086523</v>
      </c>
      <c r="B13676">
        <v>4</v>
      </c>
      <c r="C13676" s="1">
        <v>42217</v>
      </c>
    </row>
    <row r="13677" spans="1:3">
      <c r="A13677">
        <v>1168472</v>
      </c>
      <c r="B13677">
        <v>2</v>
      </c>
      <c r="C13677" s="1">
        <v>42217</v>
      </c>
    </row>
    <row r="13678" spans="1:3">
      <c r="A13678">
        <v>1049019</v>
      </c>
      <c r="B13678">
        <v>1</v>
      </c>
      <c r="C13678" s="1">
        <v>42217</v>
      </c>
    </row>
    <row r="13679" spans="1:3">
      <c r="A13679">
        <v>1232011</v>
      </c>
      <c r="B13679">
        <v>1</v>
      </c>
      <c r="C13679" s="1">
        <v>42217</v>
      </c>
    </row>
    <row r="13680" spans="1:3">
      <c r="A13680">
        <v>1111210</v>
      </c>
      <c r="B13680">
        <v>2</v>
      </c>
      <c r="C13680" s="1">
        <v>42217</v>
      </c>
    </row>
    <row r="13681" spans="1:3">
      <c r="A13681">
        <v>1054550</v>
      </c>
      <c r="B13681">
        <v>2</v>
      </c>
      <c r="C13681" s="1">
        <v>42217</v>
      </c>
    </row>
    <row r="13682" spans="1:3">
      <c r="A13682">
        <v>1232341</v>
      </c>
      <c r="B13682">
        <v>2</v>
      </c>
      <c r="C13682" s="1">
        <v>42217</v>
      </c>
    </row>
    <row r="13683" spans="1:3">
      <c r="A13683">
        <v>1166710</v>
      </c>
      <c r="B13683">
        <v>2</v>
      </c>
      <c r="C13683" s="1">
        <v>42217</v>
      </c>
    </row>
    <row r="13684" spans="1:3">
      <c r="A13684">
        <v>1184171</v>
      </c>
      <c r="B13684">
        <v>2</v>
      </c>
      <c r="C13684" s="1">
        <v>42217</v>
      </c>
    </row>
    <row r="13685" spans="1:3">
      <c r="A13685">
        <v>1018337</v>
      </c>
      <c r="B13685">
        <v>1</v>
      </c>
      <c r="C13685" s="1">
        <v>42217</v>
      </c>
    </row>
    <row r="13686" spans="1:3">
      <c r="A13686">
        <v>1211449</v>
      </c>
      <c r="B13686">
        <v>3</v>
      </c>
      <c r="C13686" s="1">
        <v>42217</v>
      </c>
    </row>
    <row r="13687" spans="1:3">
      <c r="A13687">
        <v>1266845</v>
      </c>
      <c r="B13687">
        <v>1</v>
      </c>
      <c r="C13687" s="1">
        <v>42217</v>
      </c>
    </row>
    <row r="13688" spans="1:3">
      <c r="A13688">
        <v>1150640</v>
      </c>
      <c r="B13688">
        <v>1</v>
      </c>
      <c r="C13688" s="1">
        <v>42217</v>
      </c>
    </row>
    <row r="13689" spans="1:3">
      <c r="A13689">
        <v>1031875</v>
      </c>
      <c r="B13689">
        <v>1</v>
      </c>
      <c r="C13689" s="1">
        <v>42217</v>
      </c>
    </row>
    <row r="13690" spans="1:3">
      <c r="A13690">
        <v>1050950</v>
      </c>
      <c r="B13690">
        <v>2</v>
      </c>
      <c r="C13690" s="1">
        <v>42217</v>
      </c>
    </row>
    <row r="13691" spans="1:3">
      <c r="A13691">
        <v>1267832</v>
      </c>
      <c r="B13691">
        <v>1</v>
      </c>
      <c r="C13691" s="1">
        <v>42217</v>
      </c>
    </row>
    <row r="13692" spans="1:3">
      <c r="A13692">
        <v>1191295</v>
      </c>
      <c r="B13692">
        <v>2</v>
      </c>
      <c r="C13692" s="1">
        <v>42217</v>
      </c>
    </row>
    <row r="13693" spans="1:3">
      <c r="A13693">
        <v>1197707</v>
      </c>
      <c r="B13693">
        <v>1</v>
      </c>
      <c r="C13693" s="1">
        <v>42217</v>
      </c>
    </row>
    <row r="13694" spans="1:3">
      <c r="A13694">
        <v>1227524</v>
      </c>
      <c r="B13694">
        <v>2</v>
      </c>
      <c r="C13694" s="1">
        <v>42217</v>
      </c>
    </row>
    <row r="13695" spans="1:3">
      <c r="A13695">
        <v>1170216</v>
      </c>
      <c r="B13695">
        <v>2</v>
      </c>
      <c r="C13695" s="1">
        <v>42217</v>
      </c>
    </row>
    <row r="13696" spans="1:3">
      <c r="A13696">
        <v>1159725</v>
      </c>
      <c r="B13696">
        <v>2</v>
      </c>
      <c r="C13696" s="1">
        <v>42217</v>
      </c>
    </row>
    <row r="13697" spans="1:3">
      <c r="A13697">
        <v>1254820</v>
      </c>
      <c r="B13697">
        <v>2</v>
      </c>
      <c r="C13697" s="1">
        <v>42217</v>
      </c>
    </row>
    <row r="13698" spans="1:3">
      <c r="A13698">
        <v>1220721</v>
      </c>
      <c r="B13698">
        <v>2</v>
      </c>
      <c r="C13698" s="1">
        <v>42217</v>
      </c>
    </row>
    <row r="13699" spans="1:3">
      <c r="A13699">
        <v>1267302</v>
      </c>
      <c r="B13699">
        <v>1</v>
      </c>
      <c r="C13699" s="1">
        <v>42217</v>
      </c>
    </row>
    <row r="13700" spans="1:3">
      <c r="A13700">
        <v>1267862</v>
      </c>
      <c r="B13700">
        <v>1</v>
      </c>
      <c r="C13700" s="1">
        <v>42217</v>
      </c>
    </row>
    <row r="13701" spans="1:3">
      <c r="A13701">
        <v>1229280</v>
      </c>
      <c r="B13701">
        <v>6</v>
      </c>
      <c r="C13701" s="1">
        <v>42217</v>
      </c>
    </row>
    <row r="13702" spans="1:3">
      <c r="A13702">
        <v>1232711</v>
      </c>
      <c r="B13702">
        <v>3</v>
      </c>
      <c r="C13702" s="1">
        <v>42217</v>
      </c>
    </row>
    <row r="13703" spans="1:3">
      <c r="A13703">
        <v>1229280</v>
      </c>
      <c r="B13703">
        <v>1</v>
      </c>
      <c r="C13703" s="1">
        <v>42217</v>
      </c>
    </row>
    <row r="13704" spans="1:3">
      <c r="A13704">
        <v>1239378</v>
      </c>
      <c r="B13704">
        <v>1</v>
      </c>
      <c r="C13704" s="1">
        <v>42217</v>
      </c>
    </row>
    <row r="13705" spans="1:3">
      <c r="A13705">
        <v>1165310</v>
      </c>
      <c r="B13705">
        <v>3</v>
      </c>
      <c r="C13705" s="1">
        <v>42217</v>
      </c>
    </row>
    <row r="13706" spans="1:3">
      <c r="A13706">
        <v>1239077</v>
      </c>
      <c r="B13706">
        <v>1</v>
      </c>
      <c r="C13706" s="1">
        <v>42217</v>
      </c>
    </row>
    <row r="13707" spans="1:3">
      <c r="A13707">
        <v>1022959</v>
      </c>
      <c r="B13707">
        <v>2</v>
      </c>
      <c r="C13707" s="1">
        <v>42217</v>
      </c>
    </row>
    <row r="13708" spans="1:3">
      <c r="A13708">
        <v>1267798</v>
      </c>
      <c r="B13708">
        <v>1</v>
      </c>
      <c r="C13708" s="1">
        <v>42217</v>
      </c>
    </row>
    <row r="13709" spans="1:3">
      <c r="A13709">
        <v>1059935</v>
      </c>
      <c r="B13709">
        <v>1</v>
      </c>
      <c r="C13709" s="1">
        <v>42217</v>
      </c>
    </row>
    <row r="13710" spans="1:3">
      <c r="A13710">
        <v>1223250</v>
      </c>
      <c r="B13710">
        <v>3</v>
      </c>
      <c r="C13710" s="1">
        <v>42217</v>
      </c>
    </row>
    <row r="13711" spans="1:3">
      <c r="A13711">
        <v>1169093</v>
      </c>
      <c r="B13711">
        <v>1</v>
      </c>
      <c r="C13711" s="1">
        <v>42217</v>
      </c>
    </row>
    <row r="13712" spans="1:3">
      <c r="A13712">
        <v>1206160</v>
      </c>
      <c r="B13712">
        <v>2</v>
      </c>
      <c r="C13712" s="1">
        <v>42217</v>
      </c>
    </row>
    <row r="13713" spans="1:3">
      <c r="A13713">
        <v>1215899</v>
      </c>
      <c r="B13713">
        <v>1</v>
      </c>
      <c r="C13713" s="1">
        <v>42217</v>
      </c>
    </row>
    <row r="13714" spans="1:3">
      <c r="A13714">
        <v>1265752</v>
      </c>
      <c r="B13714">
        <v>1</v>
      </c>
      <c r="C13714" s="1">
        <v>42217</v>
      </c>
    </row>
    <row r="13715" spans="1:3">
      <c r="A13715">
        <v>1059935</v>
      </c>
      <c r="B13715">
        <v>1</v>
      </c>
      <c r="C13715" s="1">
        <v>42217</v>
      </c>
    </row>
    <row r="13716" spans="1:3">
      <c r="A13716">
        <v>1267905</v>
      </c>
      <c r="B13716">
        <v>1</v>
      </c>
      <c r="C13716" s="1">
        <v>42217</v>
      </c>
    </row>
    <row r="13717" spans="1:3">
      <c r="A13717">
        <v>1255942</v>
      </c>
      <c r="B13717">
        <v>1</v>
      </c>
      <c r="C13717" s="1">
        <v>42217</v>
      </c>
    </row>
    <row r="13718" spans="1:3">
      <c r="A13718">
        <v>1232675</v>
      </c>
      <c r="B13718">
        <v>1</v>
      </c>
      <c r="C13718" s="1">
        <v>42217</v>
      </c>
    </row>
    <row r="13719" spans="1:3">
      <c r="A13719">
        <v>1255942</v>
      </c>
      <c r="B13719">
        <v>1</v>
      </c>
      <c r="C13719" s="1">
        <v>42217</v>
      </c>
    </row>
    <row r="13720" spans="1:3">
      <c r="A13720">
        <v>1047673</v>
      </c>
      <c r="B13720">
        <v>2</v>
      </c>
      <c r="C13720" s="1">
        <v>42217</v>
      </c>
    </row>
    <row r="13721" spans="1:3">
      <c r="A13721">
        <v>1078478</v>
      </c>
      <c r="B13721">
        <v>5</v>
      </c>
      <c r="C13721" s="1">
        <v>42217</v>
      </c>
    </row>
    <row r="13722" spans="1:3">
      <c r="A13722">
        <v>1244594</v>
      </c>
      <c r="B13722">
        <v>1</v>
      </c>
      <c r="C13722" s="1">
        <v>42217</v>
      </c>
    </row>
    <row r="13723" spans="1:3">
      <c r="A13723">
        <v>1047673</v>
      </c>
      <c r="B13723">
        <v>1</v>
      </c>
      <c r="C13723" s="1">
        <v>42217</v>
      </c>
    </row>
    <row r="13724" spans="1:3">
      <c r="A13724">
        <v>1000536</v>
      </c>
      <c r="B13724">
        <v>1</v>
      </c>
      <c r="C13724" s="1">
        <v>42217</v>
      </c>
    </row>
    <row r="13725" spans="1:3">
      <c r="A13725">
        <v>1232135</v>
      </c>
      <c r="B13725">
        <v>3</v>
      </c>
      <c r="C13725" s="1">
        <v>42217</v>
      </c>
    </row>
    <row r="13726" spans="1:3">
      <c r="A13726">
        <v>1221222</v>
      </c>
      <c r="B13726">
        <v>2</v>
      </c>
      <c r="C13726" s="1">
        <v>42217</v>
      </c>
    </row>
    <row r="13727" spans="1:3">
      <c r="A13727">
        <v>1158300</v>
      </c>
      <c r="B13727">
        <v>1</v>
      </c>
      <c r="C13727" s="1">
        <v>42217</v>
      </c>
    </row>
    <row r="13728" spans="1:3">
      <c r="A13728">
        <v>1209463</v>
      </c>
      <c r="B13728">
        <v>6</v>
      </c>
      <c r="C13728" s="1">
        <v>42217</v>
      </c>
    </row>
    <row r="13729" spans="1:3">
      <c r="A13729">
        <v>1267941</v>
      </c>
      <c r="B13729">
        <v>1</v>
      </c>
      <c r="C13729" s="1">
        <v>42217</v>
      </c>
    </row>
    <row r="13730" spans="1:3">
      <c r="A13730">
        <v>1000536</v>
      </c>
      <c r="B13730">
        <v>2</v>
      </c>
      <c r="C13730" s="1">
        <v>42217</v>
      </c>
    </row>
    <row r="13731" spans="1:3">
      <c r="A13731">
        <v>1260539</v>
      </c>
      <c r="B13731">
        <v>2</v>
      </c>
      <c r="C13731" s="1">
        <v>42217</v>
      </c>
    </row>
    <row r="13732" spans="1:3">
      <c r="A13732">
        <v>1239253</v>
      </c>
      <c r="B13732">
        <v>2</v>
      </c>
      <c r="C13732" s="1">
        <v>42217</v>
      </c>
    </row>
    <row r="13733" spans="1:3">
      <c r="A13733">
        <v>1248368</v>
      </c>
      <c r="B13733">
        <v>1</v>
      </c>
      <c r="C13733" s="1">
        <v>42217</v>
      </c>
    </row>
    <row r="13734" spans="1:3">
      <c r="A13734">
        <v>1209463</v>
      </c>
      <c r="B13734">
        <v>1</v>
      </c>
      <c r="C13734" s="1">
        <v>42217</v>
      </c>
    </row>
    <row r="13735" spans="1:3">
      <c r="A13735">
        <v>1208207</v>
      </c>
      <c r="B13735">
        <v>1</v>
      </c>
      <c r="C13735" s="1">
        <v>42217</v>
      </c>
    </row>
    <row r="13736" spans="1:3">
      <c r="A13736">
        <v>1037183</v>
      </c>
      <c r="B13736">
        <v>6</v>
      </c>
      <c r="C13736" s="1">
        <v>42217</v>
      </c>
    </row>
    <row r="13737" spans="1:3">
      <c r="A13737">
        <v>1169363</v>
      </c>
      <c r="B13737">
        <v>2</v>
      </c>
      <c r="C13737" s="1">
        <v>42217</v>
      </c>
    </row>
    <row r="13738" spans="1:3">
      <c r="A13738">
        <v>1180018</v>
      </c>
      <c r="B13738">
        <v>1</v>
      </c>
      <c r="C13738" s="1">
        <v>42217</v>
      </c>
    </row>
    <row r="13739" spans="1:3">
      <c r="A13739">
        <v>1183739</v>
      </c>
      <c r="B13739">
        <v>1</v>
      </c>
      <c r="C13739" s="1">
        <v>42217</v>
      </c>
    </row>
    <row r="13740" spans="1:3">
      <c r="A13740">
        <v>1046873</v>
      </c>
      <c r="B13740">
        <v>2</v>
      </c>
      <c r="C13740" s="1">
        <v>42217</v>
      </c>
    </row>
    <row r="13741" spans="1:3">
      <c r="A13741">
        <v>1037183</v>
      </c>
      <c r="B13741">
        <v>2</v>
      </c>
      <c r="C13741" s="1">
        <v>42217</v>
      </c>
    </row>
    <row r="13742" spans="1:3">
      <c r="A13742">
        <v>1219156</v>
      </c>
      <c r="B13742">
        <v>4</v>
      </c>
      <c r="C13742" s="1">
        <v>42217</v>
      </c>
    </row>
    <row r="13743" spans="1:3">
      <c r="A13743">
        <v>1180701</v>
      </c>
      <c r="B13743">
        <v>2</v>
      </c>
      <c r="C13743" s="1">
        <v>42217</v>
      </c>
    </row>
    <row r="13744" spans="1:3">
      <c r="A13744">
        <v>1160292</v>
      </c>
      <c r="B13744">
        <v>2</v>
      </c>
      <c r="C13744" s="1">
        <v>42217</v>
      </c>
    </row>
    <row r="13745" spans="1:3">
      <c r="A13745">
        <v>1135931</v>
      </c>
      <c r="B13745">
        <v>2</v>
      </c>
      <c r="C13745" s="1">
        <v>42217</v>
      </c>
    </row>
    <row r="13746" spans="1:3">
      <c r="A13746">
        <v>1267827</v>
      </c>
      <c r="B13746">
        <v>1</v>
      </c>
      <c r="C13746" s="1">
        <v>42217</v>
      </c>
    </row>
    <row r="13747" spans="1:3">
      <c r="A13747">
        <v>1201877</v>
      </c>
      <c r="B13747">
        <v>2</v>
      </c>
      <c r="C13747" s="1">
        <v>42217</v>
      </c>
    </row>
    <row r="13748" spans="1:3">
      <c r="A13748">
        <v>1234240</v>
      </c>
      <c r="B13748">
        <v>2</v>
      </c>
      <c r="C13748" s="1">
        <v>42217</v>
      </c>
    </row>
    <row r="13749" spans="1:3">
      <c r="A13749">
        <v>1267968</v>
      </c>
      <c r="B13749">
        <v>1</v>
      </c>
      <c r="C13749" s="1">
        <v>42217</v>
      </c>
    </row>
    <row r="13750" spans="1:3">
      <c r="A13750">
        <v>1099420</v>
      </c>
      <c r="B13750">
        <v>2</v>
      </c>
      <c r="C13750" s="1">
        <v>42217</v>
      </c>
    </row>
    <row r="13751" spans="1:3">
      <c r="A13751">
        <v>1237311</v>
      </c>
      <c r="B13751">
        <v>2</v>
      </c>
      <c r="C13751" s="1">
        <v>42217</v>
      </c>
    </row>
    <row r="13752" spans="1:3">
      <c r="A13752">
        <v>1267961</v>
      </c>
      <c r="B13752">
        <v>2</v>
      </c>
      <c r="C13752" s="1">
        <v>42217</v>
      </c>
    </row>
    <row r="13753" spans="1:3">
      <c r="A13753">
        <v>1105902</v>
      </c>
      <c r="B13753">
        <v>2</v>
      </c>
      <c r="C13753" s="1">
        <v>42217</v>
      </c>
    </row>
    <row r="13754" spans="1:3">
      <c r="A13754">
        <v>1150640</v>
      </c>
      <c r="B13754">
        <v>1</v>
      </c>
      <c r="C13754" s="1">
        <v>42217</v>
      </c>
    </row>
    <row r="13755" spans="1:3">
      <c r="A13755">
        <v>1185704</v>
      </c>
      <c r="B13755">
        <v>2</v>
      </c>
      <c r="C13755" s="1">
        <v>42217</v>
      </c>
    </row>
    <row r="13756" spans="1:3">
      <c r="A13756">
        <v>1221131</v>
      </c>
      <c r="B13756">
        <v>2</v>
      </c>
      <c r="C13756" s="1">
        <v>42217</v>
      </c>
    </row>
    <row r="13757" spans="1:3">
      <c r="A13757">
        <v>1052544</v>
      </c>
      <c r="B13757">
        <v>2</v>
      </c>
      <c r="C13757" s="1">
        <v>42217</v>
      </c>
    </row>
    <row r="13758" spans="1:3">
      <c r="A13758">
        <v>1267968</v>
      </c>
      <c r="B13758">
        <v>2</v>
      </c>
      <c r="C13758" s="1">
        <v>42217</v>
      </c>
    </row>
    <row r="13759" spans="1:3">
      <c r="A13759">
        <v>1076859</v>
      </c>
      <c r="B13759">
        <v>3</v>
      </c>
      <c r="C13759" s="1">
        <v>42217</v>
      </c>
    </row>
    <row r="13760" spans="1:3">
      <c r="A13760">
        <v>1267874</v>
      </c>
      <c r="B13760">
        <v>1</v>
      </c>
      <c r="C13760" s="1">
        <v>42217</v>
      </c>
    </row>
    <row r="13761" spans="1:3">
      <c r="A13761">
        <v>1268008</v>
      </c>
      <c r="B13761">
        <v>1</v>
      </c>
      <c r="C13761" s="1">
        <v>42217</v>
      </c>
    </row>
    <row r="13762" spans="1:3">
      <c r="A13762">
        <v>1096766</v>
      </c>
      <c r="B13762">
        <v>2</v>
      </c>
      <c r="C13762" s="1">
        <v>42217</v>
      </c>
    </row>
    <row r="13763" spans="1:3">
      <c r="A13763">
        <v>1205606</v>
      </c>
      <c r="B13763">
        <v>2</v>
      </c>
      <c r="C13763" s="1">
        <v>42217</v>
      </c>
    </row>
    <row r="13764" spans="1:3">
      <c r="A13764">
        <v>1264250</v>
      </c>
      <c r="B13764">
        <v>2</v>
      </c>
      <c r="C13764" s="1">
        <v>42217</v>
      </c>
    </row>
    <row r="13765" spans="1:3">
      <c r="A13765">
        <v>1267985</v>
      </c>
      <c r="B13765">
        <v>1</v>
      </c>
      <c r="C13765" s="1">
        <v>42217</v>
      </c>
    </row>
    <row r="13766" spans="1:3">
      <c r="A13766">
        <v>1028650</v>
      </c>
      <c r="B13766">
        <v>1</v>
      </c>
      <c r="C13766" s="1">
        <v>42217</v>
      </c>
    </row>
    <row r="13767" spans="1:3">
      <c r="A13767">
        <v>1035134</v>
      </c>
      <c r="B13767">
        <v>4</v>
      </c>
      <c r="C13767" s="1">
        <v>42217</v>
      </c>
    </row>
    <row r="13768" spans="1:3">
      <c r="A13768">
        <v>1208944</v>
      </c>
      <c r="B13768">
        <v>1</v>
      </c>
      <c r="C13768" s="1">
        <v>42217</v>
      </c>
    </row>
    <row r="13769" spans="1:3">
      <c r="A13769">
        <v>1028650</v>
      </c>
      <c r="B13769">
        <v>1</v>
      </c>
      <c r="C13769" s="1">
        <v>42217</v>
      </c>
    </row>
    <row r="13770" spans="1:3">
      <c r="A13770">
        <v>1233392</v>
      </c>
      <c r="B13770">
        <v>2</v>
      </c>
      <c r="C13770" s="1">
        <v>42217</v>
      </c>
    </row>
    <row r="13771" spans="1:3">
      <c r="A13771">
        <v>1041838</v>
      </c>
      <c r="B13771">
        <v>3</v>
      </c>
      <c r="C13771" s="1">
        <v>42217</v>
      </c>
    </row>
    <row r="13772" spans="1:3">
      <c r="A13772">
        <v>1222700</v>
      </c>
      <c r="B13772">
        <v>2</v>
      </c>
      <c r="C13772" s="1">
        <v>42217</v>
      </c>
    </row>
    <row r="13773" spans="1:3">
      <c r="A13773">
        <v>1260597</v>
      </c>
      <c r="B13773">
        <v>1</v>
      </c>
      <c r="C13773" s="1">
        <v>42217</v>
      </c>
    </row>
    <row r="13774" spans="1:3">
      <c r="A13774">
        <v>1174614</v>
      </c>
      <c r="B13774">
        <v>5</v>
      </c>
      <c r="C13774" s="1">
        <v>42217</v>
      </c>
    </row>
    <row r="13775" spans="1:3">
      <c r="A13775">
        <v>1221418</v>
      </c>
      <c r="B13775">
        <v>2</v>
      </c>
      <c r="C13775" s="1">
        <v>42217</v>
      </c>
    </row>
    <row r="13776" spans="1:3">
      <c r="A13776">
        <v>1268045</v>
      </c>
      <c r="B13776">
        <v>3</v>
      </c>
      <c r="C13776" s="1">
        <v>42217</v>
      </c>
    </row>
    <row r="13777" spans="1:3">
      <c r="A13777">
        <v>1148040</v>
      </c>
      <c r="B13777">
        <v>3</v>
      </c>
      <c r="C13777" s="1">
        <v>42217</v>
      </c>
    </row>
    <row r="13778" spans="1:3">
      <c r="A13778">
        <v>1160231</v>
      </c>
      <c r="B13778">
        <v>2</v>
      </c>
      <c r="C13778" s="1">
        <v>42217</v>
      </c>
    </row>
    <row r="13779" spans="1:3">
      <c r="A13779">
        <v>1158353</v>
      </c>
      <c r="B13779">
        <v>3</v>
      </c>
      <c r="C13779" s="1">
        <v>42217</v>
      </c>
    </row>
    <row r="13780" spans="1:3">
      <c r="A13780">
        <v>1221713</v>
      </c>
      <c r="B13780">
        <v>1</v>
      </c>
      <c r="C13780" s="1">
        <v>42217</v>
      </c>
    </row>
    <row r="13781" spans="1:3">
      <c r="A13781">
        <v>1206212</v>
      </c>
      <c r="B13781">
        <v>1</v>
      </c>
      <c r="C13781" s="1">
        <v>42217</v>
      </c>
    </row>
    <row r="13782" spans="1:3">
      <c r="A13782">
        <v>1263526</v>
      </c>
      <c r="B13782">
        <v>2</v>
      </c>
      <c r="C13782" s="1">
        <v>42217</v>
      </c>
    </row>
    <row r="13783" spans="1:3">
      <c r="A13783">
        <v>1174614</v>
      </c>
      <c r="B13783">
        <v>1</v>
      </c>
      <c r="C13783" s="1">
        <v>42217</v>
      </c>
    </row>
    <row r="13784" spans="1:3">
      <c r="A13784">
        <v>1221561</v>
      </c>
      <c r="B13784">
        <v>1</v>
      </c>
      <c r="C13784" s="1">
        <v>42217</v>
      </c>
    </row>
    <row r="13785" spans="1:3">
      <c r="A13785">
        <v>1268057</v>
      </c>
      <c r="B13785">
        <v>1</v>
      </c>
      <c r="C13785" s="1">
        <v>42217</v>
      </c>
    </row>
    <row r="13786" spans="1:3">
      <c r="A13786">
        <v>1063637</v>
      </c>
      <c r="B13786">
        <v>1</v>
      </c>
      <c r="C13786" s="1">
        <v>42217</v>
      </c>
    </row>
    <row r="13787" spans="1:3">
      <c r="A13787">
        <v>1174538</v>
      </c>
      <c r="B13787">
        <v>2</v>
      </c>
      <c r="C13787" s="1">
        <v>42217</v>
      </c>
    </row>
    <row r="13788" spans="1:3">
      <c r="A13788">
        <v>1232372</v>
      </c>
      <c r="B13788">
        <v>2</v>
      </c>
      <c r="C13788" s="1">
        <v>42217</v>
      </c>
    </row>
    <row r="13789" spans="1:3">
      <c r="A13789">
        <v>1268059</v>
      </c>
      <c r="B13789">
        <v>1</v>
      </c>
      <c r="C13789" s="1">
        <v>42217</v>
      </c>
    </row>
    <row r="13790" spans="1:3">
      <c r="A13790">
        <v>1268041</v>
      </c>
      <c r="B13790">
        <v>1</v>
      </c>
      <c r="C13790" s="1">
        <v>42217</v>
      </c>
    </row>
    <row r="13791" spans="1:3">
      <c r="A13791">
        <v>1112384</v>
      </c>
      <c r="B13791">
        <v>1</v>
      </c>
      <c r="C13791" s="1">
        <v>42217</v>
      </c>
    </row>
    <row r="13792" spans="1:3">
      <c r="A13792">
        <v>1264485</v>
      </c>
      <c r="B13792">
        <v>1</v>
      </c>
      <c r="C13792" s="1">
        <v>42217</v>
      </c>
    </row>
    <row r="13793" spans="1:3">
      <c r="A13793">
        <v>1129683</v>
      </c>
      <c r="B13793">
        <v>2</v>
      </c>
      <c r="C13793" s="1">
        <v>42217</v>
      </c>
    </row>
    <row r="13794" spans="1:3">
      <c r="A13794">
        <v>1268101</v>
      </c>
      <c r="B13794">
        <v>1</v>
      </c>
      <c r="C13794" s="1">
        <v>42217</v>
      </c>
    </row>
    <row r="13795" spans="1:3">
      <c r="A13795">
        <v>1239589</v>
      </c>
      <c r="B13795">
        <v>1</v>
      </c>
      <c r="C13795" s="1">
        <v>42217</v>
      </c>
    </row>
    <row r="13796" spans="1:3">
      <c r="A13796">
        <v>1178397</v>
      </c>
      <c r="B13796">
        <v>1</v>
      </c>
      <c r="C13796" s="1">
        <v>42217</v>
      </c>
    </row>
    <row r="13797" spans="1:3">
      <c r="A13797">
        <v>1185265</v>
      </c>
      <c r="B13797">
        <v>2</v>
      </c>
      <c r="C13797" s="1">
        <v>42217</v>
      </c>
    </row>
    <row r="13798" spans="1:3">
      <c r="A13798">
        <v>1196480</v>
      </c>
      <c r="B13798">
        <v>2</v>
      </c>
      <c r="C13798" s="1">
        <v>42217</v>
      </c>
    </row>
    <row r="13799" spans="1:3">
      <c r="A13799">
        <v>1266267</v>
      </c>
      <c r="B13799">
        <v>1</v>
      </c>
      <c r="C13799" s="1">
        <v>42217</v>
      </c>
    </row>
    <row r="13800" spans="1:3">
      <c r="A13800">
        <v>1262964</v>
      </c>
      <c r="B13800">
        <v>1</v>
      </c>
      <c r="C13800" s="1">
        <v>42217</v>
      </c>
    </row>
    <row r="13801" spans="1:3">
      <c r="A13801">
        <v>1022881</v>
      </c>
      <c r="B13801">
        <v>1</v>
      </c>
      <c r="C13801" s="1">
        <v>42217</v>
      </c>
    </row>
    <row r="13802" spans="1:3">
      <c r="A13802">
        <v>1239667</v>
      </c>
      <c r="B13802">
        <v>1</v>
      </c>
      <c r="C13802" s="1">
        <v>42217</v>
      </c>
    </row>
    <row r="13803" spans="1:3">
      <c r="A13803">
        <v>1253250</v>
      </c>
      <c r="B13803">
        <v>2</v>
      </c>
      <c r="C13803" s="1">
        <v>42217</v>
      </c>
    </row>
    <row r="13804" spans="1:3">
      <c r="A13804">
        <v>1253250</v>
      </c>
      <c r="B13804">
        <v>1</v>
      </c>
      <c r="C13804" s="1">
        <v>42217</v>
      </c>
    </row>
    <row r="13805" spans="1:3">
      <c r="A13805">
        <v>1268141</v>
      </c>
      <c r="B13805">
        <v>1</v>
      </c>
      <c r="C13805" s="1">
        <v>42217</v>
      </c>
    </row>
    <row r="13806" spans="1:3">
      <c r="A13806">
        <v>1253250</v>
      </c>
      <c r="B13806">
        <v>1</v>
      </c>
      <c r="C13806" s="1">
        <v>42217</v>
      </c>
    </row>
    <row r="13807" spans="1:3">
      <c r="A13807">
        <v>1058110</v>
      </c>
      <c r="B13807">
        <v>1</v>
      </c>
      <c r="C13807" s="1">
        <v>42217</v>
      </c>
    </row>
    <row r="13808" spans="1:3">
      <c r="A13808">
        <v>1018115</v>
      </c>
      <c r="B13808">
        <v>2</v>
      </c>
      <c r="C13808" s="1">
        <v>42217</v>
      </c>
    </row>
    <row r="13809" spans="1:3">
      <c r="A13809">
        <v>1226006</v>
      </c>
      <c r="B13809">
        <v>1</v>
      </c>
      <c r="C13809" s="1">
        <v>42217</v>
      </c>
    </row>
    <row r="13810" spans="1:3">
      <c r="A13810">
        <v>1268047</v>
      </c>
      <c r="B13810">
        <v>1</v>
      </c>
      <c r="C13810" s="1">
        <v>42217</v>
      </c>
    </row>
    <row r="13811" spans="1:3">
      <c r="A13811">
        <v>1263203</v>
      </c>
      <c r="B13811">
        <v>2</v>
      </c>
      <c r="C13811" s="1">
        <v>42217</v>
      </c>
    </row>
    <row r="13812" spans="1:3">
      <c r="A13812">
        <v>1083231</v>
      </c>
      <c r="B13812">
        <v>4</v>
      </c>
      <c r="C13812" s="1">
        <v>42217</v>
      </c>
    </row>
    <row r="13813" spans="1:3">
      <c r="A13813">
        <v>1213346</v>
      </c>
      <c r="B13813">
        <v>2</v>
      </c>
      <c r="C13813" s="1">
        <v>42217</v>
      </c>
    </row>
    <row r="13814" spans="1:3">
      <c r="A13814">
        <v>1237000</v>
      </c>
      <c r="B13814">
        <v>2</v>
      </c>
      <c r="C13814" s="1">
        <v>42217</v>
      </c>
    </row>
    <row r="13815" spans="1:3">
      <c r="A13815">
        <v>1268161</v>
      </c>
      <c r="B13815">
        <v>1</v>
      </c>
      <c r="C13815" s="1">
        <v>42217</v>
      </c>
    </row>
    <row r="13816" spans="1:3">
      <c r="A13816">
        <v>1232471</v>
      </c>
      <c r="B13816">
        <v>1</v>
      </c>
      <c r="C13816" s="1">
        <v>42217</v>
      </c>
    </row>
    <row r="13817" spans="1:3">
      <c r="A13817">
        <v>1264990</v>
      </c>
      <c r="B13817">
        <v>1</v>
      </c>
      <c r="C13817" s="1">
        <v>42217</v>
      </c>
    </row>
    <row r="13818" spans="1:3">
      <c r="A13818">
        <v>1182759</v>
      </c>
      <c r="B13818">
        <v>2</v>
      </c>
      <c r="C13818" s="1">
        <v>42217</v>
      </c>
    </row>
    <row r="13819" spans="1:3">
      <c r="A13819">
        <v>1209789</v>
      </c>
      <c r="B13819">
        <v>2</v>
      </c>
      <c r="C13819" s="1">
        <v>42217</v>
      </c>
    </row>
    <row r="13820" spans="1:3">
      <c r="A13820">
        <v>1070208</v>
      </c>
      <c r="B13820">
        <v>2</v>
      </c>
      <c r="C13820" s="1">
        <v>42217</v>
      </c>
    </row>
    <row r="13821" spans="1:3">
      <c r="A13821">
        <v>1238438</v>
      </c>
      <c r="B13821">
        <v>5</v>
      </c>
      <c r="C13821" s="1">
        <v>42217</v>
      </c>
    </row>
    <row r="13822" spans="1:3">
      <c r="A13822">
        <v>1250465</v>
      </c>
      <c r="B13822">
        <v>2</v>
      </c>
      <c r="C13822" s="1">
        <v>42217</v>
      </c>
    </row>
    <row r="13823" spans="1:3">
      <c r="A13823">
        <v>1240283</v>
      </c>
      <c r="B13823">
        <v>2</v>
      </c>
      <c r="C13823" s="1">
        <v>42217</v>
      </c>
    </row>
    <row r="13824" spans="1:3">
      <c r="A13824">
        <v>1019940</v>
      </c>
      <c r="B13824">
        <v>2</v>
      </c>
      <c r="C13824" s="1">
        <v>42217</v>
      </c>
    </row>
    <row r="13825" spans="1:3">
      <c r="A13825">
        <v>1164962</v>
      </c>
      <c r="B13825">
        <v>2</v>
      </c>
      <c r="C13825" s="1">
        <v>42217</v>
      </c>
    </row>
    <row r="13826" spans="1:3">
      <c r="A13826">
        <v>1158211</v>
      </c>
      <c r="B13826">
        <v>2</v>
      </c>
      <c r="C13826" s="1">
        <v>42217</v>
      </c>
    </row>
    <row r="13827" spans="1:3">
      <c r="A13827">
        <v>1106089</v>
      </c>
      <c r="B13827">
        <v>2</v>
      </c>
      <c r="C13827" s="1">
        <v>42217</v>
      </c>
    </row>
    <row r="13828" spans="1:3">
      <c r="A13828">
        <v>1267778</v>
      </c>
      <c r="B13828">
        <v>1</v>
      </c>
      <c r="C13828" s="1">
        <v>42217</v>
      </c>
    </row>
    <row r="13829" spans="1:3">
      <c r="A13829">
        <v>1041364</v>
      </c>
      <c r="B13829">
        <v>4</v>
      </c>
      <c r="C13829" s="1">
        <v>42217</v>
      </c>
    </row>
    <row r="13830" spans="1:3">
      <c r="A13830">
        <v>1146516</v>
      </c>
      <c r="B13830">
        <v>2</v>
      </c>
      <c r="C13830" s="1">
        <v>42217</v>
      </c>
    </row>
    <row r="13831" spans="1:3">
      <c r="A13831">
        <v>1268221</v>
      </c>
      <c r="B13831">
        <v>1</v>
      </c>
      <c r="C13831" s="1">
        <v>42217</v>
      </c>
    </row>
    <row r="13832" spans="1:3">
      <c r="A13832">
        <v>1008350</v>
      </c>
      <c r="B13832">
        <v>1</v>
      </c>
      <c r="C13832" s="1">
        <v>42217</v>
      </c>
    </row>
    <row r="13833" spans="1:3">
      <c r="A13833">
        <v>1222751</v>
      </c>
      <c r="B13833">
        <v>3</v>
      </c>
      <c r="C13833" s="1">
        <v>42217</v>
      </c>
    </row>
    <row r="13834" spans="1:3">
      <c r="A13834">
        <v>1194810</v>
      </c>
      <c r="B13834">
        <v>2</v>
      </c>
      <c r="C13834" s="1">
        <v>42217</v>
      </c>
    </row>
    <row r="13835" spans="1:3">
      <c r="A13835">
        <v>1045030</v>
      </c>
      <c r="B13835">
        <v>2</v>
      </c>
      <c r="C13835" s="1">
        <v>42217</v>
      </c>
    </row>
    <row r="13836" spans="1:3">
      <c r="A13836">
        <v>1266743</v>
      </c>
      <c r="B13836">
        <v>1</v>
      </c>
      <c r="C13836" s="1">
        <v>42217</v>
      </c>
    </row>
    <row r="13837" spans="1:3">
      <c r="A13837">
        <v>1159316</v>
      </c>
      <c r="B13837">
        <v>2</v>
      </c>
      <c r="C13837" s="1">
        <v>42217</v>
      </c>
    </row>
    <row r="13838" spans="1:3">
      <c r="A13838">
        <v>1267980</v>
      </c>
      <c r="B13838">
        <v>1</v>
      </c>
      <c r="C13838" s="1">
        <v>42217</v>
      </c>
    </row>
    <row r="13839" spans="1:3">
      <c r="A13839">
        <v>1012039</v>
      </c>
      <c r="B13839">
        <v>3</v>
      </c>
      <c r="C13839" s="1">
        <v>42217</v>
      </c>
    </row>
    <row r="13840" spans="1:3">
      <c r="A13840">
        <v>1236639</v>
      </c>
      <c r="B13840">
        <v>2</v>
      </c>
      <c r="C13840" s="1">
        <v>42217</v>
      </c>
    </row>
    <row r="13841" spans="1:3">
      <c r="A13841">
        <v>1223345</v>
      </c>
      <c r="B13841">
        <v>2</v>
      </c>
      <c r="C13841" s="1">
        <v>42217</v>
      </c>
    </row>
    <row r="13842" spans="1:3">
      <c r="A13842">
        <v>1268146</v>
      </c>
      <c r="B13842">
        <v>1</v>
      </c>
      <c r="C13842" s="1">
        <v>42217</v>
      </c>
    </row>
    <row r="13843" spans="1:3">
      <c r="A13843">
        <v>1047673</v>
      </c>
      <c r="B13843">
        <v>2</v>
      </c>
      <c r="C13843" s="1">
        <v>42217</v>
      </c>
    </row>
    <row r="13844" spans="1:3">
      <c r="A13844">
        <v>1268156</v>
      </c>
      <c r="B13844">
        <v>1</v>
      </c>
      <c r="C13844" s="1">
        <v>42217</v>
      </c>
    </row>
    <row r="13845" spans="1:3">
      <c r="A13845">
        <v>1240056</v>
      </c>
      <c r="B13845">
        <v>6</v>
      </c>
      <c r="C13845" s="1">
        <v>42217</v>
      </c>
    </row>
    <row r="13846" spans="1:3">
      <c r="A13846">
        <v>1257181</v>
      </c>
      <c r="B13846">
        <v>1</v>
      </c>
      <c r="C13846" s="1">
        <v>42217</v>
      </c>
    </row>
    <row r="13847" spans="1:3">
      <c r="A13847">
        <v>1268313</v>
      </c>
      <c r="B13847">
        <v>2</v>
      </c>
      <c r="C13847" s="1">
        <v>42217</v>
      </c>
    </row>
    <row r="13848" spans="1:3">
      <c r="A13848">
        <v>1240056</v>
      </c>
      <c r="B13848">
        <v>2</v>
      </c>
      <c r="C13848" s="1">
        <v>42217</v>
      </c>
    </row>
    <row r="13849" spans="1:3">
      <c r="A13849">
        <v>1268242</v>
      </c>
      <c r="B13849">
        <v>4</v>
      </c>
      <c r="C13849" s="1">
        <v>42217</v>
      </c>
    </row>
    <row r="13850" spans="1:3">
      <c r="A13850">
        <v>1257181</v>
      </c>
      <c r="B13850">
        <v>2</v>
      </c>
      <c r="C13850" s="1">
        <v>42217</v>
      </c>
    </row>
    <row r="13851" spans="1:3">
      <c r="A13851">
        <v>1190244</v>
      </c>
      <c r="B13851">
        <v>1</v>
      </c>
      <c r="C13851" s="1">
        <v>42217</v>
      </c>
    </row>
    <row r="13852" spans="1:3">
      <c r="A13852">
        <v>1217695</v>
      </c>
      <c r="B13852">
        <v>1</v>
      </c>
      <c r="C13852" s="1">
        <v>42217</v>
      </c>
    </row>
    <row r="13853" spans="1:3">
      <c r="A13853">
        <v>1267927</v>
      </c>
      <c r="B13853">
        <v>2</v>
      </c>
      <c r="C13853" s="1">
        <v>42217</v>
      </c>
    </row>
    <row r="13854" spans="1:3">
      <c r="A13854">
        <v>1268257</v>
      </c>
      <c r="B13854">
        <v>1</v>
      </c>
      <c r="C13854" s="1">
        <v>42217</v>
      </c>
    </row>
    <row r="13855" spans="1:3">
      <c r="A13855">
        <v>1235160</v>
      </c>
      <c r="B13855">
        <v>2</v>
      </c>
      <c r="C13855" s="1">
        <v>42217</v>
      </c>
    </row>
    <row r="13856" spans="1:3">
      <c r="A13856">
        <v>1268274</v>
      </c>
      <c r="B13856">
        <v>1</v>
      </c>
      <c r="C13856" s="1">
        <v>42217</v>
      </c>
    </row>
    <row r="13857" spans="1:3">
      <c r="A13857">
        <v>1179058</v>
      </c>
      <c r="B13857">
        <v>3</v>
      </c>
      <c r="C13857" s="1">
        <v>42217</v>
      </c>
    </row>
    <row r="13858" spans="1:3">
      <c r="A13858">
        <v>1074910</v>
      </c>
      <c r="B13858">
        <v>2</v>
      </c>
      <c r="C13858" s="1">
        <v>42217</v>
      </c>
    </row>
    <row r="13859" spans="1:3">
      <c r="A13859">
        <v>1191952</v>
      </c>
      <c r="B13859">
        <v>3</v>
      </c>
      <c r="C13859" s="1">
        <v>42217</v>
      </c>
    </row>
    <row r="13860" spans="1:3">
      <c r="A13860">
        <v>1268321</v>
      </c>
      <c r="B13860">
        <v>1</v>
      </c>
      <c r="C13860" s="1">
        <v>42217</v>
      </c>
    </row>
    <row r="13861" spans="1:3">
      <c r="A13861">
        <v>1198168</v>
      </c>
      <c r="B13861">
        <v>1</v>
      </c>
      <c r="C13861" s="1">
        <v>42217</v>
      </c>
    </row>
    <row r="13862" spans="1:3">
      <c r="A13862">
        <v>1183571</v>
      </c>
      <c r="B13862">
        <v>1</v>
      </c>
      <c r="C13862" s="1">
        <v>42217</v>
      </c>
    </row>
    <row r="13863" spans="1:3">
      <c r="A13863">
        <v>1053352</v>
      </c>
      <c r="B13863">
        <v>2</v>
      </c>
      <c r="C13863" s="1">
        <v>42217</v>
      </c>
    </row>
    <row r="13864" spans="1:3">
      <c r="A13864">
        <v>1268298</v>
      </c>
      <c r="B13864">
        <v>1</v>
      </c>
      <c r="C13864" s="1">
        <v>42217</v>
      </c>
    </row>
    <row r="13865" spans="1:3">
      <c r="A13865">
        <v>1139058</v>
      </c>
      <c r="B13865">
        <v>2</v>
      </c>
      <c r="C13865" s="1">
        <v>42217</v>
      </c>
    </row>
    <row r="13866" spans="1:3">
      <c r="A13866">
        <v>1013427</v>
      </c>
      <c r="B13866">
        <v>1</v>
      </c>
      <c r="C13866" s="1">
        <v>42217</v>
      </c>
    </row>
    <row r="13867" spans="1:3">
      <c r="A13867">
        <v>1238140</v>
      </c>
      <c r="B13867">
        <v>1</v>
      </c>
      <c r="C13867" s="1">
        <v>42217</v>
      </c>
    </row>
    <row r="13868" spans="1:3">
      <c r="A13868">
        <v>1268312</v>
      </c>
      <c r="B13868">
        <v>1</v>
      </c>
      <c r="C13868" s="1">
        <v>42217</v>
      </c>
    </row>
    <row r="13869" spans="1:3">
      <c r="A13869">
        <v>1233810</v>
      </c>
      <c r="B13869">
        <v>2</v>
      </c>
      <c r="C13869" s="1">
        <v>42217</v>
      </c>
    </row>
    <row r="13870" spans="1:3">
      <c r="A13870">
        <v>1092941</v>
      </c>
      <c r="B13870">
        <v>2</v>
      </c>
      <c r="C13870" s="1">
        <v>42217</v>
      </c>
    </row>
    <row r="13871" spans="1:3">
      <c r="A13871">
        <v>1103295</v>
      </c>
      <c r="B13871">
        <v>2</v>
      </c>
      <c r="C13871" s="1">
        <v>42217</v>
      </c>
    </row>
    <row r="13872" spans="1:3">
      <c r="A13872">
        <v>1126990</v>
      </c>
      <c r="B13872">
        <v>1</v>
      </c>
      <c r="C13872" s="1">
        <v>42217</v>
      </c>
    </row>
    <row r="13873" spans="1:3">
      <c r="A13873">
        <v>1108827</v>
      </c>
      <c r="B13873">
        <v>3</v>
      </c>
      <c r="C13873" s="1">
        <v>42217</v>
      </c>
    </row>
    <row r="13874" spans="1:3">
      <c r="A13874">
        <v>1266291</v>
      </c>
      <c r="B13874">
        <v>2</v>
      </c>
      <c r="C13874" s="1">
        <v>42217</v>
      </c>
    </row>
    <row r="13875" spans="1:3">
      <c r="A13875">
        <v>1205907</v>
      </c>
      <c r="B13875">
        <v>1</v>
      </c>
      <c r="C13875" s="1">
        <v>42217</v>
      </c>
    </row>
    <row r="13876" spans="1:3">
      <c r="A13876">
        <v>1263593</v>
      </c>
      <c r="B13876">
        <v>1</v>
      </c>
      <c r="C13876" s="1">
        <v>42217</v>
      </c>
    </row>
    <row r="13877" spans="1:3">
      <c r="A13877">
        <v>1179612</v>
      </c>
      <c r="B13877">
        <v>2</v>
      </c>
      <c r="C13877" s="1">
        <v>42217</v>
      </c>
    </row>
    <row r="13878" spans="1:3">
      <c r="A13878">
        <v>1146452</v>
      </c>
      <c r="B13878">
        <v>1</v>
      </c>
      <c r="C13878" s="1">
        <v>42217</v>
      </c>
    </row>
    <row r="13879" spans="1:3">
      <c r="A13879">
        <v>1205906</v>
      </c>
      <c r="B13879">
        <v>1</v>
      </c>
      <c r="C13879" s="1">
        <v>42217</v>
      </c>
    </row>
    <row r="13880" spans="1:3">
      <c r="A13880">
        <v>1108827</v>
      </c>
      <c r="B13880">
        <v>1</v>
      </c>
      <c r="C13880" s="1">
        <v>42217</v>
      </c>
    </row>
    <row r="13881" spans="1:3">
      <c r="A13881">
        <v>1108827</v>
      </c>
      <c r="B13881">
        <v>1</v>
      </c>
      <c r="C13881" s="1">
        <v>42217</v>
      </c>
    </row>
    <row r="13882" spans="1:3">
      <c r="A13882">
        <v>1268268</v>
      </c>
      <c r="B13882">
        <v>1</v>
      </c>
      <c r="C13882" s="1">
        <v>42217</v>
      </c>
    </row>
    <row r="13883" spans="1:3">
      <c r="A13883">
        <v>1032328</v>
      </c>
      <c r="B13883">
        <v>2</v>
      </c>
      <c r="C13883" s="1">
        <v>42217</v>
      </c>
    </row>
    <row r="13884" spans="1:3">
      <c r="A13884">
        <v>1234205</v>
      </c>
      <c r="B13884">
        <v>1</v>
      </c>
      <c r="C13884" s="1">
        <v>42217</v>
      </c>
    </row>
    <row r="13885" spans="1:3">
      <c r="A13885">
        <v>1268338</v>
      </c>
      <c r="B13885">
        <v>1</v>
      </c>
      <c r="C13885" s="1">
        <v>42217</v>
      </c>
    </row>
    <row r="13886" spans="1:3">
      <c r="A13886">
        <v>1207333</v>
      </c>
      <c r="B13886">
        <v>2</v>
      </c>
      <c r="C13886" s="1">
        <v>42217</v>
      </c>
    </row>
    <row r="13887" spans="1:3">
      <c r="A13887">
        <v>1125591</v>
      </c>
      <c r="B13887">
        <v>1</v>
      </c>
      <c r="C13887" s="1">
        <v>42217</v>
      </c>
    </row>
    <row r="13888" spans="1:3">
      <c r="A13888">
        <v>1234232</v>
      </c>
      <c r="B13888">
        <v>1</v>
      </c>
      <c r="C13888" s="1">
        <v>42217</v>
      </c>
    </row>
    <row r="13889" spans="1:3">
      <c r="A13889">
        <v>1234205</v>
      </c>
      <c r="B13889">
        <v>1</v>
      </c>
      <c r="C13889" s="1">
        <v>42217</v>
      </c>
    </row>
    <row r="13890" spans="1:3">
      <c r="A13890">
        <v>1262202</v>
      </c>
      <c r="B13890">
        <v>1</v>
      </c>
      <c r="C13890" s="1">
        <v>42217</v>
      </c>
    </row>
    <row r="13891" spans="1:3">
      <c r="A13891">
        <v>1213494</v>
      </c>
      <c r="B13891">
        <v>5</v>
      </c>
      <c r="C13891" s="1">
        <v>42217</v>
      </c>
    </row>
    <row r="13892" spans="1:3">
      <c r="A13892">
        <v>1172054</v>
      </c>
      <c r="B13892">
        <v>3</v>
      </c>
      <c r="C13892" s="1">
        <v>42217</v>
      </c>
    </row>
    <row r="13893" spans="1:3">
      <c r="A13893">
        <v>1268022</v>
      </c>
      <c r="B13893">
        <v>2</v>
      </c>
      <c r="C13893" s="1">
        <v>42217</v>
      </c>
    </row>
    <row r="13894" spans="1:3">
      <c r="A13894">
        <v>1266534</v>
      </c>
      <c r="B13894">
        <v>1</v>
      </c>
      <c r="C13894" s="1">
        <v>42217</v>
      </c>
    </row>
    <row r="13895" spans="1:3">
      <c r="A13895">
        <v>1229301</v>
      </c>
      <c r="B13895">
        <v>1</v>
      </c>
      <c r="C13895" s="1">
        <v>42217</v>
      </c>
    </row>
    <row r="13896" spans="1:3">
      <c r="A13896">
        <v>1243227</v>
      </c>
      <c r="B13896">
        <v>2</v>
      </c>
      <c r="C13896" s="1">
        <v>42217</v>
      </c>
    </row>
    <row r="13897" spans="1:3">
      <c r="A13897">
        <v>1204123</v>
      </c>
      <c r="B13897">
        <v>2</v>
      </c>
      <c r="C13897" s="1">
        <v>42217</v>
      </c>
    </row>
    <row r="13898" spans="1:3">
      <c r="A13898">
        <v>1223530</v>
      </c>
      <c r="B13898">
        <v>2</v>
      </c>
      <c r="C13898" s="1">
        <v>42217</v>
      </c>
    </row>
    <row r="13899" spans="1:3">
      <c r="A13899">
        <v>1213983</v>
      </c>
      <c r="B13899">
        <v>2</v>
      </c>
      <c r="C13899" s="1">
        <v>42217</v>
      </c>
    </row>
    <row r="13900" spans="1:3">
      <c r="A13900">
        <v>1138703</v>
      </c>
      <c r="B13900">
        <v>3</v>
      </c>
      <c r="C13900" s="1">
        <v>42217</v>
      </c>
    </row>
    <row r="13901" spans="1:3">
      <c r="A13901">
        <v>1013196</v>
      </c>
      <c r="B13901">
        <v>2</v>
      </c>
      <c r="C13901" s="1">
        <v>42217</v>
      </c>
    </row>
    <row r="13902" spans="1:3">
      <c r="A13902">
        <v>1262304</v>
      </c>
      <c r="B13902">
        <v>2</v>
      </c>
      <c r="C13902" s="1">
        <v>42217</v>
      </c>
    </row>
    <row r="13903" spans="1:3">
      <c r="A13903">
        <v>1210616</v>
      </c>
      <c r="B13903">
        <v>2</v>
      </c>
      <c r="C13903" s="1">
        <v>42217</v>
      </c>
    </row>
    <row r="13904" spans="1:3">
      <c r="A13904">
        <v>1169339</v>
      </c>
      <c r="B13904">
        <v>1</v>
      </c>
      <c r="C13904" s="1">
        <v>42217</v>
      </c>
    </row>
    <row r="13905" spans="1:3">
      <c r="A13905">
        <v>1266191</v>
      </c>
      <c r="B13905">
        <v>1</v>
      </c>
      <c r="C13905" s="1">
        <v>42217</v>
      </c>
    </row>
    <row r="13906" spans="1:3">
      <c r="A13906">
        <v>1228033</v>
      </c>
      <c r="B13906">
        <v>2</v>
      </c>
      <c r="C13906" s="1">
        <v>42217</v>
      </c>
    </row>
    <row r="13907" spans="1:3">
      <c r="A13907">
        <v>1172054</v>
      </c>
      <c r="B13907">
        <v>1</v>
      </c>
      <c r="C13907" s="1">
        <v>42217</v>
      </c>
    </row>
    <row r="13908" spans="1:3">
      <c r="A13908">
        <v>1268487</v>
      </c>
      <c r="B13908">
        <v>1</v>
      </c>
      <c r="C13908" s="1">
        <v>42217</v>
      </c>
    </row>
    <row r="13909" spans="1:3">
      <c r="A13909">
        <v>1117529</v>
      </c>
      <c r="B13909">
        <v>1</v>
      </c>
      <c r="C13909" s="1">
        <v>42217</v>
      </c>
    </row>
    <row r="13910" spans="1:3">
      <c r="A13910">
        <v>1256240</v>
      </c>
      <c r="B13910">
        <v>1</v>
      </c>
      <c r="C13910" s="1">
        <v>42217</v>
      </c>
    </row>
    <row r="13911" spans="1:3">
      <c r="A13911">
        <v>1131292</v>
      </c>
      <c r="B13911">
        <v>1</v>
      </c>
      <c r="C13911" s="1">
        <v>42217</v>
      </c>
    </row>
    <row r="13912" spans="1:3">
      <c r="A13912">
        <v>1013338</v>
      </c>
      <c r="B13912">
        <v>4</v>
      </c>
      <c r="C13912" s="1">
        <v>42217</v>
      </c>
    </row>
    <row r="13913" spans="1:3">
      <c r="A13913">
        <v>1237663</v>
      </c>
      <c r="B13913">
        <v>3</v>
      </c>
      <c r="C13913" s="1">
        <v>42217</v>
      </c>
    </row>
    <row r="13914" spans="1:3">
      <c r="A13914">
        <v>1241419</v>
      </c>
      <c r="B13914">
        <v>3</v>
      </c>
      <c r="C13914" s="1">
        <v>42217</v>
      </c>
    </row>
    <row r="13915" spans="1:3">
      <c r="A13915">
        <v>1267392</v>
      </c>
      <c r="B13915">
        <v>1</v>
      </c>
      <c r="C13915" s="1">
        <v>42217</v>
      </c>
    </row>
    <row r="13916" spans="1:3">
      <c r="A13916">
        <v>1268331</v>
      </c>
      <c r="B13916">
        <v>1</v>
      </c>
      <c r="C13916" s="1">
        <v>42217</v>
      </c>
    </row>
    <row r="13917" spans="1:3">
      <c r="A13917">
        <v>1266687</v>
      </c>
      <c r="B13917">
        <v>2</v>
      </c>
      <c r="C13917" s="1">
        <v>42217</v>
      </c>
    </row>
    <row r="13918" spans="1:3">
      <c r="A13918">
        <v>1264067</v>
      </c>
      <c r="B13918">
        <v>1</v>
      </c>
      <c r="C13918" s="1">
        <v>42217</v>
      </c>
    </row>
    <row r="13919" spans="1:3">
      <c r="A13919">
        <v>1266821</v>
      </c>
      <c r="B13919">
        <v>1</v>
      </c>
      <c r="C13919" s="1">
        <v>42217</v>
      </c>
    </row>
    <row r="13920" spans="1:3">
      <c r="A13920">
        <v>1214922</v>
      </c>
      <c r="B13920">
        <v>2</v>
      </c>
      <c r="C13920" s="1">
        <v>42217</v>
      </c>
    </row>
    <row r="13921" spans="1:3">
      <c r="A13921">
        <v>1165704</v>
      </c>
      <c r="B13921">
        <v>2</v>
      </c>
      <c r="C13921" s="1">
        <v>42217</v>
      </c>
    </row>
    <row r="13922" spans="1:3">
      <c r="A13922">
        <v>1171909</v>
      </c>
      <c r="B13922">
        <v>2</v>
      </c>
      <c r="C13922" s="1">
        <v>42217</v>
      </c>
    </row>
    <row r="13923" spans="1:3">
      <c r="A13923">
        <v>1196507</v>
      </c>
      <c r="B13923">
        <v>3</v>
      </c>
      <c r="C13923" s="1">
        <v>42217</v>
      </c>
    </row>
    <row r="13924" spans="1:3">
      <c r="A13924">
        <v>1219269</v>
      </c>
      <c r="B13924">
        <v>2</v>
      </c>
      <c r="C13924" s="1">
        <v>42217</v>
      </c>
    </row>
    <row r="13925" spans="1:3">
      <c r="A13925">
        <v>1067813</v>
      </c>
      <c r="B13925">
        <v>3</v>
      </c>
      <c r="C13925" s="1">
        <v>42217</v>
      </c>
    </row>
    <row r="13926" spans="1:3">
      <c r="A13926">
        <v>1183693</v>
      </c>
      <c r="B13926">
        <v>1</v>
      </c>
      <c r="C13926" s="1">
        <v>42217</v>
      </c>
    </row>
    <row r="13927" spans="1:3">
      <c r="A13927">
        <v>1197399</v>
      </c>
      <c r="B13927">
        <v>1</v>
      </c>
      <c r="C13927" s="1">
        <v>42217</v>
      </c>
    </row>
    <row r="13928" spans="1:3">
      <c r="A13928">
        <v>1218875</v>
      </c>
      <c r="B13928">
        <v>6</v>
      </c>
      <c r="C13928" s="1">
        <v>42217</v>
      </c>
    </row>
    <row r="13929" spans="1:3">
      <c r="A13929">
        <v>1120540</v>
      </c>
      <c r="B13929">
        <v>3</v>
      </c>
      <c r="C13929" s="1">
        <v>42217</v>
      </c>
    </row>
    <row r="13930" spans="1:3">
      <c r="A13930">
        <v>1148195</v>
      </c>
      <c r="B13930">
        <v>2</v>
      </c>
      <c r="C13930" s="1">
        <v>42217</v>
      </c>
    </row>
    <row r="13931" spans="1:3">
      <c r="A13931">
        <v>1156174</v>
      </c>
      <c r="B13931">
        <v>2</v>
      </c>
      <c r="C13931" s="1">
        <v>42217</v>
      </c>
    </row>
    <row r="13932" spans="1:3">
      <c r="A13932">
        <v>1227410</v>
      </c>
      <c r="B13932">
        <v>2</v>
      </c>
      <c r="C13932" s="1">
        <v>42217</v>
      </c>
    </row>
    <row r="13933" spans="1:3">
      <c r="A13933">
        <v>1002661</v>
      </c>
      <c r="B13933">
        <v>3</v>
      </c>
      <c r="C13933" s="1">
        <v>42217</v>
      </c>
    </row>
    <row r="13934" spans="1:3">
      <c r="A13934">
        <v>1255483</v>
      </c>
      <c r="B13934">
        <v>1</v>
      </c>
      <c r="C13934" s="1">
        <v>42217</v>
      </c>
    </row>
    <row r="13935" spans="1:3">
      <c r="A13935">
        <v>1240667</v>
      </c>
      <c r="B13935">
        <v>2</v>
      </c>
      <c r="C13935" s="1">
        <v>42217</v>
      </c>
    </row>
    <row r="13936" spans="1:3">
      <c r="A13936">
        <v>1249350</v>
      </c>
      <c r="B13936">
        <v>1</v>
      </c>
      <c r="C13936" s="1">
        <v>42217</v>
      </c>
    </row>
    <row r="13937" spans="1:3">
      <c r="A13937">
        <v>1257466</v>
      </c>
      <c r="B13937">
        <v>1</v>
      </c>
      <c r="C13937" s="1">
        <v>42217</v>
      </c>
    </row>
    <row r="13938" spans="1:3">
      <c r="A13938">
        <v>1185606</v>
      </c>
      <c r="B13938">
        <v>2</v>
      </c>
      <c r="C13938" s="1">
        <v>42217</v>
      </c>
    </row>
    <row r="13939" spans="1:3">
      <c r="A13939">
        <v>1232246</v>
      </c>
      <c r="B13939">
        <v>3</v>
      </c>
      <c r="C13939" s="1">
        <v>42217</v>
      </c>
    </row>
    <row r="13940" spans="1:3">
      <c r="A13940">
        <v>1268475</v>
      </c>
      <c r="B13940">
        <v>1</v>
      </c>
      <c r="C13940" s="1">
        <v>42217</v>
      </c>
    </row>
    <row r="13941" spans="1:3">
      <c r="A13941">
        <v>1262117</v>
      </c>
      <c r="B13941">
        <v>4</v>
      </c>
      <c r="C13941" s="1">
        <v>42217</v>
      </c>
    </row>
    <row r="13942" spans="1:3">
      <c r="A13942">
        <v>1110588</v>
      </c>
      <c r="B13942">
        <v>1</v>
      </c>
      <c r="C13942" s="1">
        <v>42217</v>
      </c>
    </row>
    <row r="13943" spans="1:3">
      <c r="A13943">
        <v>1208173</v>
      </c>
      <c r="B13943">
        <v>2</v>
      </c>
      <c r="C13943" s="1">
        <v>42217</v>
      </c>
    </row>
    <row r="13944" spans="1:3">
      <c r="A13944">
        <v>1079226</v>
      </c>
      <c r="B13944">
        <v>2</v>
      </c>
      <c r="C13944" s="1">
        <v>42217</v>
      </c>
    </row>
    <row r="13945" spans="1:3">
      <c r="A13945">
        <v>1268566</v>
      </c>
      <c r="B13945">
        <v>1</v>
      </c>
      <c r="C13945" s="1">
        <v>42217</v>
      </c>
    </row>
    <row r="13946" spans="1:3">
      <c r="A13946">
        <v>1268558</v>
      </c>
      <c r="B13946">
        <v>2</v>
      </c>
      <c r="C13946" s="1">
        <v>42217</v>
      </c>
    </row>
    <row r="13947" spans="1:3">
      <c r="A13947">
        <v>1238868</v>
      </c>
      <c r="B13947">
        <v>1</v>
      </c>
      <c r="C13947" s="1">
        <v>42217</v>
      </c>
    </row>
    <row r="13948" spans="1:3">
      <c r="A13948">
        <v>1239202</v>
      </c>
      <c r="B13948">
        <v>2</v>
      </c>
      <c r="C13948" s="1">
        <v>42217</v>
      </c>
    </row>
    <row r="13949" spans="1:3">
      <c r="A13949">
        <v>1146084</v>
      </c>
      <c r="B13949">
        <v>1</v>
      </c>
      <c r="C13949" s="1">
        <v>42217</v>
      </c>
    </row>
    <row r="13950" spans="1:3">
      <c r="A13950">
        <v>1223452</v>
      </c>
      <c r="B13950">
        <v>1</v>
      </c>
      <c r="C13950" s="1">
        <v>42217</v>
      </c>
    </row>
    <row r="13951" spans="1:3">
      <c r="A13951">
        <v>1159355</v>
      </c>
      <c r="B13951">
        <v>2</v>
      </c>
      <c r="C13951" s="1">
        <v>42217</v>
      </c>
    </row>
    <row r="13952" spans="1:3">
      <c r="A13952">
        <v>1256966</v>
      </c>
      <c r="B13952">
        <v>1</v>
      </c>
      <c r="C13952" s="1">
        <v>42217</v>
      </c>
    </row>
    <row r="13953" spans="1:3">
      <c r="A13953">
        <v>1181963</v>
      </c>
      <c r="B13953">
        <v>3</v>
      </c>
      <c r="C13953" s="1">
        <v>42217</v>
      </c>
    </row>
    <row r="13954" spans="1:3">
      <c r="A13954">
        <v>1219407</v>
      </c>
      <c r="B13954">
        <v>2</v>
      </c>
      <c r="C13954" s="1">
        <v>42217</v>
      </c>
    </row>
    <row r="13955" spans="1:3">
      <c r="A13955">
        <v>1067812</v>
      </c>
      <c r="B13955">
        <v>2</v>
      </c>
      <c r="C13955" s="1">
        <v>42217</v>
      </c>
    </row>
    <row r="13956" spans="1:3">
      <c r="A13956">
        <v>1222685</v>
      </c>
      <c r="B13956">
        <v>1</v>
      </c>
      <c r="C13956" s="1">
        <v>42217</v>
      </c>
    </row>
    <row r="13957" spans="1:3">
      <c r="A13957">
        <v>1226863</v>
      </c>
      <c r="B13957">
        <v>2</v>
      </c>
      <c r="C13957" s="1">
        <v>42217</v>
      </c>
    </row>
    <row r="13958" spans="1:3">
      <c r="A13958">
        <v>1220161</v>
      </c>
      <c r="B13958">
        <v>1</v>
      </c>
      <c r="C13958" s="1">
        <v>42217</v>
      </c>
    </row>
    <row r="13959" spans="1:3">
      <c r="A13959">
        <v>1245344</v>
      </c>
      <c r="B13959">
        <v>2</v>
      </c>
      <c r="C13959" s="1">
        <v>42217</v>
      </c>
    </row>
    <row r="13960" spans="1:3">
      <c r="A13960">
        <v>1004446</v>
      </c>
      <c r="B13960">
        <v>4</v>
      </c>
      <c r="C13960" s="1">
        <v>42217</v>
      </c>
    </row>
    <row r="13961" spans="1:3">
      <c r="A13961">
        <v>1256521</v>
      </c>
      <c r="B13961">
        <v>1</v>
      </c>
      <c r="C13961" s="1">
        <v>42217</v>
      </c>
    </row>
    <row r="13962" spans="1:3">
      <c r="A13962">
        <v>1154710</v>
      </c>
      <c r="B13962">
        <v>4</v>
      </c>
      <c r="C13962" s="1">
        <v>42217</v>
      </c>
    </row>
    <row r="13963" spans="1:3">
      <c r="A13963">
        <v>1240336</v>
      </c>
      <c r="B13963">
        <v>2</v>
      </c>
      <c r="C13963" s="1">
        <v>42217</v>
      </c>
    </row>
    <row r="13964" spans="1:3">
      <c r="A13964">
        <v>1240578</v>
      </c>
      <c r="B13964">
        <v>1</v>
      </c>
      <c r="C13964" s="1">
        <v>42217</v>
      </c>
    </row>
    <row r="13965" spans="1:3">
      <c r="A13965">
        <v>1259318</v>
      </c>
      <c r="B13965">
        <v>3</v>
      </c>
      <c r="C13965" s="1">
        <v>42217</v>
      </c>
    </row>
    <row r="13966" spans="1:3">
      <c r="A13966">
        <v>1244984</v>
      </c>
      <c r="B13966">
        <v>1</v>
      </c>
      <c r="C13966" s="1">
        <v>42217</v>
      </c>
    </row>
    <row r="13967" spans="1:3">
      <c r="A13967">
        <v>1254442</v>
      </c>
      <c r="B13967">
        <v>1</v>
      </c>
      <c r="C13967" s="1">
        <v>42217</v>
      </c>
    </row>
    <row r="13968" spans="1:3">
      <c r="A13968">
        <v>1200089</v>
      </c>
      <c r="B13968">
        <v>1</v>
      </c>
      <c r="C13968" s="1">
        <v>42217</v>
      </c>
    </row>
    <row r="13969" spans="1:3">
      <c r="A13969">
        <v>1268663</v>
      </c>
      <c r="B13969">
        <v>1</v>
      </c>
      <c r="C13969" s="1">
        <v>42217</v>
      </c>
    </row>
    <row r="13970" spans="1:3">
      <c r="A13970">
        <v>1208595</v>
      </c>
      <c r="B13970">
        <v>4</v>
      </c>
      <c r="C13970" s="1">
        <v>42217</v>
      </c>
    </row>
    <row r="13971" spans="1:3">
      <c r="A13971">
        <v>1174844</v>
      </c>
      <c r="B13971">
        <v>5</v>
      </c>
      <c r="C13971" s="1">
        <v>42217</v>
      </c>
    </row>
    <row r="13972" spans="1:3">
      <c r="A13972">
        <v>1200089</v>
      </c>
      <c r="B13972">
        <v>1</v>
      </c>
      <c r="C13972" s="1">
        <v>42217</v>
      </c>
    </row>
    <row r="13973" spans="1:3">
      <c r="A13973">
        <v>1268610</v>
      </c>
      <c r="B13973">
        <v>6</v>
      </c>
      <c r="C13973" s="1">
        <v>42217</v>
      </c>
    </row>
    <row r="13974" spans="1:3">
      <c r="A13974">
        <v>1061597</v>
      </c>
      <c r="B13974">
        <v>3</v>
      </c>
      <c r="C13974" s="1">
        <v>42217</v>
      </c>
    </row>
    <row r="13975" spans="1:3">
      <c r="A13975">
        <v>1229936</v>
      </c>
      <c r="B13975">
        <v>1</v>
      </c>
      <c r="C13975" s="1">
        <v>42217</v>
      </c>
    </row>
    <row r="13976" spans="1:3">
      <c r="A13976">
        <v>1017922</v>
      </c>
      <c r="B13976">
        <v>2</v>
      </c>
      <c r="C13976" s="1">
        <v>42217</v>
      </c>
    </row>
    <row r="13977" spans="1:3">
      <c r="A13977">
        <v>1238032</v>
      </c>
      <c r="B13977">
        <v>2</v>
      </c>
      <c r="C13977" s="1">
        <v>42217</v>
      </c>
    </row>
    <row r="13978" spans="1:3">
      <c r="A13978">
        <v>1229785</v>
      </c>
      <c r="B13978">
        <v>1</v>
      </c>
      <c r="C13978" s="1">
        <v>42217</v>
      </c>
    </row>
    <row r="13979" spans="1:3">
      <c r="A13979">
        <v>1243217</v>
      </c>
      <c r="B13979">
        <v>1</v>
      </c>
      <c r="C13979" s="1">
        <v>42217</v>
      </c>
    </row>
    <row r="13980" spans="1:3">
      <c r="A13980">
        <v>1121646</v>
      </c>
      <c r="B13980">
        <v>5</v>
      </c>
      <c r="C13980" s="1">
        <v>42217</v>
      </c>
    </row>
    <row r="13981" spans="1:3">
      <c r="A13981">
        <v>1219782</v>
      </c>
      <c r="B13981">
        <v>1</v>
      </c>
      <c r="C13981" s="1">
        <v>42217</v>
      </c>
    </row>
    <row r="13982" spans="1:3">
      <c r="A13982">
        <v>1268679</v>
      </c>
      <c r="B13982">
        <v>1</v>
      </c>
      <c r="C13982" s="1">
        <v>42217</v>
      </c>
    </row>
    <row r="13983" spans="1:3">
      <c r="A13983">
        <v>1232642</v>
      </c>
      <c r="B13983">
        <v>4</v>
      </c>
      <c r="C13983" s="1">
        <v>42217</v>
      </c>
    </row>
    <row r="13984" spans="1:3">
      <c r="A13984">
        <v>1207935</v>
      </c>
      <c r="B13984">
        <v>2</v>
      </c>
      <c r="C13984" s="1">
        <v>42217</v>
      </c>
    </row>
    <row r="13985" spans="1:3">
      <c r="A13985">
        <v>1106141</v>
      </c>
      <c r="B13985">
        <v>2</v>
      </c>
      <c r="C13985" s="1">
        <v>42217</v>
      </c>
    </row>
    <row r="13986" spans="1:3">
      <c r="A13986">
        <v>1106232</v>
      </c>
      <c r="B13986">
        <v>2</v>
      </c>
      <c r="C13986" s="1">
        <v>42217</v>
      </c>
    </row>
    <row r="13987" spans="1:3">
      <c r="A13987">
        <v>1221683</v>
      </c>
      <c r="B13987">
        <v>2</v>
      </c>
      <c r="C13987" s="1">
        <v>42217</v>
      </c>
    </row>
    <row r="13988" spans="1:3">
      <c r="A13988">
        <v>1266649</v>
      </c>
      <c r="B13988">
        <v>1</v>
      </c>
      <c r="C13988" s="1">
        <v>42217</v>
      </c>
    </row>
    <row r="13989" spans="1:3">
      <c r="A13989">
        <v>1027109</v>
      </c>
      <c r="B13989">
        <v>2</v>
      </c>
      <c r="C13989" s="1">
        <v>42217</v>
      </c>
    </row>
    <row r="13990" spans="1:3">
      <c r="A13990">
        <v>1198134</v>
      </c>
      <c r="B13990">
        <v>1</v>
      </c>
      <c r="C13990" s="1">
        <v>42217</v>
      </c>
    </row>
    <row r="13991" spans="1:3">
      <c r="A13991">
        <v>1268707</v>
      </c>
      <c r="B13991">
        <v>1</v>
      </c>
      <c r="C13991" s="1">
        <v>42217</v>
      </c>
    </row>
    <row r="13992" spans="1:3">
      <c r="A13992">
        <v>1268713</v>
      </c>
      <c r="B13992">
        <v>1</v>
      </c>
      <c r="C13992" s="1">
        <v>42217</v>
      </c>
    </row>
    <row r="13993" spans="1:3">
      <c r="A13993">
        <v>1268705</v>
      </c>
      <c r="B13993">
        <v>2</v>
      </c>
      <c r="C13993" s="1">
        <v>42217</v>
      </c>
    </row>
    <row r="13994" spans="1:3">
      <c r="A13994">
        <v>1058139</v>
      </c>
      <c r="B13994">
        <v>1</v>
      </c>
      <c r="C13994" s="1">
        <v>42217</v>
      </c>
    </row>
    <row r="13995" spans="1:3">
      <c r="A13995">
        <v>1250278</v>
      </c>
      <c r="B13995">
        <v>2</v>
      </c>
      <c r="C13995" s="1">
        <v>42217</v>
      </c>
    </row>
    <row r="13996" spans="1:3">
      <c r="A13996">
        <v>1070328</v>
      </c>
      <c r="B13996">
        <v>2</v>
      </c>
      <c r="C13996" s="1">
        <v>42217</v>
      </c>
    </row>
    <row r="13997" spans="1:3">
      <c r="A13997">
        <v>1198284</v>
      </c>
      <c r="B13997">
        <v>2</v>
      </c>
      <c r="C13997" s="1">
        <v>42217</v>
      </c>
    </row>
    <row r="13998" spans="1:3">
      <c r="A13998">
        <v>1223311</v>
      </c>
      <c r="B13998">
        <v>2</v>
      </c>
      <c r="C13998" s="1">
        <v>42217</v>
      </c>
    </row>
    <row r="13999" spans="1:3">
      <c r="A13999">
        <v>1268726</v>
      </c>
      <c r="B13999">
        <v>2</v>
      </c>
      <c r="C13999" s="1">
        <v>42217</v>
      </c>
    </row>
    <row r="14000" spans="1:3">
      <c r="A14000">
        <v>1223311</v>
      </c>
      <c r="B14000">
        <v>1</v>
      </c>
      <c r="C14000" s="1">
        <v>42217</v>
      </c>
    </row>
    <row r="14001" spans="1:3">
      <c r="A14001">
        <v>1213117</v>
      </c>
      <c r="B14001">
        <v>2</v>
      </c>
      <c r="C14001" s="1">
        <v>42217</v>
      </c>
    </row>
    <row r="14002" spans="1:3">
      <c r="A14002">
        <v>1199808</v>
      </c>
      <c r="B14002">
        <v>4</v>
      </c>
      <c r="C14002" s="1">
        <v>42217</v>
      </c>
    </row>
    <row r="14003" spans="1:3">
      <c r="A14003">
        <v>1263940</v>
      </c>
      <c r="B14003">
        <v>1</v>
      </c>
      <c r="C14003" s="1">
        <v>42217</v>
      </c>
    </row>
    <row r="14004" spans="1:3">
      <c r="A14004">
        <v>1100868</v>
      </c>
      <c r="B14004">
        <v>3</v>
      </c>
      <c r="C14004" s="1">
        <v>42217</v>
      </c>
    </row>
    <row r="14005" spans="1:3">
      <c r="A14005">
        <v>1268755</v>
      </c>
      <c r="B14005">
        <v>1</v>
      </c>
      <c r="C14005" s="1">
        <v>42217</v>
      </c>
    </row>
    <row r="14006" spans="1:3">
      <c r="A14006">
        <v>1184173</v>
      </c>
      <c r="B14006">
        <v>2</v>
      </c>
      <c r="C14006" s="1">
        <v>42217</v>
      </c>
    </row>
    <row r="14007" spans="1:3">
      <c r="A14007">
        <v>1180462</v>
      </c>
      <c r="B14007">
        <v>2</v>
      </c>
      <c r="C14007" s="1">
        <v>42217</v>
      </c>
    </row>
    <row r="14008" spans="1:3">
      <c r="A14008">
        <v>1263900</v>
      </c>
      <c r="B14008">
        <v>1</v>
      </c>
      <c r="C14008" s="1">
        <v>42217</v>
      </c>
    </row>
    <row r="14009" spans="1:3">
      <c r="A14009">
        <v>1238381</v>
      </c>
      <c r="B14009">
        <v>3</v>
      </c>
      <c r="C14009" s="1">
        <v>42217</v>
      </c>
    </row>
    <row r="14010" spans="1:3">
      <c r="A14010">
        <v>1099966</v>
      </c>
      <c r="B14010">
        <v>2</v>
      </c>
      <c r="C14010" s="1">
        <v>42217</v>
      </c>
    </row>
    <row r="14011" spans="1:3">
      <c r="A14011">
        <v>1224184</v>
      </c>
      <c r="B14011">
        <v>2</v>
      </c>
      <c r="C14011" s="1">
        <v>42217</v>
      </c>
    </row>
    <row r="14012" spans="1:3">
      <c r="A14012">
        <v>1238381</v>
      </c>
      <c r="B14012">
        <v>1</v>
      </c>
      <c r="C14012" s="1">
        <v>42217</v>
      </c>
    </row>
    <row r="14013" spans="1:3">
      <c r="A14013">
        <v>1266203</v>
      </c>
      <c r="B14013">
        <v>1</v>
      </c>
      <c r="C14013" s="1">
        <v>42217</v>
      </c>
    </row>
    <row r="14014" spans="1:3">
      <c r="A14014">
        <v>1261473</v>
      </c>
      <c r="B14014">
        <v>3</v>
      </c>
      <c r="C14014" s="1">
        <v>42217</v>
      </c>
    </row>
    <row r="14015" spans="1:3">
      <c r="A14015">
        <v>1173229</v>
      </c>
      <c r="B14015">
        <v>4</v>
      </c>
      <c r="C14015" s="1">
        <v>42217</v>
      </c>
    </row>
    <row r="14016" spans="1:3">
      <c r="A14016">
        <v>1213265</v>
      </c>
      <c r="B14016">
        <v>2</v>
      </c>
      <c r="C14016" s="1">
        <v>42217</v>
      </c>
    </row>
    <row r="14017" spans="1:3">
      <c r="A14017">
        <v>1238334</v>
      </c>
      <c r="B14017">
        <v>2</v>
      </c>
      <c r="C14017" s="1">
        <v>42217</v>
      </c>
    </row>
    <row r="14018" spans="1:3">
      <c r="A14018">
        <v>1259670</v>
      </c>
      <c r="B14018">
        <v>1</v>
      </c>
      <c r="C14018" s="1">
        <v>42217</v>
      </c>
    </row>
    <row r="14019" spans="1:3">
      <c r="A14019">
        <v>1250237</v>
      </c>
      <c r="B14019">
        <v>4</v>
      </c>
      <c r="C14019" s="1">
        <v>42217</v>
      </c>
    </row>
    <row r="14020" spans="1:3">
      <c r="A14020">
        <v>1244944</v>
      </c>
      <c r="B14020">
        <v>1</v>
      </c>
      <c r="C14020" s="1">
        <v>42217</v>
      </c>
    </row>
    <row r="14021" spans="1:3">
      <c r="A14021">
        <v>1250261</v>
      </c>
      <c r="B14021">
        <v>1</v>
      </c>
      <c r="C14021" s="1">
        <v>42217</v>
      </c>
    </row>
    <row r="14022" spans="1:3">
      <c r="A14022">
        <v>1268767</v>
      </c>
      <c r="B14022">
        <v>2</v>
      </c>
      <c r="C14022" s="1">
        <v>42217</v>
      </c>
    </row>
    <row r="14023" spans="1:3">
      <c r="A14023">
        <v>1268853</v>
      </c>
      <c r="B14023">
        <v>1</v>
      </c>
      <c r="C14023" s="1">
        <v>42217</v>
      </c>
    </row>
    <row r="14024" spans="1:3">
      <c r="A14024">
        <v>1129128</v>
      </c>
      <c r="B14024">
        <v>1</v>
      </c>
      <c r="C14024" s="1">
        <v>42217</v>
      </c>
    </row>
    <row r="14025" spans="1:3">
      <c r="A14025">
        <v>1153922</v>
      </c>
      <c r="B14025">
        <v>2</v>
      </c>
      <c r="C14025" s="1">
        <v>42217</v>
      </c>
    </row>
    <row r="14026" spans="1:3">
      <c r="A14026">
        <v>1268853</v>
      </c>
      <c r="B14026">
        <v>1</v>
      </c>
      <c r="C14026" s="1">
        <v>42217</v>
      </c>
    </row>
    <row r="14027" spans="1:3">
      <c r="A14027">
        <v>1268418</v>
      </c>
      <c r="B14027">
        <v>1</v>
      </c>
      <c r="C14027" s="1">
        <v>42217</v>
      </c>
    </row>
    <row r="14028" spans="1:3">
      <c r="A14028">
        <v>1087488</v>
      </c>
      <c r="B14028">
        <v>1</v>
      </c>
      <c r="C14028" s="1">
        <v>42217</v>
      </c>
    </row>
    <row r="14029" spans="1:3">
      <c r="A14029">
        <v>1129128</v>
      </c>
      <c r="B14029">
        <v>1</v>
      </c>
      <c r="C14029" s="1">
        <v>42217</v>
      </c>
    </row>
    <row r="14030" spans="1:3">
      <c r="A14030">
        <v>1268760</v>
      </c>
      <c r="B14030">
        <v>1</v>
      </c>
      <c r="C14030" s="1">
        <v>42217</v>
      </c>
    </row>
    <row r="14031" spans="1:3">
      <c r="A14031">
        <v>1240487</v>
      </c>
      <c r="B14031">
        <v>2</v>
      </c>
      <c r="C14031" s="1">
        <v>42217</v>
      </c>
    </row>
    <row r="14032" spans="1:3">
      <c r="A14032">
        <v>1229577</v>
      </c>
      <c r="B14032">
        <v>2</v>
      </c>
      <c r="C14032" s="1">
        <v>42217</v>
      </c>
    </row>
    <row r="14033" spans="1:3">
      <c r="A14033">
        <v>1232780</v>
      </c>
      <c r="B14033">
        <v>2</v>
      </c>
      <c r="C14033" s="1">
        <v>42217</v>
      </c>
    </row>
    <row r="14034" spans="1:3">
      <c r="A14034">
        <v>1232927</v>
      </c>
      <c r="B14034">
        <v>3</v>
      </c>
      <c r="C14034" s="1">
        <v>42217</v>
      </c>
    </row>
    <row r="14035" spans="1:3">
      <c r="A14035">
        <v>1256966</v>
      </c>
      <c r="B14035">
        <v>3</v>
      </c>
      <c r="C14035" s="1">
        <v>42217</v>
      </c>
    </row>
    <row r="14036" spans="1:3">
      <c r="A14036">
        <v>1219503</v>
      </c>
      <c r="B14036">
        <v>1</v>
      </c>
      <c r="C14036" s="1">
        <v>42217</v>
      </c>
    </row>
    <row r="14037" spans="1:3">
      <c r="A14037">
        <v>1207169</v>
      </c>
      <c r="B14037">
        <v>2</v>
      </c>
      <c r="C14037" s="1">
        <v>42217</v>
      </c>
    </row>
    <row r="14038" spans="1:3">
      <c r="A14038">
        <v>1257642</v>
      </c>
      <c r="B14038">
        <v>3</v>
      </c>
      <c r="C14038" s="1">
        <v>42217</v>
      </c>
    </row>
    <row r="14039" spans="1:3">
      <c r="A14039">
        <v>1268862</v>
      </c>
      <c r="B14039">
        <v>1</v>
      </c>
      <c r="C14039" s="1">
        <v>42217</v>
      </c>
    </row>
    <row r="14040" spans="1:3">
      <c r="A14040">
        <v>1254310</v>
      </c>
      <c r="B14040">
        <v>5</v>
      </c>
      <c r="C14040" s="1">
        <v>42217</v>
      </c>
    </row>
    <row r="14041" spans="1:3">
      <c r="A14041">
        <v>1268929</v>
      </c>
      <c r="B14041">
        <v>1</v>
      </c>
      <c r="C14041" s="1">
        <v>42217</v>
      </c>
    </row>
    <row r="14042" spans="1:3">
      <c r="A14042">
        <v>1117234</v>
      </c>
      <c r="B14042">
        <v>2</v>
      </c>
      <c r="C14042" s="1">
        <v>42217</v>
      </c>
    </row>
    <row r="14043" spans="1:3">
      <c r="A14043">
        <v>1239593</v>
      </c>
      <c r="B14043">
        <v>2</v>
      </c>
      <c r="C14043" s="1">
        <v>42217</v>
      </c>
    </row>
    <row r="14044" spans="1:3">
      <c r="A14044">
        <v>1117234</v>
      </c>
      <c r="B14044">
        <v>2</v>
      </c>
      <c r="C14044" s="1">
        <v>42217</v>
      </c>
    </row>
    <row r="14045" spans="1:3">
      <c r="A14045">
        <v>1139645</v>
      </c>
      <c r="B14045">
        <v>6</v>
      </c>
      <c r="C14045" s="1">
        <v>42217</v>
      </c>
    </row>
    <row r="14046" spans="1:3">
      <c r="A14046">
        <v>1139645</v>
      </c>
      <c r="B14046">
        <v>6</v>
      </c>
      <c r="C14046" s="1">
        <v>42217</v>
      </c>
    </row>
    <row r="14047" spans="1:3">
      <c r="A14047">
        <v>1268380</v>
      </c>
      <c r="B14047">
        <v>1</v>
      </c>
      <c r="C14047" s="1">
        <v>42217</v>
      </c>
    </row>
    <row r="14048" spans="1:3">
      <c r="A14048">
        <v>1139645</v>
      </c>
      <c r="B14048">
        <v>1</v>
      </c>
      <c r="C14048" s="1">
        <v>42217</v>
      </c>
    </row>
    <row r="14049" spans="1:3">
      <c r="A14049">
        <v>1150646</v>
      </c>
      <c r="B14049">
        <v>2</v>
      </c>
      <c r="C14049" s="1">
        <v>42217</v>
      </c>
    </row>
    <row r="14050" spans="1:3">
      <c r="A14050">
        <v>1000485</v>
      </c>
      <c r="B14050">
        <v>1</v>
      </c>
      <c r="C14050" s="1">
        <v>42217</v>
      </c>
    </row>
    <row r="14051" spans="1:3">
      <c r="A14051">
        <v>1098858</v>
      </c>
      <c r="B14051">
        <v>4</v>
      </c>
      <c r="C14051" s="1">
        <v>42217</v>
      </c>
    </row>
    <row r="14052" spans="1:3">
      <c r="A14052">
        <v>1139645</v>
      </c>
      <c r="B14052">
        <v>1</v>
      </c>
      <c r="C14052" s="1">
        <v>42217</v>
      </c>
    </row>
    <row r="14053" spans="1:3">
      <c r="A14053">
        <v>1223527</v>
      </c>
      <c r="B14053">
        <v>2</v>
      </c>
      <c r="C14053" s="1">
        <v>42217</v>
      </c>
    </row>
    <row r="14054" spans="1:3">
      <c r="A14054">
        <v>1213033</v>
      </c>
      <c r="B14054">
        <v>3</v>
      </c>
      <c r="C14054" s="1">
        <v>42217</v>
      </c>
    </row>
    <row r="14055" spans="1:3">
      <c r="A14055">
        <v>1168346</v>
      </c>
      <c r="B14055">
        <v>2</v>
      </c>
      <c r="C14055" s="1">
        <v>42217</v>
      </c>
    </row>
    <row r="14056" spans="1:3">
      <c r="A14056">
        <v>1171446</v>
      </c>
      <c r="B14056">
        <v>1</v>
      </c>
      <c r="C14056" s="1">
        <v>42217</v>
      </c>
    </row>
    <row r="14057" spans="1:3">
      <c r="A14057">
        <v>1194737</v>
      </c>
      <c r="B14057">
        <v>1</v>
      </c>
      <c r="C14057" s="1">
        <v>42217</v>
      </c>
    </row>
    <row r="14058" spans="1:3">
      <c r="A14058">
        <v>1229935</v>
      </c>
      <c r="B14058">
        <v>2</v>
      </c>
      <c r="C14058" s="1">
        <v>42217</v>
      </c>
    </row>
    <row r="14059" spans="1:3">
      <c r="A14059">
        <v>1226207</v>
      </c>
      <c r="B14059">
        <v>2</v>
      </c>
      <c r="C14059" s="1">
        <v>42217</v>
      </c>
    </row>
    <row r="14060" spans="1:3">
      <c r="A14060">
        <v>1256933</v>
      </c>
      <c r="B14060">
        <v>1</v>
      </c>
      <c r="C14060" s="1">
        <v>42217</v>
      </c>
    </row>
    <row r="14061" spans="1:3">
      <c r="A14061">
        <v>1156334</v>
      </c>
      <c r="B14061">
        <v>3</v>
      </c>
      <c r="C14061" s="1">
        <v>42217</v>
      </c>
    </row>
    <row r="14062" spans="1:3">
      <c r="A14062">
        <v>1223696</v>
      </c>
      <c r="B14062">
        <v>2</v>
      </c>
      <c r="C14062" s="1">
        <v>42217</v>
      </c>
    </row>
    <row r="14063" spans="1:3">
      <c r="A14063">
        <v>1108181</v>
      </c>
      <c r="B14063">
        <v>1</v>
      </c>
      <c r="C14063" s="1">
        <v>42217</v>
      </c>
    </row>
    <row r="14064" spans="1:3">
      <c r="A14064">
        <v>1263977</v>
      </c>
      <c r="B14064">
        <v>1</v>
      </c>
      <c r="C14064" s="1">
        <v>42217</v>
      </c>
    </row>
    <row r="14065" spans="1:3">
      <c r="A14065">
        <v>1239514</v>
      </c>
      <c r="B14065">
        <v>1</v>
      </c>
      <c r="C14065" s="1">
        <v>42217</v>
      </c>
    </row>
    <row r="14066" spans="1:3">
      <c r="A14066">
        <v>1268954</v>
      </c>
      <c r="B14066">
        <v>1</v>
      </c>
      <c r="C14066" s="1">
        <v>42217</v>
      </c>
    </row>
    <row r="14067" spans="1:3">
      <c r="A14067">
        <v>1108181</v>
      </c>
      <c r="B14067">
        <v>1</v>
      </c>
      <c r="C14067" s="1">
        <v>42217</v>
      </c>
    </row>
    <row r="14068" spans="1:3">
      <c r="A14068">
        <v>1232947</v>
      </c>
      <c r="B14068">
        <v>4</v>
      </c>
      <c r="C14068" s="1">
        <v>42217</v>
      </c>
    </row>
    <row r="14069" spans="1:3">
      <c r="A14069">
        <v>1209112</v>
      </c>
      <c r="B14069">
        <v>2</v>
      </c>
      <c r="C14069" s="1">
        <v>42217</v>
      </c>
    </row>
    <row r="14070" spans="1:3">
      <c r="A14070">
        <v>1269038</v>
      </c>
      <c r="B14070">
        <v>1</v>
      </c>
      <c r="C14070" s="1">
        <v>42217</v>
      </c>
    </row>
    <row r="14071" spans="1:3">
      <c r="A14071">
        <v>1156799</v>
      </c>
      <c r="B14071">
        <v>1</v>
      </c>
      <c r="C14071" s="1">
        <v>42217</v>
      </c>
    </row>
    <row r="14072" spans="1:3">
      <c r="A14072">
        <v>1058903</v>
      </c>
      <c r="B14072">
        <v>2</v>
      </c>
      <c r="C14072" s="1">
        <v>42217</v>
      </c>
    </row>
    <row r="14073" spans="1:3">
      <c r="A14073">
        <v>1156799</v>
      </c>
      <c r="B14073">
        <v>1</v>
      </c>
      <c r="C14073" s="1">
        <v>42217</v>
      </c>
    </row>
    <row r="14074" spans="1:3">
      <c r="A14074">
        <v>1269091</v>
      </c>
      <c r="B14074">
        <v>2</v>
      </c>
      <c r="C14074" s="1">
        <v>42217</v>
      </c>
    </row>
    <row r="14075" spans="1:3">
      <c r="A14075">
        <v>1269098</v>
      </c>
      <c r="B14075">
        <v>1</v>
      </c>
      <c r="C14075" s="1">
        <v>42217</v>
      </c>
    </row>
    <row r="14076" spans="1:3">
      <c r="A14076">
        <v>1222909</v>
      </c>
      <c r="B14076">
        <v>2</v>
      </c>
      <c r="C14076" s="1">
        <v>42217</v>
      </c>
    </row>
    <row r="14077" spans="1:3">
      <c r="A14077">
        <v>1179402</v>
      </c>
      <c r="B14077">
        <v>2</v>
      </c>
      <c r="C14077" s="1">
        <v>42217</v>
      </c>
    </row>
    <row r="14078" spans="1:3">
      <c r="A14078">
        <v>1040132</v>
      </c>
      <c r="B14078">
        <v>2</v>
      </c>
      <c r="C14078" s="1">
        <v>42217</v>
      </c>
    </row>
    <row r="14079" spans="1:3">
      <c r="A14079">
        <v>1269115</v>
      </c>
      <c r="B14079">
        <v>1</v>
      </c>
      <c r="C14079" s="1">
        <v>42217</v>
      </c>
    </row>
    <row r="14080" spans="1:3">
      <c r="A14080">
        <v>1268172</v>
      </c>
      <c r="B14080">
        <v>1</v>
      </c>
      <c r="C14080" s="1">
        <v>42217</v>
      </c>
    </row>
    <row r="14081" spans="1:3">
      <c r="A14081">
        <v>1230645</v>
      </c>
      <c r="B14081">
        <v>1</v>
      </c>
      <c r="C14081" s="1">
        <v>42217</v>
      </c>
    </row>
    <row r="14082" spans="1:3">
      <c r="A14082">
        <v>1187898</v>
      </c>
      <c r="B14082">
        <v>2</v>
      </c>
      <c r="C14082" s="1">
        <v>42217</v>
      </c>
    </row>
    <row r="14083" spans="1:3">
      <c r="A14083">
        <v>1209308</v>
      </c>
      <c r="B14083">
        <v>2</v>
      </c>
      <c r="C14083" s="1">
        <v>42218</v>
      </c>
    </row>
    <row r="14084" spans="1:3">
      <c r="A14084">
        <v>1269229</v>
      </c>
      <c r="B14084">
        <v>1</v>
      </c>
      <c r="C14084" s="1">
        <v>42218</v>
      </c>
    </row>
    <row r="14085" spans="1:3">
      <c r="A14085">
        <v>1268227</v>
      </c>
      <c r="B14085">
        <v>1</v>
      </c>
      <c r="C14085" s="1">
        <v>42218</v>
      </c>
    </row>
    <row r="14086" spans="1:3">
      <c r="A14086">
        <v>1269240</v>
      </c>
      <c r="B14086">
        <v>1</v>
      </c>
      <c r="C14086" s="1">
        <v>42218</v>
      </c>
    </row>
    <row r="14087" spans="1:3">
      <c r="A14087">
        <v>1269274</v>
      </c>
      <c r="B14087">
        <v>1</v>
      </c>
      <c r="C14087" s="1">
        <v>42218</v>
      </c>
    </row>
    <row r="14088" spans="1:3">
      <c r="A14088">
        <v>1269368</v>
      </c>
      <c r="B14088">
        <v>1</v>
      </c>
      <c r="C14088" s="1">
        <v>42218</v>
      </c>
    </row>
    <row r="14089" spans="1:3">
      <c r="A14089">
        <v>1269371</v>
      </c>
      <c r="B14089">
        <v>1</v>
      </c>
      <c r="C14089" s="1">
        <v>42218</v>
      </c>
    </row>
    <row r="14090" spans="1:3">
      <c r="A14090">
        <v>1269379</v>
      </c>
      <c r="B14090">
        <v>1</v>
      </c>
      <c r="C14090" s="1">
        <v>42218</v>
      </c>
    </row>
    <row r="14091" spans="1:3">
      <c r="A14091">
        <v>1269407</v>
      </c>
      <c r="B14091">
        <v>1</v>
      </c>
      <c r="C14091" s="1">
        <v>42218</v>
      </c>
    </row>
    <row r="14092" spans="1:3">
      <c r="A14092">
        <v>1262847</v>
      </c>
      <c r="B14092">
        <v>1</v>
      </c>
      <c r="C14092" s="1">
        <v>42218</v>
      </c>
    </row>
    <row r="14093" spans="1:3">
      <c r="A14093">
        <v>1264788</v>
      </c>
      <c r="B14093">
        <v>1</v>
      </c>
      <c r="C14093" s="1">
        <v>42218</v>
      </c>
    </row>
    <row r="14094" spans="1:3">
      <c r="A14094">
        <v>1073440</v>
      </c>
      <c r="B14094">
        <v>1</v>
      </c>
      <c r="C14094" s="1">
        <v>42218</v>
      </c>
    </row>
    <row r="14095" spans="1:3">
      <c r="A14095">
        <v>1224965</v>
      </c>
      <c r="B14095">
        <v>3</v>
      </c>
      <c r="C14095" s="1">
        <v>42218</v>
      </c>
    </row>
    <row r="14096" spans="1:3">
      <c r="A14096">
        <v>1263437</v>
      </c>
      <c r="B14096">
        <v>2</v>
      </c>
      <c r="C14096" s="1">
        <v>42218</v>
      </c>
    </row>
    <row r="14097" spans="1:3">
      <c r="A14097">
        <v>1266999</v>
      </c>
      <c r="B14097">
        <v>1</v>
      </c>
      <c r="C14097" s="1">
        <v>42218</v>
      </c>
    </row>
    <row r="14098" spans="1:3">
      <c r="A14098">
        <v>1175112</v>
      </c>
      <c r="B14098">
        <v>2</v>
      </c>
      <c r="C14098" s="1">
        <v>42218</v>
      </c>
    </row>
    <row r="14099" spans="1:3">
      <c r="A14099">
        <v>1209308</v>
      </c>
      <c r="B14099">
        <v>6</v>
      </c>
      <c r="C14099" s="1">
        <v>42218</v>
      </c>
    </row>
    <row r="14100" spans="1:3">
      <c r="A14100">
        <v>1209308</v>
      </c>
      <c r="B14100">
        <v>6</v>
      </c>
      <c r="C14100" s="1">
        <v>42218</v>
      </c>
    </row>
    <row r="14101" spans="1:3">
      <c r="A14101">
        <v>1209308</v>
      </c>
      <c r="B14101">
        <v>6</v>
      </c>
      <c r="C14101" s="1">
        <v>42218</v>
      </c>
    </row>
    <row r="14102" spans="1:3">
      <c r="A14102">
        <v>1269624</v>
      </c>
      <c r="B14102">
        <v>2</v>
      </c>
      <c r="C14102" s="1">
        <v>42218</v>
      </c>
    </row>
    <row r="14103" spans="1:3">
      <c r="A14103">
        <v>1210991</v>
      </c>
      <c r="B14103">
        <v>1</v>
      </c>
      <c r="C14103" s="1">
        <v>42218</v>
      </c>
    </row>
    <row r="14104" spans="1:3">
      <c r="A14104">
        <v>1269653</v>
      </c>
      <c r="B14104">
        <v>1</v>
      </c>
      <c r="C14104" s="1">
        <v>42218</v>
      </c>
    </row>
    <row r="14105" spans="1:3">
      <c r="A14105">
        <v>1267505</v>
      </c>
      <c r="B14105">
        <v>1</v>
      </c>
      <c r="C14105" s="1">
        <v>42218</v>
      </c>
    </row>
    <row r="14106" spans="1:3">
      <c r="A14106">
        <v>1260827</v>
      </c>
      <c r="B14106">
        <v>1</v>
      </c>
      <c r="C14106" s="1">
        <v>42218</v>
      </c>
    </row>
    <row r="14107" spans="1:3">
      <c r="A14107">
        <v>1269655</v>
      </c>
      <c r="B14107">
        <v>1</v>
      </c>
      <c r="C14107" s="1">
        <v>42218</v>
      </c>
    </row>
    <row r="14108" spans="1:3">
      <c r="A14108">
        <v>1229501</v>
      </c>
      <c r="B14108">
        <v>2</v>
      </c>
      <c r="C14108" s="1">
        <v>42218</v>
      </c>
    </row>
    <row r="14109" spans="1:3">
      <c r="A14109">
        <v>1234260</v>
      </c>
      <c r="B14109">
        <v>2</v>
      </c>
      <c r="C14109" s="1">
        <v>42218</v>
      </c>
    </row>
    <row r="14110" spans="1:3">
      <c r="A14110">
        <v>1269664</v>
      </c>
      <c r="B14110">
        <v>1</v>
      </c>
      <c r="C14110" s="1">
        <v>42218</v>
      </c>
    </row>
    <row r="14111" spans="1:3">
      <c r="A14111">
        <v>1269746</v>
      </c>
      <c r="B14111">
        <v>1</v>
      </c>
      <c r="C14111" s="1">
        <v>42218</v>
      </c>
    </row>
    <row r="14112" spans="1:3">
      <c r="A14112">
        <v>1269755</v>
      </c>
      <c r="B14112">
        <v>1</v>
      </c>
      <c r="C14112" s="1">
        <v>42218</v>
      </c>
    </row>
    <row r="14113" spans="1:3">
      <c r="A14113">
        <v>1251002</v>
      </c>
      <c r="B14113">
        <v>5</v>
      </c>
      <c r="C14113" s="1">
        <v>42218</v>
      </c>
    </row>
    <row r="14114" spans="1:3">
      <c r="A14114">
        <v>1071667</v>
      </c>
      <c r="B14114">
        <v>3</v>
      </c>
      <c r="C14114" s="1">
        <v>42218</v>
      </c>
    </row>
    <row r="14115" spans="1:3">
      <c r="A14115">
        <v>1231668</v>
      </c>
      <c r="B14115">
        <v>1</v>
      </c>
      <c r="C14115" s="1">
        <v>42218</v>
      </c>
    </row>
    <row r="14116" spans="1:3">
      <c r="A14116">
        <v>1269780</v>
      </c>
      <c r="B14116">
        <v>1</v>
      </c>
      <c r="C14116" s="1">
        <v>42218</v>
      </c>
    </row>
    <row r="14117" spans="1:3">
      <c r="A14117">
        <v>1268004</v>
      </c>
      <c r="B14117">
        <v>2</v>
      </c>
      <c r="C14117" s="1">
        <v>42218</v>
      </c>
    </row>
    <row r="14118" spans="1:3">
      <c r="A14118">
        <v>1269779</v>
      </c>
      <c r="B14118">
        <v>1</v>
      </c>
      <c r="C14118" s="1">
        <v>42218</v>
      </c>
    </row>
    <row r="14119" spans="1:3">
      <c r="A14119">
        <v>1254081</v>
      </c>
      <c r="B14119">
        <v>1</v>
      </c>
      <c r="C14119" s="1">
        <v>42218</v>
      </c>
    </row>
    <row r="14120" spans="1:3">
      <c r="A14120">
        <v>1256843</v>
      </c>
      <c r="B14120">
        <v>2</v>
      </c>
      <c r="C14120" s="1">
        <v>42218</v>
      </c>
    </row>
    <row r="14121" spans="1:3">
      <c r="A14121">
        <v>1239357</v>
      </c>
      <c r="B14121">
        <v>1</v>
      </c>
      <c r="C14121" s="1">
        <v>42218</v>
      </c>
    </row>
    <row r="14122" spans="1:3">
      <c r="A14122">
        <v>1239013</v>
      </c>
      <c r="B14122">
        <v>1</v>
      </c>
      <c r="C14122" s="1">
        <v>42218</v>
      </c>
    </row>
    <row r="14123" spans="1:3">
      <c r="A14123">
        <v>1267986</v>
      </c>
      <c r="B14123">
        <v>1</v>
      </c>
      <c r="C14123" s="1">
        <v>42218</v>
      </c>
    </row>
    <row r="14124" spans="1:3">
      <c r="A14124">
        <v>1174283</v>
      </c>
      <c r="B14124">
        <v>2</v>
      </c>
      <c r="C14124" s="1">
        <v>42218</v>
      </c>
    </row>
    <row r="14125" spans="1:3">
      <c r="A14125">
        <v>1198028</v>
      </c>
      <c r="B14125">
        <v>1</v>
      </c>
      <c r="C14125" s="1">
        <v>42218</v>
      </c>
    </row>
    <row r="14126" spans="1:3">
      <c r="A14126">
        <v>1198028</v>
      </c>
      <c r="B14126">
        <v>3</v>
      </c>
      <c r="C14126" s="1">
        <v>42218</v>
      </c>
    </row>
    <row r="14127" spans="1:3">
      <c r="A14127">
        <v>1269848</v>
      </c>
      <c r="B14127">
        <v>1</v>
      </c>
      <c r="C14127" s="1">
        <v>42218</v>
      </c>
    </row>
    <row r="14128" spans="1:3">
      <c r="A14128">
        <v>1269855</v>
      </c>
      <c r="B14128">
        <v>2</v>
      </c>
      <c r="C14128" s="1">
        <v>42218</v>
      </c>
    </row>
    <row r="14129" spans="1:3">
      <c r="A14129">
        <v>1264661</v>
      </c>
      <c r="B14129">
        <v>1</v>
      </c>
      <c r="C14129" s="1">
        <v>42218</v>
      </c>
    </row>
    <row r="14130" spans="1:3">
      <c r="A14130">
        <v>1267762</v>
      </c>
      <c r="B14130">
        <v>3</v>
      </c>
      <c r="C14130" s="1">
        <v>42218</v>
      </c>
    </row>
    <row r="14131" spans="1:3">
      <c r="A14131">
        <v>1269812</v>
      </c>
      <c r="B14131">
        <v>1</v>
      </c>
      <c r="C14131" s="1">
        <v>42218</v>
      </c>
    </row>
    <row r="14132" spans="1:3">
      <c r="A14132">
        <v>1039901</v>
      </c>
      <c r="B14132">
        <v>2</v>
      </c>
      <c r="C14132" s="1">
        <v>42218</v>
      </c>
    </row>
    <row r="14133" spans="1:3">
      <c r="A14133">
        <v>1269786</v>
      </c>
      <c r="B14133">
        <v>1</v>
      </c>
      <c r="C14133" s="1">
        <v>42218</v>
      </c>
    </row>
    <row r="14134" spans="1:3">
      <c r="A14134">
        <v>1269826</v>
      </c>
      <c r="B14134">
        <v>2</v>
      </c>
      <c r="C14134" s="1">
        <v>42218</v>
      </c>
    </row>
    <row r="14135" spans="1:3">
      <c r="A14135">
        <v>1257784</v>
      </c>
      <c r="B14135">
        <v>1</v>
      </c>
      <c r="C14135" s="1">
        <v>42218</v>
      </c>
    </row>
    <row r="14136" spans="1:3">
      <c r="A14136">
        <v>1240149</v>
      </c>
      <c r="B14136">
        <v>1</v>
      </c>
      <c r="C14136" s="1">
        <v>42218</v>
      </c>
    </row>
    <row r="14137" spans="1:3">
      <c r="A14137">
        <v>1268862</v>
      </c>
      <c r="B14137">
        <v>1</v>
      </c>
      <c r="C14137" s="1">
        <v>42218</v>
      </c>
    </row>
    <row r="14138" spans="1:3">
      <c r="A14138">
        <v>1180500</v>
      </c>
      <c r="B14138">
        <v>2</v>
      </c>
      <c r="C14138" s="1">
        <v>42218</v>
      </c>
    </row>
    <row r="14139" spans="1:3">
      <c r="A14139">
        <v>1250313</v>
      </c>
      <c r="B14139">
        <v>1</v>
      </c>
      <c r="C14139" s="1">
        <v>42218</v>
      </c>
    </row>
    <row r="14140" spans="1:3">
      <c r="A14140">
        <v>1155796</v>
      </c>
      <c r="B14140">
        <v>1</v>
      </c>
      <c r="C14140" s="1">
        <v>42218</v>
      </c>
    </row>
    <row r="14141" spans="1:3">
      <c r="A14141">
        <v>1258171</v>
      </c>
      <c r="B14141">
        <v>1</v>
      </c>
      <c r="C14141" s="1">
        <v>42218</v>
      </c>
    </row>
    <row r="14142" spans="1:3">
      <c r="A14142">
        <v>1221660</v>
      </c>
      <c r="B14142">
        <v>1</v>
      </c>
      <c r="C14142" s="1">
        <v>42218</v>
      </c>
    </row>
    <row r="14143" spans="1:3">
      <c r="A14143">
        <v>1155796</v>
      </c>
      <c r="B14143">
        <v>4</v>
      </c>
      <c r="C14143" s="1">
        <v>42218</v>
      </c>
    </row>
    <row r="14144" spans="1:3">
      <c r="A14144">
        <v>1141114</v>
      </c>
      <c r="B14144">
        <v>1</v>
      </c>
      <c r="C14144" s="1">
        <v>42218</v>
      </c>
    </row>
    <row r="14145" spans="1:3">
      <c r="A14145">
        <v>1097079</v>
      </c>
      <c r="B14145">
        <v>3</v>
      </c>
      <c r="C14145" s="1">
        <v>42218</v>
      </c>
    </row>
    <row r="14146" spans="1:3">
      <c r="A14146">
        <v>1269723</v>
      </c>
      <c r="B14146">
        <v>1</v>
      </c>
      <c r="C14146" s="1">
        <v>42218</v>
      </c>
    </row>
    <row r="14147" spans="1:3">
      <c r="A14147">
        <v>1213885</v>
      </c>
      <c r="B14147">
        <v>1</v>
      </c>
      <c r="C14147" s="1">
        <v>42218</v>
      </c>
    </row>
    <row r="14148" spans="1:3">
      <c r="A14148">
        <v>1269916</v>
      </c>
      <c r="B14148">
        <v>1</v>
      </c>
      <c r="C14148" s="1">
        <v>42218</v>
      </c>
    </row>
    <row r="14149" spans="1:3">
      <c r="A14149">
        <v>1264597</v>
      </c>
      <c r="B14149">
        <v>2</v>
      </c>
      <c r="C14149" s="1">
        <v>42218</v>
      </c>
    </row>
    <row r="14150" spans="1:3">
      <c r="A14150">
        <v>1266374</v>
      </c>
      <c r="B14150">
        <v>1</v>
      </c>
      <c r="C14150" s="1">
        <v>42218</v>
      </c>
    </row>
    <row r="14151" spans="1:3">
      <c r="A14151">
        <v>1165549</v>
      </c>
      <c r="B14151">
        <v>2</v>
      </c>
      <c r="C14151" s="1">
        <v>42218</v>
      </c>
    </row>
    <row r="14152" spans="1:3">
      <c r="A14152">
        <v>1000487</v>
      </c>
      <c r="B14152">
        <v>2</v>
      </c>
      <c r="C14152" s="1">
        <v>42218</v>
      </c>
    </row>
    <row r="14153" spans="1:3">
      <c r="A14153">
        <v>1198028</v>
      </c>
      <c r="B14153">
        <v>1</v>
      </c>
      <c r="C14153" s="1">
        <v>42218</v>
      </c>
    </row>
    <row r="14154" spans="1:3">
      <c r="A14154">
        <v>1263634</v>
      </c>
      <c r="B14154">
        <v>1</v>
      </c>
      <c r="C14154" s="1">
        <v>42218</v>
      </c>
    </row>
    <row r="14155" spans="1:3">
      <c r="A14155">
        <v>1256292</v>
      </c>
      <c r="B14155">
        <v>1</v>
      </c>
      <c r="C14155" s="1">
        <v>42218</v>
      </c>
    </row>
    <row r="14156" spans="1:3">
      <c r="A14156">
        <v>1171462</v>
      </c>
      <c r="B14156">
        <v>2</v>
      </c>
      <c r="C14156" s="1">
        <v>42218</v>
      </c>
    </row>
    <row r="14157" spans="1:3">
      <c r="A14157">
        <v>1124727</v>
      </c>
      <c r="B14157">
        <v>1</v>
      </c>
      <c r="C14157" s="1">
        <v>42218</v>
      </c>
    </row>
    <row r="14158" spans="1:3">
      <c r="A14158">
        <v>1071725</v>
      </c>
      <c r="B14158">
        <v>2</v>
      </c>
      <c r="C14158" s="1">
        <v>42218</v>
      </c>
    </row>
    <row r="14159" spans="1:3">
      <c r="A14159">
        <v>1140476</v>
      </c>
      <c r="B14159">
        <v>2</v>
      </c>
      <c r="C14159" s="1">
        <v>42218</v>
      </c>
    </row>
    <row r="14160" spans="1:3">
      <c r="A14160">
        <v>1167395</v>
      </c>
      <c r="B14160">
        <v>1</v>
      </c>
      <c r="C14160" s="1">
        <v>42218</v>
      </c>
    </row>
    <row r="14161" spans="1:3">
      <c r="A14161">
        <v>1027384</v>
      </c>
      <c r="B14161">
        <v>1</v>
      </c>
      <c r="C14161" s="1">
        <v>42218</v>
      </c>
    </row>
    <row r="14162" spans="1:3">
      <c r="A14162">
        <v>1269986</v>
      </c>
      <c r="B14162">
        <v>3</v>
      </c>
      <c r="C14162" s="1">
        <v>42218</v>
      </c>
    </row>
    <row r="14163" spans="1:3">
      <c r="A14163">
        <v>1269740</v>
      </c>
      <c r="B14163">
        <v>2</v>
      </c>
      <c r="C14163" s="1">
        <v>42218</v>
      </c>
    </row>
    <row r="14164" spans="1:3">
      <c r="A14164">
        <v>1158358</v>
      </c>
      <c r="B14164">
        <v>2</v>
      </c>
      <c r="C14164" s="1">
        <v>42218</v>
      </c>
    </row>
    <row r="14165" spans="1:3">
      <c r="A14165">
        <v>1062369</v>
      </c>
      <c r="B14165">
        <v>1</v>
      </c>
      <c r="C14165" s="1">
        <v>42218</v>
      </c>
    </row>
    <row r="14166" spans="1:3">
      <c r="A14166">
        <v>1266083</v>
      </c>
      <c r="B14166">
        <v>2</v>
      </c>
      <c r="C14166" s="1">
        <v>42218</v>
      </c>
    </row>
    <row r="14167" spans="1:3">
      <c r="A14167">
        <v>1158258</v>
      </c>
      <c r="B14167">
        <v>2</v>
      </c>
      <c r="C14167" s="1">
        <v>42218</v>
      </c>
    </row>
    <row r="14168" spans="1:3">
      <c r="A14168">
        <v>1270025</v>
      </c>
      <c r="B14168">
        <v>1</v>
      </c>
      <c r="C14168" s="1">
        <v>42218</v>
      </c>
    </row>
    <row r="14169" spans="1:3">
      <c r="A14169">
        <v>1270024</v>
      </c>
      <c r="B14169">
        <v>1</v>
      </c>
      <c r="C14169" s="1">
        <v>42218</v>
      </c>
    </row>
    <row r="14170" spans="1:3">
      <c r="A14170">
        <v>1245206</v>
      </c>
      <c r="B14170">
        <v>2</v>
      </c>
      <c r="C14170" s="1">
        <v>42218</v>
      </c>
    </row>
    <row r="14171" spans="1:3">
      <c r="A14171">
        <v>1269941</v>
      </c>
      <c r="B14171">
        <v>1</v>
      </c>
      <c r="C14171" s="1">
        <v>42218</v>
      </c>
    </row>
    <row r="14172" spans="1:3">
      <c r="A14172">
        <v>1206270</v>
      </c>
      <c r="B14172">
        <v>1</v>
      </c>
      <c r="C14172" s="1">
        <v>42218</v>
      </c>
    </row>
    <row r="14173" spans="1:3">
      <c r="A14173">
        <v>1206219</v>
      </c>
      <c r="B14173">
        <v>1</v>
      </c>
      <c r="C14173" s="1">
        <v>42218</v>
      </c>
    </row>
    <row r="14174" spans="1:3">
      <c r="A14174">
        <v>1270027</v>
      </c>
      <c r="B14174">
        <v>1</v>
      </c>
      <c r="C14174" s="1">
        <v>42218</v>
      </c>
    </row>
    <row r="14175" spans="1:3">
      <c r="A14175">
        <v>1214016</v>
      </c>
      <c r="B14175">
        <v>2</v>
      </c>
      <c r="C14175" s="1">
        <v>42218</v>
      </c>
    </row>
    <row r="14176" spans="1:3">
      <c r="A14176">
        <v>1174609</v>
      </c>
      <c r="B14176">
        <v>2</v>
      </c>
      <c r="C14176" s="1">
        <v>42218</v>
      </c>
    </row>
    <row r="14177" spans="1:3">
      <c r="A14177">
        <v>1139645</v>
      </c>
      <c r="B14177">
        <v>1</v>
      </c>
      <c r="C14177" s="1">
        <v>42218</v>
      </c>
    </row>
    <row r="14178" spans="1:3">
      <c r="A14178">
        <v>1064209</v>
      </c>
      <c r="B14178">
        <v>2</v>
      </c>
      <c r="C14178" s="1">
        <v>42218</v>
      </c>
    </row>
    <row r="14179" spans="1:3">
      <c r="A14179">
        <v>1196706</v>
      </c>
      <c r="B14179">
        <v>2</v>
      </c>
      <c r="C14179" s="1">
        <v>42218</v>
      </c>
    </row>
    <row r="14180" spans="1:3">
      <c r="A14180">
        <v>1246213</v>
      </c>
      <c r="B14180">
        <v>1</v>
      </c>
      <c r="C14180" s="1">
        <v>42218</v>
      </c>
    </row>
    <row r="14181" spans="1:3">
      <c r="A14181">
        <v>1245033</v>
      </c>
      <c r="B14181">
        <v>4</v>
      </c>
      <c r="C14181" s="1">
        <v>42218</v>
      </c>
    </row>
    <row r="14182" spans="1:3">
      <c r="A14182">
        <v>1263031</v>
      </c>
      <c r="B14182">
        <v>1</v>
      </c>
      <c r="C14182" s="1">
        <v>42218</v>
      </c>
    </row>
    <row r="14183" spans="1:3">
      <c r="A14183">
        <v>1026715</v>
      </c>
      <c r="B14183">
        <v>4</v>
      </c>
      <c r="C14183" s="1">
        <v>42218</v>
      </c>
    </row>
    <row r="14184" spans="1:3">
      <c r="A14184">
        <v>1175507</v>
      </c>
      <c r="B14184">
        <v>2</v>
      </c>
      <c r="C14184" s="1">
        <v>42218</v>
      </c>
    </row>
    <row r="14185" spans="1:3">
      <c r="A14185">
        <v>1160436</v>
      </c>
      <c r="B14185">
        <v>2</v>
      </c>
      <c r="C14185" s="1">
        <v>42218</v>
      </c>
    </row>
    <row r="14186" spans="1:3">
      <c r="A14186">
        <v>1231982</v>
      </c>
      <c r="B14186">
        <v>1</v>
      </c>
      <c r="C14186" s="1">
        <v>42218</v>
      </c>
    </row>
    <row r="14187" spans="1:3">
      <c r="A14187">
        <v>1193385</v>
      </c>
      <c r="B14187">
        <v>1</v>
      </c>
      <c r="C14187" s="1">
        <v>42218</v>
      </c>
    </row>
    <row r="14188" spans="1:3">
      <c r="A14188">
        <v>1270107</v>
      </c>
      <c r="B14188">
        <v>1</v>
      </c>
      <c r="C14188" s="1">
        <v>42218</v>
      </c>
    </row>
    <row r="14189" spans="1:3">
      <c r="A14189">
        <v>1015088</v>
      </c>
      <c r="B14189">
        <v>2</v>
      </c>
      <c r="C14189" s="1">
        <v>42218</v>
      </c>
    </row>
    <row r="14190" spans="1:3">
      <c r="A14190">
        <v>1041855</v>
      </c>
      <c r="B14190">
        <v>1</v>
      </c>
      <c r="C14190" s="1">
        <v>42218</v>
      </c>
    </row>
    <row r="14191" spans="1:3">
      <c r="A14191">
        <v>1270096</v>
      </c>
      <c r="B14191">
        <v>3</v>
      </c>
      <c r="C14191" s="1">
        <v>42218</v>
      </c>
    </row>
    <row r="14192" spans="1:3">
      <c r="A14192">
        <v>1084394</v>
      </c>
      <c r="B14192">
        <v>3</v>
      </c>
      <c r="C14192" s="1">
        <v>42218</v>
      </c>
    </row>
    <row r="14193" spans="1:3">
      <c r="A14193">
        <v>1012878</v>
      </c>
      <c r="B14193">
        <v>2</v>
      </c>
      <c r="C14193" s="1">
        <v>42218</v>
      </c>
    </row>
    <row r="14194" spans="1:3">
      <c r="A14194">
        <v>1238207</v>
      </c>
      <c r="B14194">
        <v>4</v>
      </c>
      <c r="C14194" s="1">
        <v>42218</v>
      </c>
    </row>
    <row r="14195" spans="1:3">
      <c r="A14195">
        <v>1117831</v>
      </c>
      <c r="B14195">
        <v>2</v>
      </c>
      <c r="C14195" s="1">
        <v>42218</v>
      </c>
    </row>
    <row r="14196" spans="1:3">
      <c r="A14196">
        <v>1193385</v>
      </c>
      <c r="B14196">
        <v>1</v>
      </c>
      <c r="C14196" s="1">
        <v>42218</v>
      </c>
    </row>
    <row r="14197" spans="1:3">
      <c r="A14197">
        <v>1237159</v>
      </c>
      <c r="B14197">
        <v>2</v>
      </c>
      <c r="C14197" s="1">
        <v>42218</v>
      </c>
    </row>
    <row r="14198" spans="1:3">
      <c r="A14198">
        <v>1270131</v>
      </c>
      <c r="B14198">
        <v>1</v>
      </c>
      <c r="C14198" s="1">
        <v>42218</v>
      </c>
    </row>
    <row r="14199" spans="1:3">
      <c r="A14199">
        <v>1268842</v>
      </c>
      <c r="B14199">
        <v>1</v>
      </c>
      <c r="C14199" s="1">
        <v>42218</v>
      </c>
    </row>
    <row r="14200" spans="1:3">
      <c r="A14200">
        <v>1232768</v>
      </c>
      <c r="B14200">
        <v>2</v>
      </c>
      <c r="C14200" s="1">
        <v>42218</v>
      </c>
    </row>
    <row r="14201" spans="1:3">
      <c r="A14201">
        <v>1156366</v>
      </c>
      <c r="B14201">
        <v>1</v>
      </c>
      <c r="C14201" s="1">
        <v>42218</v>
      </c>
    </row>
    <row r="14202" spans="1:3">
      <c r="A14202">
        <v>1056963</v>
      </c>
      <c r="B14202">
        <v>3</v>
      </c>
      <c r="C14202" s="1">
        <v>42218</v>
      </c>
    </row>
    <row r="14203" spans="1:3">
      <c r="A14203">
        <v>1219418</v>
      </c>
      <c r="B14203">
        <v>2</v>
      </c>
      <c r="C14203" s="1">
        <v>42218</v>
      </c>
    </row>
    <row r="14204" spans="1:3">
      <c r="A14204">
        <v>1012878</v>
      </c>
      <c r="B14204">
        <v>1</v>
      </c>
      <c r="C14204" s="1">
        <v>42218</v>
      </c>
    </row>
    <row r="14205" spans="1:3">
      <c r="A14205">
        <v>1241471</v>
      </c>
      <c r="B14205">
        <v>1</v>
      </c>
      <c r="C14205" s="1">
        <v>42218</v>
      </c>
    </row>
    <row r="14206" spans="1:3">
      <c r="A14206">
        <v>1270131</v>
      </c>
      <c r="B14206">
        <v>2</v>
      </c>
      <c r="C14206" s="1">
        <v>42218</v>
      </c>
    </row>
    <row r="14207" spans="1:3">
      <c r="A14207">
        <v>1116778</v>
      </c>
      <c r="B14207">
        <v>2</v>
      </c>
      <c r="C14207" s="1">
        <v>42218</v>
      </c>
    </row>
    <row r="14208" spans="1:3">
      <c r="A14208">
        <v>1269985</v>
      </c>
      <c r="B14208">
        <v>1</v>
      </c>
      <c r="C14208" s="1">
        <v>42218</v>
      </c>
    </row>
    <row r="14209" spans="1:3">
      <c r="A14209">
        <v>1078555</v>
      </c>
      <c r="B14209">
        <v>2</v>
      </c>
      <c r="C14209" s="1">
        <v>42218</v>
      </c>
    </row>
    <row r="14210" spans="1:3">
      <c r="A14210">
        <v>1078555</v>
      </c>
      <c r="B14210">
        <v>1</v>
      </c>
      <c r="C14210" s="1">
        <v>42218</v>
      </c>
    </row>
    <row r="14211" spans="1:3">
      <c r="A14211">
        <v>1229301</v>
      </c>
      <c r="B14211">
        <v>2</v>
      </c>
      <c r="C14211" s="1">
        <v>42218</v>
      </c>
    </row>
    <row r="14212" spans="1:3">
      <c r="A14212">
        <v>1270136</v>
      </c>
      <c r="B14212">
        <v>1</v>
      </c>
      <c r="C14212" s="1">
        <v>42218</v>
      </c>
    </row>
    <row r="14213" spans="1:3">
      <c r="A14213">
        <v>1174667</v>
      </c>
      <c r="B14213">
        <v>1</v>
      </c>
      <c r="C14213" s="1">
        <v>42218</v>
      </c>
    </row>
    <row r="14214" spans="1:3">
      <c r="A14214">
        <v>1183565</v>
      </c>
      <c r="B14214">
        <v>1</v>
      </c>
      <c r="C14214" s="1">
        <v>42218</v>
      </c>
    </row>
    <row r="14215" spans="1:3">
      <c r="A14215">
        <v>1244834</v>
      </c>
      <c r="B14215">
        <v>2</v>
      </c>
      <c r="C14215" s="1">
        <v>42218</v>
      </c>
    </row>
    <row r="14216" spans="1:3">
      <c r="A14216">
        <v>1239421</v>
      </c>
      <c r="B14216">
        <v>1</v>
      </c>
      <c r="C14216" s="1">
        <v>42218</v>
      </c>
    </row>
    <row r="14217" spans="1:3">
      <c r="A14217">
        <v>1120786</v>
      </c>
      <c r="B14217">
        <v>2</v>
      </c>
      <c r="C14217" s="1">
        <v>42218</v>
      </c>
    </row>
    <row r="14218" spans="1:3">
      <c r="A14218">
        <v>1270187</v>
      </c>
      <c r="B14218">
        <v>1</v>
      </c>
      <c r="C14218" s="1">
        <v>42218</v>
      </c>
    </row>
    <row r="14219" spans="1:3">
      <c r="A14219">
        <v>1132045</v>
      </c>
      <c r="B14219">
        <v>1</v>
      </c>
      <c r="C14219" s="1">
        <v>42218</v>
      </c>
    </row>
    <row r="14220" spans="1:3">
      <c r="A14220">
        <v>1265708</v>
      </c>
      <c r="B14220">
        <v>1</v>
      </c>
      <c r="C14220" s="1">
        <v>42218</v>
      </c>
    </row>
    <row r="14221" spans="1:3">
      <c r="A14221">
        <v>1089838</v>
      </c>
      <c r="B14221">
        <v>4</v>
      </c>
      <c r="C14221" s="1">
        <v>42218</v>
      </c>
    </row>
    <row r="14222" spans="1:3">
      <c r="A14222">
        <v>1243130</v>
      </c>
      <c r="B14222">
        <v>2</v>
      </c>
      <c r="C14222" s="1">
        <v>42218</v>
      </c>
    </row>
    <row r="14223" spans="1:3">
      <c r="A14223">
        <v>1256675</v>
      </c>
      <c r="B14223">
        <v>1</v>
      </c>
      <c r="C14223" s="1">
        <v>42218</v>
      </c>
    </row>
    <row r="14224" spans="1:3">
      <c r="A14224">
        <v>1256322</v>
      </c>
      <c r="B14224">
        <v>1</v>
      </c>
      <c r="C14224" s="1">
        <v>42218</v>
      </c>
    </row>
    <row r="14225" spans="1:3">
      <c r="A14225">
        <v>1210626</v>
      </c>
      <c r="B14225">
        <v>1</v>
      </c>
      <c r="C14225" s="1">
        <v>42218</v>
      </c>
    </row>
    <row r="14226" spans="1:3">
      <c r="A14226">
        <v>1270226</v>
      </c>
      <c r="B14226">
        <v>1</v>
      </c>
      <c r="C14226" s="1">
        <v>42218</v>
      </c>
    </row>
    <row r="14227" spans="1:3">
      <c r="A14227">
        <v>1243400</v>
      </c>
      <c r="B14227">
        <v>2</v>
      </c>
      <c r="C14227" s="1">
        <v>42218</v>
      </c>
    </row>
    <row r="14228" spans="1:3">
      <c r="A14228">
        <v>1070915</v>
      </c>
      <c r="B14228">
        <v>2</v>
      </c>
      <c r="C14228" s="1">
        <v>42218</v>
      </c>
    </row>
    <row r="14229" spans="1:3">
      <c r="A14229">
        <v>1239296</v>
      </c>
      <c r="B14229">
        <v>2</v>
      </c>
      <c r="C14229" s="1">
        <v>42218</v>
      </c>
    </row>
    <row r="14230" spans="1:3">
      <c r="A14230">
        <v>1079416</v>
      </c>
      <c r="B14230">
        <v>2</v>
      </c>
      <c r="C14230" s="1">
        <v>42218</v>
      </c>
    </row>
    <row r="14231" spans="1:3">
      <c r="A14231">
        <v>1154851</v>
      </c>
      <c r="B14231">
        <v>2</v>
      </c>
      <c r="C14231" s="1">
        <v>42218</v>
      </c>
    </row>
    <row r="14232" spans="1:3">
      <c r="A14232">
        <v>1239092</v>
      </c>
      <c r="B14232">
        <v>1</v>
      </c>
      <c r="C14232" s="1">
        <v>42218</v>
      </c>
    </row>
    <row r="14233" spans="1:3">
      <c r="A14233">
        <v>1239093</v>
      </c>
      <c r="B14233">
        <v>1</v>
      </c>
      <c r="C14233" s="1">
        <v>42218</v>
      </c>
    </row>
    <row r="14234" spans="1:3">
      <c r="A14234">
        <v>1120786</v>
      </c>
      <c r="B14234">
        <v>1</v>
      </c>
      <c r="C14234" s="1">
        <v>42218</v>
      </c>
    </row>
    <row r="14235" spans="1:3">
      <c r="A14235">
        <v>1270234</v>
      </c>
      <c r="B14235">
        <v>1</v>
      </c>
      <c r="C14235" s="1">
        <v>42218</v>
      </c>
    </row>
    <row r="14236" spans="1:3">
      <c r="A14236">
        <v>1210991</v>
      </c>
      <c r="B14236">
        <v>2</v>
      </c>
      <c r="C14236" s="1">
        <v>42218</v>
      </c>
    </row>
    <row r="14237" spans="1:3">
      <c r="A14237">
        <v>1221882</v>
      </c>
      <c r="B14237">
        <v>2</v>
      </c>
      <c r="C14237" s="1">
        <v>42218</v>
      </c>
    </row>
    <row r="14238" spans="1:3">
      <c r="A14238">
        <v>1040996</v>
      </c>
      <c r="B14238">
        <v>1</v>
      </c>
      <c r="C14238" s="1">
        <v>42218</v>
      </c>
    </row>
    <row r="14239" spans="1:3">
      <c r="A14239">
        <v>1163017</v>
      </c>
      <c r="B14239">
        <v>2</v>
      </c>
      <c r="C14239" s="1">
        <v>42218</v>
      </c>
    </row>
    <row r="14240" spans="1:3">
      <c r="A14240">
        <v>1256322</v>
      </c>
      <c r="B14240">
        <v>2</v>
      </c>
      <c r="C14240" s="1">
        <v>42218</v>
      </c>
    </row>
    <row r="14241" spans="1:3">
      <c r="A14241">
        <v>1270093</v>
      </c>
      <c r="B14241">
        <v>1</v>
      </c>
      <c r="C14241" s="1">
        <v>42218</v>
      </c>
    </row>
    <row r="14242" spans="1:3">
      <c r="A14242">
        <v>1144867</v>
      </c>
      <c r="B14242">
        <v>3</v>
      </c>
      <c r="C14242" s="1">
        <v>42218</v>
      </c>
    </row>
    <row r="14243" spans="1:3">
      <c r="A14243">
        <v>1270288</v>
      </c>
      <c r="B14243">
        <v>1</v>
      </c>
      <c r="C14243" s="1">
        <v>42218</v>
      </c>
    </row>
    <row r="14244" spans="1:3">
      <c r="A14244">
        <v>1265504</v>
      </c>
      <c r="B14244">
        <v>1</v>
      </c>
      <c r="C14244" s="1">
        <v>42218</v>
      </c>
    </row>
    <row r="14245" spans="1:3">
      <c r="A14245">
        <v>1184123</v>
      </c>
      <c r="B14245">
        <v>2</v>
      </c>
      <c r="C14245" s="1">
        <v>42218</v>
      </c>
    </row>
    <row r="14246" spans="1:3">
      <c r="A14246">
        <v>1236233</v>
      </c>
      <c r="B14246">
        <v>2</v>
      </c>
      <c r="C14246" s="1">
        <v>42218</v>
      </c>
    </row>
    <row r="14247" spans="1:3">
      <c r="A14247">
        <v>1101583</v>
      </c>
      <c r="B14247">
        <v>3</v>
      </c>
      <c r="C14247" s="1">
        <v>42218</v>
      </c>
    </row>
    <row r="14248" spans="1:3">
      <c r="A14248">
        <v>1219651</v>
      </c>
      <c r="B14248">
        <v>3</v>
      </c>
      <c r="C14248" s="1">
        <v>42218</v>
      </c>
    </row>
    <row r="14249" spans="1:3">
      <c r="A14249">
        <v>1258593</v>
      </c>
      <c r="B14249">
        <v>1</v>
      </c>
      <c r="C14249" s="1">
        <v>42218</v>
      </c>
    </row>
    <row r="14250" spans="1:3">
      <c r="A14250">
        <v>1156125</v>
      </c>
      <c r="B14250">
        <v>2</v>
      </c>
      <c r="C14250" s="1">
        <v>42218</v>
      </c>
    </row>
    <row r="14251" spans="1:3">
      <c r="A14251">
        <v>1236312</v>
      </c>
      <c r="B14251">
        <v>2</v>
      </c>
      <c r="C14251" s="1">
        <v>42218</v>
      </c>
    </row>
    <row r="14252" spans="1:3">
      <c r="A14252">
        <v>1270336</v>
      </c>
      <c r="B14252">
        <v>1</v>
      </c>
      <c r="C14252" s="1">
        <v>42218</v>
      </c>
    </row>
    <row r="14253" spans="1:3">
      <c r="A14253">
        <v>1231813</v>
      </c>
      <c r="B14253">
        <v>1</v>
      </c>
      <c r="C14253" s="1">
        <v>42218</v>
      </c>
    </row>
    <row r="14254" spans="1:3">
      <c r="A14254">
        <v>1270327</v>
      </c>
      <c r="B14254">
        <v>1</v>
      </c>
      <c r="C14254" s="1">
        <v>42218</v>
      </c>
    </row>
    <row r="14255" spans="1:3">
      <c r="A14255">
        <v>1199227</v>
      </c>
      <c r="B14255">
        <v>2</v>
      </c>
      <c r="C14255" s="1">
        <v>42218</v>
      </c>
    </row>
    <row r="14256" spans="1:3">
      <c r="A14256">
        <v>1013427</v>
      </c>
      <c r="B14256">
        <v>2</v>
      </c>
      <c r="C14256" s="1">
        <v>42218</v>
      </c>
    </row>
    <row r="14257" spans="1:3">
      <c r="A14257">
        <v>1013427</v>
      </c>
      <c r="B14257">
        <v>2</v>
      </c>
      <c r="C14257" s="1">
        <v>42218</v>
      </c>
    </row>
    <row r="14258" spans="1:3">
      <c r="A14258">
        <v>1174417</v>
      </c>
      <c r="B14258">
        <v>2</v>
      </c>
      <c r="C14258" s="1">
        <v>42218</v>
      </c>
    </row>
    <row r="14259" spans="1:3">
      <c r="A14259">
        <v>1270343</v>
      </c>
      <c r="B14259">
        <v>1</v>
      </c>
      <c r="C14259" s="1">
        <v>42218</v>
      </c>
    </row>
    <row r="14260" spans="1:3">
      <c r="A14260">
        <v>1049404</v>
      </c>
      <c r="B14260">
        <v>3</v>
      </c>
      <c r="C14260" s="1">
        <v>42218</v>
      </c>
    </row>
    <row r="14261" spans="1:3">
      <c r="A14261">
        <v>1270190</v>
      </c>
      <c r="B14261">
        <v>1</v>
      </c>
      <c r="C14261" s="1">
        <v>42218</v>
      </c>
    </row>
    <row r="14262" spans="1:3">
      <c r="A14262">
        <v>1101529</v>
      </c>
      <c r="B14262">
        <v>1</v>
      </c>
      <c r="C14262" s="1">
        <v>42218</v>
      </c>
    </row>
    <row r="14263" spans="1:3">
      <c r="A14263">
        <v>1239356</v>
      </c>
      <c r="B14263">
        <v>1</v>
      </c>
      <c r="C14263" s="1">
        <v>42218</v>
      </c>
    </row>
    <row r="14264" spans="1:3">
      <c r="A14264">
        <v>1270384</v>
      </c>
      <c r="B14264">
        <v>1</v>
      </c>
      <c r="C14264" s="1">
        <v>42218</v>
      </c>
    </row>
    <row r="14265" spans="1:3">
      <c r="A14265">
        <v>1257412</v>
      </c>
      <c r="B14265">
        <v>1</v>
      </c>
      <c r="C14265" s="1">
        <v>42218</v>
      </c>
    </row>
    <row r="14266" spans="1:3">
      <c r="A14266">
        <v>1174920</v>
      </c>
      <c r="B14266">
        <v>3</v>
      </c>
      <c r="C14266" s="1">
        <v>42218</v>
      </c>
    </row>
    <row r="14267" spans="1:3">
      <c r="A14267">
        <v>1195122</v>
      </c>
      <c r="B14267">
        <v>2</v>
      </c>
      <c r="C14267" s="1">
        <v>42218</v>
      </c>
    </row>
    <row r="14268" spans="1:3">
      <c r="A14268">
        <v>1210902</v>
      </c>
      <c r="B14268">
        <v>2</v>
      </c>
      <c r="C14268" s="1">
        <v>42218</v>
      </c>
    </row>
    <row r="14269" spans="1:3">
      <c r="A14269">
        <v>1270136</v>
      </c>
      <c r="B14269">
        <v>1</v>
      </c>
      <c r="C14269" s="1">
        <v>42218</v>
      </c>
    </row>
    <row r="14270" spans="1:3">
      <c r="A14270">
        <v>1154988</v>
      </c>
      <c r="B14270">
        <v>2</v>
      </c>
      <c r="C14270" s="1">
        <v>42218</v>
      </c>
    </row>
    <row r="14271" spans="1:3">
      <c r="A14271">
        <v>1060565</v>
      </c>
      <c r="B14271">
        <v>1</v>
      </c>
      <c r="C14271" s="1">
        <v>42218</v>
      </c>
    </row>
    <row r="14272" spans="1:3">
      <c r="A14272">
        <v>1215734</v>
      </c>
      <c r="B14272">
        <v>6</v>
      </c>
      <c r="C14272" s="1">
        <v>42218</v>
      </c>
    </row>
    <row r="14273" spans="1:3">
      <c r="A14273">
        <v>1172198</v>
      </c>
      <c r="B14273">
        <v>6</v>
      </c>
      <c r="C14273" s="1">
        <v>42218</v>
      </c>
    </row>
    <row r="14274" spans="1:3">
      <c r="A14274">
        <v>1032372</v>
      </c>
      <c r="B14274">
        <v>1</v>
      </c>
      <c r="C14274" s="1">
        <v>42218</v>
      </c>
    </row>
    <row r="14275" spans="1:3">
      <c r="A14275">
        <v>1172198</v>
      </c>
      <c r="B14275">
        <v>2</v>
      </c>
      <c r="C14275" s="1">
        <v>42218</v>
      </c>
    </row>
    <row r="14276" spans="1:3">
      <c r="A14276">
        <v>1173054</v>
      </c>
      <c r="B14276">
        <v>2</v>
      </c>
      <c r="C14276" s="1">
        <v>42218</v>
      </c>
    </row>
    <row r="14277" spans="1:3">
      <c r="A14277">
        <v>1208939</v>
      </c>
      <c r="B14277">
        <v>3</v>
      </c>
      <c r="C14277" s="1">
        <v>42218</v>
      </c>
    </row>
    <row r="14278" spans="1:3">
      <c r="A14278">
        <v>1196495</v>
      </c>
      <c r="B14278">
        <v>1</v>
      </c>
      <c r="C14278" s="1">
        <v>42218</v>
      </c>
    </row>
    <row r="14279" spans="1:3">
      <c r="A14279">
        <v>1215734</v>
      </c>
      <c r="B14279">
        <v>3</v>
      </c>
      <c r="C14279" s="1">
        <v>42218</v>
      </c>
    </row>
    <row r="14280" spans="1:3">
      <c r="A14280">
        <v>1032372</v>
      </c>
      <c r="B14280">
        <v>1</v>
      </c>
      <c r="C14280" s="1">
        <v>42218</v>
      </c>
    </row>
    <row r="14281" spans="1:3">
      <c r="A14281">
        <v>1246399</v>
      </c>
      <c r="B14281">
        <v>1</v>
      </c>
      <c r="C14281" s="1">
        <v>42218</v>
      </c>
    </row>
    <row r="14282" spans="1:3">
      <c r="A14282">
        <v>1269606</v>
      </c>
      <c r="B14282">
        <v>1</v>
      </c>
      <c r="C14282" s="1">
        <v>42218</v>
      </c>
    </row>
    <row r="14283" spans="1:3">
      <c r="A14283">
        <v>1265411</v>
      </c>
      <c r="B14283">
        <v>1</v>
      </c>
      <c r="C14283" s="1">
        <v>42218</v>
      </c>
    </row>
    <row r="14284" spans="1:3">
      <c r="A14284">
        <v>1008548</v>
      </c>
      <c r="B14284">
        <v>2</v>
      </c>
      <c r="C14284" s="1">
        <v>42218</v>
      </c>
    </row>
    <row r="14285" spans="1:3">
      <c r="A14285">
        <v>1244151</v>
      </c>
      <c r="B14285">
        <v>1</v>
      </c>
      <c r="C14285" s="1">
        <v>42218</v>
      </c>
    </row>
    <row r="14286" spans="1:3">
      <c r="A14286">
        <v>1027029</v>
      </c>
      <c r="B14286">
        <v>2</v>
      </c>
      <c r="C14286" s="1">
        <v>42218</v>
      </c>
    </row>
    <row r="14287" spans="1:3">
      <c r="A14287">
        <v>1167731</v>
      </c>
      <c r="B14287">
        <v>2</v>
      </c>
      <c r="C14287" s="1">
        <v>42218</v>
      </c>
    </row>
    <row r="14288" spans="1:3">
      <c r="A14288">
        <v>1262436</v>
      </c>
      <c r="B14288">
        <v>1</v>
      </c>
      <c r="C14288" s="1">
        <v>42218</v>
      </c>
    </row>
    <row r="14289" spans="1:3">
      <c r="A14289">
        <v>1259248</v>
      </c>
      <c r="B14289">
        <v>1</v>
      </c>
      <c r="C14289" s="1">
        <v>42218</v>
      </c>
    </row>
    <row r="14290" spans="1:3">
      <c r="A14290">
        <v>1256271</v>
      </c>
      <c r="B14290">
        <v>1</v>
      </c>
      <c r="C14290" s="1">
        <v>42218</v>
      </c>
    </row>
    <row r="14291" spans="1:3">
      <c r="A14291">
        <v>1262126</v>
      </c>
      <c r="B14291">
        <v>2</v>
      </c>
      <c r="C14291" s="1">
        <v>42218</v>
      </c>
    </row>
    <row r="14292" spans="1:3">
      <c r="A14292">
        <v>1167731</v>
      </c>
      <c r="B14292">
        <v>2</v>
      </c>
      <c r="C14292" s="1">
        <v>42218</v>
      </c>
    </row>
    <row r="14293" spans="1:3">
      <c r="A14293">
        <v>1240793</v>
      </c>
      <c r="B14293">
        <v>1</v>
      </c>
      <c r="C14293" s="1">
        <v>42218</v>
      </c>
    </row>
    <row r="14294" spans="1:3">
      <c r="A14294">
        <v>1236296</v>
      </c>
      <c r="B14294">
        <v>1</v>
      </c>
      <c r="C14294" s="1">
        <v>42218</v>
      </c>
    </row>
    <row r="14295" spans="1:3">
      <c r="A14295">
        <v>1102671</v>
      </c>
      <c r="B14295">
        <v>2</v>
      </c>
      <c r="C14295" s="1">
        <v>42218</v>
      </c>
    </row>
    <row r="14296" spans="1:3">
      <c r="A14296">
        <v>1266321</v>
      </c>
      <c r="B14296">
        <v>2</v>
      </c>
      <c r="C14296" s="1">
        <v>42218</v>
      </c>
    </row>
    <row r="14297" spans="1:3">
      <c r="A14297">
        <v>1226692</v>
      </c>
      <c r="B14297">
        <v>4</v>
      </c>
      <c r="C14297" s="1">
        <v>42218</v>
      </c>
    </row>
    <row r="14298" spans="1:3">
      <c r="A14298">
        <v>1213631</v>
      </c>
      <c r="B14298">
        <v>2</v>
      </c>
      <c r="C14298" s="1">
        <v>42218</v>
      </c>
    </row>
    <row r="14299" spans="1:3">
      <c r="A14299">
        <v>1241856</v>
      </c>
      <c r="B14299">
        <v>1</v>
      </c>
      <c r="C14299" s="1">
        <v>42218</v>
      </c>
    </row>
    <row r="14300" spans="1:3">
      <c r="A14300">
        <v>1186336</v>
      </c>
      <c r="B14300">
        <v>1</v>
      </c>
      <c r="C14300" s="1">
        <v>42218</v>
      </c>
    </row>
    <row r="14301" spans="1:3">
      <c r="A14301">
        <v>1190034</v>
      </c>
      <c r="B14301">
        <v>1</v>
      </c>
      <c r="C14301" s="1">
        <v>42218</v>
      </c>
    </row>
    <row r="14302" spans="1:3">
      <c r="A14302">
        <v>1199118</v>
      </c>
      <c r="B14302">
        <v>3</v>
      </c>
      <c r="C14302" s="1">
        <v>42218</v>
      </c>
    </row>
    <row r="14303" spans="1:3">
      <c r="A14303">
        <v>1270485</v>
      </c>
      <c r="B14303">
        <v>1</v>
      </c>
      <c r="C14303" s="1">
        <v>42218</v>
      </c>
    </row>
    <row r="14304" spans="1:3">
      <c r="A14304">
        <v>1189071</v>
      </c>
      <c r="B14304">
        <v>1</v>
      </c>
      <c r="C14304" s="1">
        <v>42218</v>
      </c>
    </row>
    <row r="14305" spans="1:3">
      <c r="A14305">
        <v>1209979</v>
      </c>
      <c r="B14305">
        <v>1</v>
      </c>
      <c r="C14305" s="1">
        <v>42218</v>
      </c>
    </row>
    <row r="14306" spans="1:3">
      <c r="A14306">
        <v>1123562</v>
      </c>
      <c r="B14306">
        <v>4</v>
      </c>
      <c r="C14306" s="1">
        <v>42218</v>
      </c>
    </row>
    <row r="14307" spans="1:3">
      <c r="A14307">
        <v>1180758</v>
      </c>
      <c r="B14307">
        <v>1</v>
      </c>
      <c r="C14307" s="1">
        <v>42218</v>
      </c>
    </row>
    <row r="14308" spans="1:3">
      <c r="A14308">
        <v>1238421</v>
      </c>
      <c r="B14308">
        <v>2</v>
      </c>
      <c r="C14308" s="1">
        <v>42218</v>
      </c>
    </row>
    <row r="14309" spans="1:3">
      <c r="A14309">
        <v>1264534</v>
      </c>
      <c r="B14309">
        <v>2</v>
      </c>
      <c r="C14309" s="1">
        <v>42218</v>
      </c>
    </row>
    <row r="14310" spans="1:3">
      <c r="A14310">
        <v>1268041</v>
      </c>
      <c r="B14310">
        <v>2</v>
      </c>
      <c r="C14310" s="1">
        <v>42218</v>
      </c>
    </row>
    <row r="14311" spans="1:3">
      <c r="A14311">
        <v>1233403</v>
      </c>
      <c r="B14311">
        <v>3</v>
      </c>
      <c r="C14311" s="1">
        <v>42218</v>
      </c>
    </row>
    <row r="14312" spans="1:3">
      <c r="A14312">
        <v>1223495</v>
      </c>
      <c r="B14312">
        <v>2</v>
      </c>
      <c r="C14312" s="1">
        <v>42218</v>
      </c>
    </row>
    <row r="14313" spans="1:3">
      <c r="A14313">
        <v>1220985</v>
      </c>
      <c r="B14313">
        <v>2</v>
      </c>
      <c r="C14313" s="1">
        <v>42218</v>
      </c>
    </row>
    <row r="14314" spans="1:3">
      <c r="A14314">
        <v>1220915</v>
      </c>
      <c r="B14314">
        <v>1</v>
      </c>
      <c r="C14314" s="1">
        <v>42218</v>
      </c>
    </row>
    <row r="14315" spans="1:3">
      <c r="A14315">
        <v>1013946</v>
      </c>
      <c r="B14315">
        <v>1</v>
      </c>
      <c r="C14315" s="1">
        <v>42218</v>
      </c>
    </row>
    <row r="14316" spans="1:3">
      <c r="A14316">
        <v>1233938</v>
      </c>
      <c r="B14316">
        <v>2</v>
      </c>
      <c r="C14316" s="1">
        <v>42218</v>
      </c>
    </row>
    <row r="14317" spans="1:3">
      <c r="A14317">
        <v>1270528</v>
      </c>
      <c r="B14317">
        <v>1</v>
      </c>
      <c r="C14317" s="1">
        <v>42218</v>
      </c>
    </row>
    <row r="14318" spans="1:3">
      <c r="A14318">
        <v>1238504</v>
      </c>
      <c r="B14318">
        <v>4</v>
      </c>
      <c r="C14318" s="1">
        <v>42218</v>
      </c>
    </row>
    <row r="14319" spans="1:3">
      <c r="A14319">
        <v>1270543</v>
      </c>
      <c r="B14319">
        <v>2</v>
      </c>
      <c r="C14319" s="1">
        <v>42218</v>
      </c>
    </row>
    <row r="14320" spans="1:3">
      <c r="A14320">
        <v>1182194</v>
      </c>
      <c r="B14320">
        <v>2</v>
      </c>
      <c r="C14320" s="1">
        <v>42218</v>
      </c>
    </row>
    <row r="14321" spans="1:3">
      <c r="A14321">
        <v>1206280</v>
      </c>
      <c r="B14321">
        <v>4</v>
      </c>
      <c r="C14321" s="1">
        <v>42218</v>
      </c>
    </row>
    <row r="14322" spans="1:3">
      <c r="A14322">
        <v>1160601</v>
      </c>
      <c r="B14322">
        <v>2</v>
      </c>
      <c r="C14322" s="1">
        <v>42218</v>
      </c>
    </row>
    <row r="14323" spans="1:3">
      <c r="A14323">
        <v>1031706</v>
      </c>
      <c r="B14323">
        <v>2</v>
      </c>
      <c r="C14323" s="1">
        <v>42218</v>
      </c>
    </row>
    <row r="14324" spans="1:3">
      <c r="A14324">
        <v>1218900</v>
      </c>
      <c r="B14324">
        <v>2</v>
      </c>
      <c r="C14324" s="1">
        <v>42218</v>
      </c>
    </row>
    <row r="14325" spans="1:3">
      <c r="A14325">
        <v>1045007</v>
      </c>
      <c r="B14325">
        <v>2</v>
      </c>
      <c r="C14325" s="1">
        <v>42218</v>
      </c>
    </row>
    <row r="14326" spans="1:3">
      <c r="A14326">
        <v>1270503</v>
      </c>
      <c r="B14326">
        <v>2</v>
      </c>
      <c r="C14326" s="1">
        <v>42218</v>
      </c>
    </row>
    <row r="14327" spans="1:3">
      <c r="A14327">
        <v>1237439</v>
      </c>
      <c r="B14327">
        <v>1</v>
      </c>
      <c r="C14327" s="1">
        <v>42218</v>
      </c>
    </row>
    <row r="14328" spans="1:3">
      <c r="A14328">
        <v>1269719</v>
      </c>
      <c r="B14328">
        <v>1</v>
      </c>
      <c r="C14328" s="1">
        <v>42218</v>
      </c>
    </row>
    <row r="14329" spans="1:3">
      <c r="A14329">
        <v>1140608</v>
      </c>
      <c r="B14329">
        <v>2</v>
      </c>
      <c r="C14329" s="1">
        <v>42218</v>
      </c>
    </row>
    <row r="14330" spans="1:3">
      <c r="A14330">
        <v>1219489</v>
      </c>
      <c r="B14330">
        <v>1</v>
      </c>
      <c r="C14330" s="1">
        <v>42218</v>
      </c>
    </row>
    <row r="14331" spans="1:3">
      <c r="A14331">
        <v>1270572</v>
      </c>
      <c r="B14331">
        <v>2</v>
      </c>
      <c r="C14331" s="1">
        <v>42218</v>
      </c>
    </row>
    <row r="14332" spans="1:3">
      <c r="A14332">
        <v>1269346</v>
      </c>
      <c r="B14332">
        <v>1</v>
      </c>
      <c r="C14332" s="1">
        <v>42218</v>
      </c>
    </row>
    <row r="14333" spans="1:3">
      <c r="A14333">
        <v>1230055</v>
      </c>
      <c r="B14333">
        <v>1</v>
      </c>
      <c r="C14333" s="1">
        <v>42218</v>
      </c>
    </row>
    <row r="14334" spans="1:3">
      <c r="A14334">
        <v>1161701</v>
      </c>
      <c r="B14334">
        <v>2</v>
      </c>
      <c r="C14334" s="1">
        <v>42218</v>
      </c>
    </row>
    <row r="14335" spans="1:3">
      <c r="A14335">
        <v>1055728</v>
      </c>
      <c r="B14335">
        <v>1</v>
      </c>
      <c r="C14335" s="1">
        <v>42218</v>
      </c>
    </row>
    <row r="14336" spans="1:3">
      <c r="A14336">
        <v>1270228</v>
      </c>
      <c r="B14336">
        <v>1</v>
      </c>
      <c r="C14336" s="1">
        <v>42218</v>
      </c>
    </row>
    <row r="14337" spans="1:3">
      <c r="A14337">
        <v>1239635</v>
      </c>
      <c r="B14337">
        <v>2</v>
      </c>
      <c r="C14337" s="1">
        <v>42218</v>
      </c>
    </row>
    <row r="14338" spans="1:3">
      <c r="A14338">
        <v>1159210</v>
      </c>
      <c r="B14338">
        <v>4</v>
      </c>
      <c r="C14338" s="1">
        <v>42218</v>
      </c>
    </row>
    <row r="14339" spans="1:3">
      <c r="A14339">
        <v>1240679</v>
      </c>
      <c r="B14339">
        <v>2</v>
      </c>
      <c r="C14339" s="1">
        <v>42218</v>
      </c>
    </row>
    <row r="14340" spans="1:3">
      <c r="A14340">
        <v>1205924</v>
      </c>
      <c r="B14340">
        <v>2</v>
      </c>
      <c r="C14340" s="1">
        <v>42218</v>
      </c>
    </row>
    <row r="14341" spans="1:3">
      <c r="A14341">
        <v>1220662</v>
      </c>
      <c r="B14341">
        <v>3</v>
      </c>
      <c r="C14341" s="1">
        <v>42218</v>
      </c>
    </row>
    <row r="14342" spans="1:3">
      <c r="A14342">
        <v>1250270</v>
      </c>
      <c r="B14342">
        <v>2</v>
      </c>
      <c r="C14342" s="1">
        <v>42218</v>
      </c>
    </row>
    <row r="14343" spans="1:3">
      <c r="A14343">
        <v>1251825</v>
      </c>
      <c r="B14343">
        <v>2</v>
      </c>
      <c r="C14343" s="1">
        <v>42218</v>
      </c>
    </row>
    <row r="14344" spans="1:3">
      <c r="A14344">
        <v>1191201</v>
      </c>
      <c r="B14344">
        <v>2</v>
      </c>
      <c r="C14344" s="1">
        <v>42218</v>
      </c>
    </row>
    <row r="14345" spans="1:3">
      <c r="A14345">
        <v>1008244</v>
      </c>
      <c r="B14345">
        <v>4</v>
      </c>
      <c r="C14345" s="1">
        <v>42218</v>
      </c>
    </row>
    <row r="14346" spans="1:3">
      <c r="A14346">
        <v>1270192</v>
      </c>
      <c r="B14346">
        <v>1</v>
      </c>
      <c r="C14346" s="1">
        <v>42218</v>
      </c>
    </row>
    <row r="14347" spans="1:3">
      <c r="A14347">
        <v>1247682</v>
      </c>
      <c r="B14347">
        <v>3</v>
      </c>
      <c r="C14347" s="1">
        <v>42218</v>
      </c>
    </row>
    <row r="14348" spans="1:3">
      <c r="A14348">
        <v>1239496</v>
      </c>
      <c r="B14348">
        <v>3</v>
      </c>
      <c r="C14348" s="1">
        <v>42218</v>
      </c>
    </row>
    <row r="14349" spans="1:3">
      <c r="A14349">
        <v>1032328</v>
      </c>
      <c r="B14349">
        <v>2</v>
      </c>
      <c r="C14349" s="1">
        <v>42218</v>
      </c>
    </row>
    <row r="14350" spans="1:3">
      <c r="A14350">
        <v>1234228</v>
      </c>
      <c r="B14350">
        <v>2</v>
      </c>
      <c r="C14350" s="1">
        <v>42218</v>
      </c>
    </row>
    <row r="14351" spans="1:3">
      <c r="A14351">
        <v>1232263</v>
      </c>
      <c r="B14351">
        <v>1</v>
      </c>
      <c r="C14351" s="1">
        <v>42218</v>
      </c>
    </row>
    <row r="14352" spans="1:3">
      <c r="A14352">
        <v>1234671</v>
      </c>
      <c r="B14352">
        <v>2</v>
      </c>
      <c r="C14352" s="1">
        <v>42218</v>
      </c>
    </row>
    <row r="14353" spans="1:3">
      <c r="A14353">
        <v>1270635</v>
      </c>
      <c r="B14353">
        <v>2</v>
      </c>
      <c r="C14353" s="1">
        <v>42218</v>
      </c>
    </row>
    <row r="14354" spans="1:3">
      <c r="A14354">
        <v>1270485</v>
      </c>
      <c r="B14354">
        <v>1</v>
      </c>
      <c r="C14354" s="1">
        <v>42218</v>
      </c>
    </row>
    <row r="14355" spans="1:3">
      <c r="A14355">
        <v>1230945</v>
      </c>
      <c r="B14355">
        <v>2</v>
      </c>
      <c r="C14355" s="1">
        <v>42218</v>
      </c>
    </row>
    <row r="14356" spans="1:3">
      <c r="A14356">
        <v>1111265</v>
      </c>
      <c r="B14356">
        <v>2</v>
      </c>
      <c r="C14356" s="1">
        <v>42218</v>
      </c>
    </row>
    <row r="14357" spans="1:3">
      <c r="A14357">
        <v>1248678</v>
      </c>
      <c r="B14357">
        <v>1</v>
      </c>
      <c r="C14357" s="1">
        <v>42218</v>
      </c>
    </row>
    <row r="14358" spans="1:3">
      <c r="A14358">
        <v>1234952</v>
      </c>
      <c r="B14358">
        <v>1</v>
      </c>
      <c r="C14358" s="1">
        <v>42218</v>
      </c>
    </row>
    <row r="14359" spans="1:3">
      <c r="A14359">
        <v>1212336</v>
      </c>
      <c r="B14359">
        <v>2</v>
      </c>
      <c r="C14359" s="1">
        <v>42218</v>
      </c>
    </row>
    <row r="14360" spans="1:3">
      <c r="A14360">
        <v>1225532</v>
      </c>
      <c r="B14360">
        <v>2</v>
      </c>
      <c r="C14360" s="1">
        <v>42218</v>
      </c>
    </row>
    <row r="14361" spans="1:3">
      <c r="A14361">
        <v>1207853</v>
      </c>
      <c r="B14361">
        <v>2</v>
      </c>
      <c r="C14361" s="1">
        <v>42218</v>
      </c>
    </row>
    <row r="14362" spans="1:3">
      <c r="A14362">
        <v>1134284</v>
      </c>
      <c r="B14362">
        <v>2</v>
      </c>
      <c r="C14362" s="1">
        <v>42218</v>
      </c>
    </row>
    <row r="14363" spans="1:3">
      <c r="A14363">
        <v>1264245</v>
      </c>
      <c r="B14363">
        <v>2</v>
      </c>
      <c r="C14363" s="1">
        <v>42218</v>
      </c>
    </row>
    <row r="14364" spans="1:3">
      <c r="A14364">
        <v>1260159</v>
      </c>
      <c r="B14364">
        <v>1</v>
      </c>
      <c r="C14364" s="1">
        <v>42218</v>
      </c>
    </row>
    <row r="14365" spans="1:3">
      <c r="A14365">
        <v>1269401</v>
      </c>
      <c r="B14365">
        <v>1</v>
      </c>
      <c r="C14365" s="1">
        <v>42218</v>
      </c>
    </row>
    <row r="14366" spans="1:3">
      <c r="A14366">
        <v>1228961</v>
      </c>
      <c r="B14366">
        <v>1</v>
      </c>
      <c r="C14366" s="1">
        <v>42218</v>
      </c>
    </row>
    <row r="14367" spans="1:3">
      <c r="A14367">
        <v>1229677</v>
      </c>
      <c r="B14367">
        <v>1</v>
      </c>
      <c r="C14367" s="1">
        <v>42218</v>
      </c>
    </row>
    <row r="14368" spans="1:3">
      <c r="A14368">
        <v>1156307</v>
      </c>
      <c r="B14368">
        <v>3</v>
      </c>
      <c r="C14368" s="1">
        <v>42218</v>
      </c>
    </row>
    <row r="14369" spans="1:3">
      <c r="A14369">
        <v>1270664</v>
      </c>
      <c r="B14369">
        <v>1</v>
      </c>
      <c r="C14369" s="1">
        <v>42218</v>
      </c>
    </row>
    <row r="14370" spans="1:3">
      <c r="A14370">
        <v>1253654</v>
      </c>
      <c r="B14370">
        <v>2</v>
      </c>
      <c r="C14370" s="1">
        <v>42218</v>
      </c>
    </row>
    <row r="14371" spans="1:3">
      <c r="A14371">
        <v>1216890</v>
      </c>
      <c r="B14371">
        <v>3</v>
      </c>
      <c r="C14371" s="1">
        <v>42218</v>
      </c>
    </row>
    <row r="14372" spans="1:3">
      <c r="A14372">
        <v>1229677</v>
      </c>
      <c r="B14372">
        <v>1</v>
      </c>
      <c r="C14372" s="1">
        <v>42218</v>
      </c>
    </row>
    <row r="14373" spans="1:3">
      <c r="A14373">
        <v>1148070</v>
      </c>
      <c r="B14373">
        <v>2</v>
      </c>
      <c r="C14373" s="1">
        <v>42218</v>
      </c>
    </row>
    <row r="14374" spans="1:3">
      <c r="A14374">
        <v>1216117</v>
      </c>
      <c r="B14374">
        <v>1</v>
      </c>
      <c r="C14374" s="1">
        <v>42218</v>
      </c>
    </row>
    <row r="14375" spans="1:3">
      <c r="A14375">
        <v>1252070</v>
      </c>
      <c r="B14375">
        <v>1</v>
      </c>
      <c r="C14375" s="1">
        <v>42218</v>
      </c>
    </row>
    <row r="14376" spans="1:3">
      <c r="A14376">
        <v>1246982</v>
      </c>
      <c r="B14376">
        <v>5</v>
      </c>
      <c r="C14376" s="1">
        <v>42218</v>
      </c>
    </row>
    <row r="14377" spans="1:3">
      <c r="A14377">
        <v>1265268</v>
      </c>
      <c r="B14377">
        <v>1</v>
      </c>
      <c r="C14377" s="1">
        <v>42218</v>
      </c>
    </row>
    <row r="14378" spans="1:3">
      <c r="A14378">
        <v>1249225</v>
      </c>
      <c r="B14378">
        <v>2</v>
      </c>
      <c r="C14378" s="1">
        <v>42218</v>
      </c>
    </row>
    <row r="14379" spans="1:3">
      <c r="A14379">
        <v>1248590</v>
      </c>
      <c r="B14379">
        <v>1</v>
      </c>
      <c r="C14379" s="1">
        <v>42218</v>
      </c>
    </row>
    <row r="14380" spans="1:3">
      <c r="A14380">
        <v>1233852</v>
      </c>
      <c r="B14380">
        <v>2</v>
      </c>
      <c r="C14380" s="1">
        <v>42218</v>
      </c>
    </row>
    <row r="14381" spans="1:3">
      <c r="A14381">
        <v>1037510</v>
      </c>
      <c r="B14381">
        <v>2</v>
      </c>
      <c r="C14381" s="1">
        <v>42218</v>
      </c>
    </row>
    <row r="14382" spans="1:3">
      <c r="A14382">
        <v>1210322</v>
      </c>
      <c r="B14382">
        <v>2</v>
      </c>
      <c r="C14382" s="1">
        <v>42218</v>
      </c>
    </row>
    <row r="14383" spans="1:3">
      <c r="A14383">
        <v>1172568</v>
      </c>
      <c r="B14383">
        <v>2</v>
      </c>
      <c r="C14383" s="1">
        <v>42218</v>
      </c>
    </row>
    <row r="14384" spans="1:3">
      <c r="A14384">
        <v>1172048</v>
      </c>
      <c r="B14384">
        <v>2</v>
      </c>
      <c r="C14384" s="1">
        <v>42218</v>
      </c>
    </row>
    <row r="14385" spans="1:3">
      <c r="A14385">
        <v>1246982</v>
      </c>
      <c r="B14385">
        <v>1</v>
      </c>
      <c r="C14385" s="1">
        <v>42218</v>
      </c>
    </row>
    <row r="14386" spans="1:3">
      <c r="A14386">
        <v>1155911</v>
      </c>
      <c r="B14386">
        <v>2</v>
      </c>
      <c r="C14386" s="1">
        <v>42218</v>
      </c>
    </row>
    <row r="14387" spans="1:3">
      <c r="A14387">
        <v>1270750</v>
      </c>
      <c r="B14387">
        <v>1</v>
      </c>
      <c r="C14387" s="1">
        <v>42218</v>
      </c>
    </row>
    <row r="14388" spans="1:3">
      <c r="A14388">
        <v>1016010</v>
      </c>
      <c r="B14388">
        <v>2</v>
      </c>
      <c r="C14388" s="1">
        <v>42218</v>
      </c>
    </row>
    <row r="14389" spans="1:3">
      <c r="A14389">
        <v>1213175</v>
      </c>
      <c r="B14389">
        <v>2</v>
      </c>
      <c r="C14389" s="1">
        <v>42218</v>
      </c>
    </row>
    <row r="14390" spans="1:3">
      <c r="A14390">
        <v>1073288</v>
      </c>
      <c r="B14390">
        <v>1</v>
      </c>
      <c r="C14390" s="1">
        <v>42218</v>
      </c>
    </row>
    <row r="14391" spans="1:3">
      <c r="A14391">
        <v>1223817</v>
      </c>
      <c r="B14391">
        <v>6</v>
      </c>
      <c r="C14391" s="1">
        <v>42218</v>
      </c>
    </row>
    <row r="14392" spans="1:3">
      <c r="A14392">
        <v>1245055</v>
      </c>
      <c r="B14392">
        <v>1</v>
      </c>
      <c r="C14392" s="1">
        <v>42218</v>
      </c>
    </row>
    <row r="14393" spans="1:3">
      <c r="A14393">
        <v>1265966</v>
      </c>
      <c r="B14393">
        <v>1</v>
      </c>
      <c r="C14393" s="1">
        <v>42218</v>
      </c>
    </row>
    <row r="14394" spans="1:3">
      <c r="A14394">
        <v>1270646</v>
      </c>
      <c r="B14394">
        <v>1</v>
      </c>
      <c r="C14394" s="1">
        <v>42218</v>
      </c>
    </row>
    <row r="14395" spans="1:3">
      <c r="A14395">
        <v>1223798</v>
      </c>
      <c r="B14395">
        <v>2</v>
      </c>
      <c r="C14395" s="1">
        <v>42218</v>
      </c>
    </row>
    <row r="14396" spans="1:3">
      <c r="A14396">
        <v>1122052</v>
      </c>
      <c r="B14396">
        <v>2</v>
      </c>
      <c r="C14396" s="1">
        <v>42218</v>
      </c>
    </row>
    <row r="14397" spans="1:3">
      <c r="A14397">
        <v>1232757</v>
      </c>
      <c r="B14397">
        <v>1</v>
      </c>
      <c r="C14397" s="1">
        <v>42218</v>
      </c>
    </row>
    <row r="14398" spans="1:3">
      <c r="A14398">
        <v>1216676</v>
      </c>
      <c r="B14398">
        <v>3</v>
      </c>
      <c r="C14398" s="1">
        <v>42218</v>
      </c>
    </row>
    <row r="14399" spans="1:3">
      <c r="A14399">
        <v>1239357</v>
      </c>
      <c r="B14399">
        <v>4</v>
      </c>
      <c r="C14399" s="1">
        <v>42218</v>
      </c>
    </row>
    <row r="14400" spans="1:3">
      <c r="A14400">
        <v>1270183</v>
      </c>
      <c r="B14400">
        <v>1</v>
      </c>
      <c r="C14400" s="1">
        <v>42218</v>
      </c>
    </row>
    <row r="14401" spans="1:3">
      <c r="A14401">
        <v>1232757</v>
      </c>
      <c r="B14401">
        <v>1</v>
      </c>
      <c r="C14401" s="1">
        <v>42218</v>
      </c>
    </row>
    <row r="14402" spans="1:3">
      <c r="A14402">
        <v>1256016</v>
      </c>
      <c r="B14402">
        <v>1</v>
      </c>
      <c r="C14402" s="1">
        <v>42218</v>
      </c>
    </row>
    <row r="14403" spans="1:3">
      <c r="A14403">
        <v>1087055</v>
      </c>
      <c r="B14403">
        <v>4</v>
      </c>
      <c r="C14403" s="1">
        <v>42218</v>
      </c>
    </row>
    <row r="14404" spans="1:3">
      <c r="A14404">
        <v>1270136</v>
      </c>
      <c r="B14404">
        <v>5</v>
      </c>
      <c r="C14404" s="1">
        <v>42218</v>
      </c>
    </row>
    <row r="14405" spans="1:3">
      <c r="A14405">
        <v>1191774</v>
      </c>
      <c r="B14405">
        <v>2</v>
      </c>
      <c r="C14405" s="1">
        <v>42218</v>
      </c>
    </row>
    <row r="14406" spans="1:3">
      <c r="A14406">
        <v>1128885</v>
      </c>
      <c r="B14406">
        <v>2</v>
      </c>
      <c r="C14406" s="1">
        <v>42218</v>
      </c>
    </row>
    <row r="14407" spans="1:3">
      <c r="A14407">
        <v>1254081</v>
      </c>
      <c r="B14407">
        <v>1</v>
      </c>
      <c r="C14407" s="1">
        <v>42218</v>
      </c>
    </row>
    <row r="14408" spans="1:3">
      <c r="A14408">
        <v>1268436</v>
      </c>
      <c r="B14408">
        <v>1</v>
      </c>
      <c r="C14408" s="1">
        <v>42218</v>
      </c>
    </row>
    <row r="14409" spans="1:3">
      <c r="A14409">
        <v>1233496</v>
      </c>
      <c r="B14409">
        <v>1</v>
      </c>
      <c r="C14409" s="1">
        <v>42218</v>
      </c>
    </row>
    <row r="14410" spans="1:3">
      <c r="A14410">
        <v>1254230</v>
      </c>
      <c r="B14410">
        <v>2</v>
      </c>
      <c r="C14410" s="1">
        <v>42218</v>
      </c>
    </row>
    <row r="14411" spans="1:3">
      <c r="A14411">
        <v>1232217</v>
      </c>
      <c r="B14411">
        <v>2</v>
      </c>
      <c r="C14411" s="1">
        <v>42218</v>
      </c>
    </row>
    <row r="14412" spans="1:3">
      <c r="A14412">
        <v>1186992</v>
      </c>
      <c r="B14412">
        <v>1</v>
      </c>
      <c r="C14412" s="1">
        <v>42218</v>
      </c>
    </row>
    <row r="14413" spans="1:3">
      <c r="A14413">
        <v>1268072</v>
      </c>
      <c r="B14413">
        <v>1</v>
      </c>
      <c r="C14413" s="1">
        <v>42218</v>
      </c>
    </row>
    <row r="14414" spans="1:3">
      <c r="A14414">
        <v>1213642</v>
      </c>
      <c r="B14414">
        <v>1</v>
      </c>
      <c r="C14414" s="1">
        <v>42218</v>
      </c>
    </row>
    <row r="14415" spans="1:3">
      <c r="A14415">
        <v>1257274</v>
      </c>
      <c r="B14415">
        <v>1</v>
      </c>
      <c r="C14415" s="1">
        <v>42218</v>
      </c>
    </row>
    <row r="14416" spans="1:3">
      <c r="A14416">
        <v>1114978</v>
      </c>
      <c r="B14416">
        <v>2</v>
      </c>
      <c r="C14416" s="1">
        <v>42218</v>
      </c>
    </row>
    <row r="14417" spans="1:3">
      <c r="A14417">
        <v>1015158</v>
      </c>
      <c r="B14417">
        <v>2</v>
      </c>
      <c r="C14417" s="1">
        <v>42218</v>
      </c>
    </row>
    <row r="14418" spans="1:3">
      <c r="A14418">
        <v>1064052</v>
      </c>
      <c r="B14418">
        <v>1</v>
      </c>
      <c r="C14418" s="1">
        <v>42218</v>
      </c>
    </row>
    <row r="14419" spans="1:3">
      <c r="A14419">
        <v>1255936</v>
      </c>
      <c r="B14419">
        <v>1</v>
      </c>
      <c r="C14419" s="1">
        <v>42218</v>
      </c>
    </row>
    <row r="14420" spans="1:3">
      <c r="A14420">
        <v>1255612</v>
      </c>
      <c r="B14420">
        <v>2</v>
      </c>
      <c r="C14420" s="1">
        <v>42218</v>
      </c>
    </row>
    <row r="14421" spans="1:3">
      <c r="A14421">
        <v>1238031</v>
      </c>
      <c r="B14421">
        <v>6</v>
      </c>
      <c r="C14421" s="1">
        <v>42218</v>
      </c>
    </row>
    <row r="14422" spans="1:3">
      <c r="A14422">
        <v>1206241</v>
      </c>
      <c r="B14422">
        <v>1</v>
      </c>
      <c r="C14422" s="1">
        <v>42218</v>
      </c>
    </row>
    <row r="14423" spans="1:3">
      <c r="A14423">
        <v>1064052</v>
      </c>
      <c r="B14423">
        <v>1</v>
      </c>
      <c r="C14423" s="1">
        <v>42218</v>
      </c>
    </row>
    <row r="14424" spans="1:3">
      <c r="A14424">
        <v>1238176</v>
      </c>
      <c r="B14424">
        <v>2</v>
      </c>
      <c r="C14424" s="1">
        <v>42218</v>
      </c>
    </row>
    <row r="14425" spans="1:3">
      <c r="A14425">
        <v>1269351</v>
      </c>
      <c r="B14425">
        <v>2</v>
      </c>
      <c r="C14425" s="1">
        <v>42218</v>
      </c>
    </row>
    <row r="14426" spans="1:3">
      <c r="A14426">
        <v>1071586</v>
      </c>
      <c r="B14426">
        <v>1</v>
      </c>
      <c r="C14426" s="1">
        <v>42218</v>
      </c>
    </row>
    <row r="14427" spans="1:3">
      <c r="A14427">
        <v>1231099</v>
      </c>
      <c r="B14427">
        <v>3</v>
      </c>
      <c r="C14427" s="1">
        <v>42218</v>
      </c>
    </row>
    <row r="14428" spans="1:3">
      <c r="A14428">
        <v>1220188</v>
      </c>
      <c r="B14428">
        <v>2</v>
      </c>
      <c r="C14428" s="1">
        <v>42218</v>
      </c>
    </row>
    <row r="14429" spans="1:3">
      <c r="A14429">
        <v>1200483</v>
      </c>
      <c r="B14429">
        <v>1</v>
      </c>
      <c r="C14429" s="1">
        <v>42218</v>
      </c>
    </row>
    <row r="14430" spans="1:3">
      <c r="A14430">
        <v>1081605</v>
      </c>
      <c r="B14430">
        <v>1</v>
      </c>
      <c r="C14430" s="1">
        <v>42218</v>
      </c>
    </row>
    <row r="14431" spans="1:3">
      <c r="A14431">
        <v>1233496</v>
      </c>
      <c r="B14431">
        <v>1</v>
      </c>
      <c r="C14431" s="1">
        <v>42218</v>
      </c>
    </row>
    <row r="14432" spans="1:3">
      <c r="A14432">
        <v>1270876</v>
      </c>
      <c r="B14432">
        <v>1</v>
      </c>
      <c r="C14432" s="1">
        <v>42218</v>
      </c>
    </row>
    <row r="14433" spans="1:3">
      <c r="A14433">
        <v>1043684</v>
      </c>
      <c r="B14433">
        <v>3</v>
      </c>
      <c r="C14433" s="1">
        <v>42218</v>
      </c>
    </row>
    <row r="14434" spans="1:3">
      <c r="A14434">
        <v>1200483</v>
      </c>
      <c r="B14434">
        <v>1</v>
      </c>
      <c r="C14434" s="1">
        <v>42218</v>
      </c>
    </row>
    <row r="14435" spans="1:3">
      <c r="A14435">
        <v>1253700</v>
      </c>
      <c r="B14435">
        <v>1</v>
      </c>
      <c r="C14435" s="1">
        <v>42218</v>
      </c>
    </row>
    <row r="14436" spans="1:3">
      <c r="A14436">
        <v>1081605</v>
      </c>
      <c r="B14436">
        <v>1</v>
      </c>
      <c r="C14436" s="1">
        <v>42218</v>
      </c>
    </row>
    <row r="14437" spans="1:3">
      <c r="A14437">
        <v>1189071</v>
      </c>
      <c r="B14437">
        <v>1</v>
      </c>
      <c r="C14437" s="1">
        <v>42218</v>
      </c>
    </row>
    <row r="14438" spans="1:3">
      <c r="A14438">
        <v>1129455</v>
      </c>
      <c r="B14438">
        <v>4</v>
      </c>
      <c r="C14438" s="1">
        <v>42218</v>
      </c>
    </row>
    <row r="14439" spans="1:3">
      <c r="A14439">
        <v>1205575</v>
      </c>
      <c r="B14439">
        <v>1</v>
      </c>
      <c r="C14439" s="1">
        <v>42218</v>
      </c>
    </row>
    <row r="14440" spans="1:3">
      <c r="A14440">
        <v>1270582</v>
      </c>
      <c r="B14440">
        <v>1</v>
      </c>
      <c r="C14440" s="1">
        <v>42218</v>
      </c>
    </row>
    <row r="14441" spans="1:3">
      <c r="A14441">
        <v>1191944</v>
      </c>
      <c r="B14441">
        <v>2</v>
      </c>
      <c r="C14441" s="1">
        <v>42218</v>
      </c>
    </row>
    <row r="14442" spans="1:3">
      <c r="A14442">
        <v>1270919</v>
      </c>
      <c r="B14442">
        <v>1</v>
      </c>
      <c r="C14442" s="1">
        <v>42218</v>
      </c>
    </row>
    <row r="14443" spans="1:3">
      <c r="A14443">
        <v>1225910</v>
      </c>
      <c r="B14443">
        <v>4</v>
      </c>
      <c r="C14443" s="1">
        <v>42218</v>
      </c>
    </row>
    <row r="14444" spans="1:3">
      <c r="A14444">
        <v>1238882</v>
      </c>
      <c r="B14444">
        <v>3</v>
      </c>
      <c r="C14444" s="1">
        <v>42218</v>
      </c>
    </row>
    <row r="14445" spans="1:3">
      <c r="A14445">
        <v>1233717</v>
      </c>
      <c r="B14445">
        <v>2</v>
      </c>
      <c r="C14445" s="1">
        <v>42218</v>
      </c>
    </row>
    <row r="14446" spans="1:3">
      <c r="A14446">
        <v>1213346</v>
      </c>
      <c r="B14446">
        <v>2</v>
      </c>
      <c r="C14446" s="1">
        <v>42218</v>
      </c>
    </row>
    <row r="14447" spans="1:3">
      <c r="A14447">
        <v>1055911</v>
      </c>
      <c r="B14447">
        <v>2</v>
      </c>
      <c r="C14447" s="1">
        <v>42218</v>
      </c>
    </row>
    <row r="14448" spans="1:3">
      <c r="A14448">
        <v>1008222</v>
      </c>
      <c r="B14448">
        <v>1</v>
      </c>
      <c r="C14448" s="1">
        <v>42218</v>
      </c>
    </row>
    <row r="14449" spans="1:3">
      <c r="A14449">
        <v>1008222</v>
      </c>
      <c r="B14449">
        <v>1</v>
      </c>
      <c r="C14449" s="1">
        <v>42218</v>
      </c>
    </row>
    <row r="14450" spans="1:3">
      <c r="A14450">
        <v>1192286</v>
      </c>
      <c r="B14450">
        <v>1</v>
      </c>
      <c r="C14450" s="1">
        <v>42218</v>
      </c>
    </row>
    <row r="14451" spans="1:3">
      <c r="A14451">
        <v>1047227</v>
      </c>
      <c r="B14451">
        <v>2</v>
      </c>
      <c r="C14451" s="1">
        <v>42218</v>
      </c>
    </row>
    <row r="14452" spans="1:3">
      <c r="A14452">
        <v>1185466</v>
      </c>
      <c r="B14452">
        <v>2</v>
      </c>
      <c r="C14452" s="1">
        <v>42218</v>
      </c>
    </row>
    <row r="14453" spans="1:3">
      <c r="A14453">
        <v>1240619</v>
      </c>
      <c r="B14453">
        <v>1</v>
      </c>
      <c r="C14453" s="1">
        <v>42218</v>
      </c>
    </row>
    <row r="14454" spans="1:3">
      <c r="A14454">
        <v>1055911</v>
      </c>
      <c r="B14454">
        <v>2</v>
      </c>
      <c r="C14454" s="1">
        <v>42218</v>
      </c>
    </row>
    <row r="14455" spans="1:3">
      <c r="A14455">
        <v>1238093</v>
      </c>
      <c r="B14455">
        <v>1</v>
      </c>
      <c r="C14455" s="1">
        <v>42218</v>
      </c>
    </row>
    <row r="14456" spans="1:3">
      <c r="A14456">
        <v>1071586</v>
      </c>
      <c r="B14456">
        <v>1</v>
      </c>
      <c r="C14456" s="1">
        <v>42218</v>
      </c>
    </row>
    <row r="14457" spans="1:3">
      <c r="A14457">
        <v>1251735</v>
      </c>
      <c r="B14457">
        <v>2</v>
      </c>
      <c r="C14457" s="1">
        <v>42218</v>
      </c>
    </row>
    <row r="14458" spans="1:3">
      <c r="A14458">
        <v>1270935</v>
      </c>
      <c r="B14458">
        <v>3</v>
      </c>
      <c r="C14458" s="1">
        <v>42218</v>
      </c>
    </row>
    <row r="14459" spans="1:3">
      <c r="A14459">
        <v>1019966</v>
      </c>
      <c r="B14459">
        <v>1</v>
      </c>
      <c r="C14459" s="1">
        <v>42218</v>
      </c>
    </row>
    <row r="14460" spans="1:3">
      <c r="A14460">
        <v>1226125</v>
      </c>
      <c r="B14460">
        <v>2</v>
      </c>
      <c r="C14460" s="1">
        <v>42218</v>
      </c>
    </row>
    <row r="14461" spans="1:3">
      <c r="A14461">
        <v>1270910</v>
      </c>
      <c r="B14461">
        <v>2</v>
      </c>
      <c r="C14461" s="1">
        <v>42218</v>
      </c>
    </row>
    <row r="14462" spans="1:3">
      <c r="A14462">
        <v>1240866</v>
      </c>
      <c r="B14462">
        <v>2</v>
      </c>
      <c r="C14462" s="1">
        <v>42218</v>
      </c>
    </row>
    <row r="14463" spans="1:3">
      <c r="A14463">
        <v>1266992</v>
      </c>
      <c r="B14463">
        <v>1</v>
      </c>
      <c r="C14463" s="1">
        <v>42218</v>
      </c>
    </row>
    <row r="14464" spans="1:3">
      <c r="A14464">
        <v>1270971</v>
      </c>
      <c r="B14464">
        <v>1</v>
      </c>
      <c r="C14464" s="1">
        <v>42218</v>
      </c>
    </row>
    <row r="14465" spans="1:3">
      <c r="A14465">
        <v>1266992</v>
      </c>
      <c r="B14465">
        <v>1</v>
      </c>
      <c r="C14465" s="1">
        <v>42218</v>
      </c>
    </row>
    <row r="14466" spans="1:3">
      <c r="A14466">
        <v>1165347</v>
      </c>
      <c r="B14466">
        <v>4</v>
      </c>
      <c r="C14466" s="1">
        <v>42218</v>
      </c>
    </row>
    <row r="14467" spans="1:3">
      <c r="A14467">
        <v>1221064</v>
      </c>
      <c r="B14467">
        <v>2</v>
      </c>
      <c r="C14467" s="1">
        <v>42218</v>
      </c>
    </row>
    <row r="14468" spans="1:3">
      <c r="A14468">
        <v>1045211</v>
      </c>
      <c r="B14468">
        <v>1</v>
      </c>
      <c r="C14468" s="1">
        <v>42218</v>
      </c>
    </row>
    <row r="14469" spans="1:3">
      <c r="A14469">
        <v>1156610</v>
      </c>
      <c r="B14469">
        <v>3</v>
      </c>
      <c r="C14469" s="1">
        <v>42218</v>
      </c>
    </row>
    <row r="14470" spans="1:3">
      <c r="A14470">
        <v>1219880</v>
      </c>
      <c r="B14470">
        <v>2</v>
      </c>
      <c r="C14470" s="1">
        <v>42218</v>
      </c>
    </row>
    <row r="14471" spans="1:3">
      <c r="A14471">
        <v>1117331</v>
      </c>
      <c r="B14471">
        <v>2</v>
      </c>
      <c r="C14471" s="1">
        <v>42218</v>
      </c>
    </row>
    <row r="14472" spans="1:3">
      <c r="A14472">
        <v>1106295</v>
      </c>
      <c r="B14472">
        <v>1</v>
      </c>
      <c r="C14472" s="1">
        <v>42218</v>
      </c>
    </row>
    <row r="14473" spans="1:3">
      <c r="A14473">
        <v>1270998</v>
      </c>
      <c r="B14473">
        <v>1</v>
      </c>
      <c r="C14473" s="1">
        <v>42218</v>
      </c>
    </row>
    <row r="14474" spans="1:3">
      <c r="A14474">
        <v>1271022</v>
      </c>
      <c r="B14474">
        <v>1</v>
      </c>
      <c r="C14474" s="1">
        <v>42218</v>
      </c>
    </row>
    <row r="14475" spans="1:3">
      <c r="A14475">
        <v>1182677</v>
      </c>
      <c r="B14475">
        <v>3</v>
      </c>
      <c r="C14475" s="1">
        <v>42218</v>
      </c>
    </row>
    <row r="14476" spans="1:3">
      <c r="A14476">
        <v>1240414</v>
      </c>
      <c r="B14476">
        <v>1</v>
      </c>
      <c r="C14476" s="1">
        <v>42218</v>
      </c>
    </row>
    <row r="14477" spans="1:3">
      <c r="A14477">
        <v>1271023</v>
      </c>
      <c r="B14477">
        <v>1</v>
      </c>
      <c r="C14477" s="1">
        <v>42218</v>
      </c>
    </row>
    <row r="14478" spans="1:3">
      <c r="A14478">
        <v>1109837</v>
      </c>
      <c r="B14478">
        <v>2</v>
      </c>
      <c r="C14478" s="1">
        <v>42218</v>
      </c>
    </row>
    <row r="14479" spans="1:3">
      <c r="A14479">
        <v>1238536</v>
      </c>
      <c r="B14479">
        <v>4</v>
      </c>
      <c r="C14479" s="1">
        <v>42218</v>
      </c>
    </row>
    <row r="14480" spans="1:3">
      <c r="A14480">
        <v>1193988</v>
      </c>
      <c r="B14480">
        <v>2</v>
      </c>
      <c r="C14480" s="1">
        <v>42218</v>
      </c>
    </row>
    <row r="14481" spans="1:3">
      <c r="A14481">
        <v>1188027</v>
      </c>
      <c r="B14481">
        <v>3</v>
      </c>
      <c r="C14481" s="1">
        <v>42218</v>
      </c>
    </row>
    <row r="14482" spans="1:3">
      <c r="A14482">
        <v>1268451</v>
      </c>
      <c r="B14482">
        <v>1</v>
      </c>
      <c r="C14482" s="1">
        <v>42218</v>
      </c>
    </row>
    <row r="14483" spans="1:3">
      <c r="A14483">
        <v>1219304</v>
      </c>
      <c r="B14483">
        <v>2</v>
      </c>
      <c r="C14483" s="1">
        <v>42218</v>
      </c>
    </row>
    <row r="14484" spans="1:3">
      <c r="A14484">
        <v>1131337</v>
      </c>
      <c r="B14484">
        <v>2</v>
      </c>
      <c r="C14484" s="1">
        <v>42218</v>
      </c>
    </row>
    <row r="14485" spans="1:3">
      <c r="A14485">
        <v>1184003</v>
      </c>
      <c r="B14485">
        <v>1</v>
      </c>
      <c r="C14485" s="1">
        <v>42218</v>
      </c>
    </row>
    <row r="14486" spans="1:3">
      <c r="A14486">
        <v>1004888</v>
      </c>
      <c r="B14486">
        <v>2</v>
      </c>
      <c r="C14486" s="1">
        <v>42218</v>
      </c>
    </row>
    <row r="14487" spans="1:3">
      <c r="A14487">
        <v>1248412</v>
      </c>
      <c r="B14487">
        <v>2</v>
      </c>
      <c r="C14487" s="1">
        <v>42218</v>
      </c>
    </row>
    <row r="14488" spans="1:3">
      <c r="A14488">
        <v>1220075</v>
      </c>
      <c r="B14488">
        <v>2</v>
      </c>
      <c r="C14488" s="1">
        <v>42218</v>
      </c>
    </row>
    <row r="14489" spans="1:3">
      <c r="A14489">
        <v>1246673</v>
      </c>
      <c r="B14489">
        <v>2</v>
      </c>
      <c r="C14489" s="1">
        <v>42218</v>
      </c>
    </row>
    <row r="14490" spans="1:3">
      <c r="A14490">
        <v>1220073</v>
      </c>
      <c r="B14490">
        <v>1</v>
      </c>
      <c r="C14490" s="1">
        <v>42218</v>
      </c>
    </row>
    <row r="14491" spans="1:3">
      <c r="A14491">
        <v>1155928</v>
      </c>
      <c r="B14491">
        <v>1</v>
      </c>
      <c r="C14491" s="1">
        <v>42218</v>
      </c>
    </row>
    <row r="14492" spans="1:3">
      <c r="A14492">
        <v>1225468</v>
      </c>
      <c r="B14492">
        <v>1</v>
      </c>
      <c r="C14492" s="1">
        <v>42218</v>
      </c>
    </row>
    <row r="14493" spans="1:3">
      <c r="A14493">
        <v>1219217</v>
      </c>
      <c r="B14493">
        <v>2</v>
      </c>
      <c r="C14493" s="1">
        <v>42218</v>
      </c>
    </row>
    <row r="14494" spans="1:3">
      <c r="A14494">
        <v>1262598</v>
      </c>
      <c r="B14494">
        <v>1</v>
      </c>
      <c r="C14494" s="1">
        <v>42218</v>
      </c>
    </row>
    <row r="14495" spans="1:3">
      <c r="A14495">
        <v>1000831</v>
      </c>
      <c r="B14495">
        <v>2</v>
      </c>
      <c r="C14495" s="1">
        <v>42218</v>
      </c>
    </row>
    <row r="14496" spans="1:3">
      <c r="A14496">
        <v>1158132</v>
      </c>
      <c r="B14496">
        <v>2</v>
      </c>
      <c r="C14496" s="1">
        <v>42218</v>
      </c>
    </row>
    <row r="14497" spans="1:3">
      <c r="A14497">
        <v>1156447</v>
      </c>
      <c r="B14497">
        <v>2</v>
      </c>
      <c r="C14497" s="1">
        <v>42218</v>
      </c>
    </row>
    <row r="14498" spans="1:3">
      <c r="A14498">
        <v>1239667</v>
      </c>
      <c r="B14498">
        <v>1</v>
      </c>
      <c r="C14498" s="1">
        <v>42218</v>
      </c>
    </row>
    <row r="14499" spans="1:3">
      <c r="A14499">
        <v>1110390</v>
      </c>
      <c r="B14499">
        <v>2</v>
      </c>
      <c r="C14499" s="1">
        <v>42218</v>
      </c>
    </row>
    <row r="14500" spans="1:3">
      <c r="A14500">
        <v>1164406</v>
      </c>
      <c r="B14500">
        <v>1</v>
      </c>
      <c r="C14500" s="1">
        <v>42218</v>
      </c>
    </row>
    <row r="14501" spans="1:3">
      <c r="A14501">
        <v>1234292</v>
      </c>
      <c r="B14501">
        <v>2</v>
      </c>
      <c r="C14501" s="1">
        <v>42218</v>
      </c>
    </row>
    <row r="14502" spans="1:3">
      <c r="A14502">
        <v>1270473</v>
      </c>
      <c r="B14502">
        <v>1</v>
      </c>
      <c r="C14502" s="1">
        <v>42218</v>
      </c>
    </row>
    <row r="14503" spans="1:3">
      <c r="A14503">
        <v>1270624</v>
      </c>
      <c r="B14503">
        <v>1</v>
      </c>
      <c r="C14503" s="1">
        <v>42218</v>
      </c>
    </row>
    <row r="14504" spans="1:3">
      <c r="A14504">
        <v>1271136</v>
      </c>
      <c r="B14504">
        <v>2</v>
      </c>
      <c r="C14504" s="1">
        <v>42218</v>
      </c>
    </row>
    <row r="14505" spans="1:3">
      <c r="A14505">
        <v>1210849</v>
      </c>
      <c r="B14505">
        <v>2</v>
      </c>
      <c r="C14505" s="1">
        <v>42218</v>
      </c>
    </row>
    <row r="14506" spans="1:3">
      <c r="A14506">
        <v>1049424</v>
      </c>
      <c r="B14506">
        <v>1</v>
      </c>
      <c r="C14506" s="1">
        <v>42218</v>
      </c>
    </row>
    <row r="14507" spans="1:3">
      <c r="A14507">
        <v>1113373</v>
      </c>
      <c r="B14507">
        <v>2</v>
      </c>
      <c r="C14507" s="1">
        <v>42218</v>
      </c>
    </row>
    <row r="14508" spans="1:3">
      <c r="A14508">
        <v>1243029</v>
      </c>
      <c r="B14508">
        <v>2</v>
      </c>
      <c r="C14508" s="1">
        <v>42218</v>
      </c>
    </row>
    <row r="14509" spans="1:3">
      <c r="A14509">
        <v>1087488</v>
      </c>
      <c r="B14509">
        <v>2</v>
      </c>
      <c r="C14509" s="1">
        <v>42218</v>
      </c>
    </row>
    <row r="14510" spans="1:3">
      <c r="A14510">
        <v>1039860</v>
      </c>
      <c r="B14510">
        <v>2</v>
      </c>
      <c r="C14510" s="1">
        <v>42218</v>
      </c>
    </row>
    <row r="14511" spans="1:3">
      <c r="A14511">
        <v>1271292</v>
      </c>
      <c r="B14511">
        <v>1</v>
      </c>
      <c r="C14511" s="1">
        <v>42218</v>
      </c>
    </row>
    <row r="14512" spans="1:3">
      <c r="A14512">
        <v>1269422</v>
      </c>
      <c r="B14512">
        <v>1</v>
      </c>
      <c r="C14512" s="1">
        <v>42218</v>
      </c>
    </row>
    <row r="14513" spans="1:3">
      <c r="A14513">
        <v>1086538</v>
      </c>
      <c r="B14513">
        <v>1</v>
      </c>
      <c r="C14513" s="1">
        <v>42219</v>
      </c>
    </row>
    <row r="14514" spans="1:3">
      <c r="A14514">
        <v>1271401</v>
      </c>
      <c r="B14514">
        <v>1</v>
      </c>
      <c r="C14514" s="1">
        <v>42219</v>
      </c>
    </row>
    <row r="14515" spans="1:3">
      <c r="A14515">
        <v>1243107</v>
      </c>
      <c r="B14515">
        <v>1</v>
      </c>
      <c r="C14515" s="1">
        <v>42219</v>
      </c>
    </row>
    <row r="14516" spans="1:3">
      <c r="A14516">
        <v>1217991</v>
      </c>
      <c r="B14516">
        <v>2</v>
      </c>
      <c r="C14516" s="1">
        <v>42219</v>
      </c>
    </row>
    <row r="14517" spans="1:3">
      <c r="A14517">
        <v>1254520</v>
      </c>
      <c r="B14517">
        <v>1</v>
      </c>
      <c r="C14517" s="1">
        <v>42219</v>
      </c>
    </row>
    <row r="14518" spans="1:3">
      <c r="A14518">
        <v>1055728</v>
      </c>
      <c r="B14518">
        <v>1</v>
      </c>
      <c r="C14518" s="1">
        <v>42219</v>
      </c>
    </row>
    <row r="14519" spans="1:3">
      <c r="A14519">
        <v>1270516</v>
      </c>
      <c r="B14519">
        <v>1</v>
      </c>
      <c r="C14519" s="1">
        <v>42219</v>
      </c>
    </row>
    <row r="14520" spans="1:3">
      <c r="A14520">
        <v>1271521</v>
      </c>
      <c r="B14520">
        <v>1</v>
      </c>
      <c r="C14520" s="1">
        <v>42219</v>
      </c>
    </row>
    <row r="14521" spans="1:3">
      <c r="A14521">
        <v>1178407</v>
      </c>
      <c r="B14521">
        <v>2</v>
      </c>
      <c r="C14521" s="1">
        <v>42219</v>
      </c>
    </row>
    <row r="14522" spans="1:3">
      <c r="A14522">
        <v>1159750</v>
      </c>
      <c r="B14522">
        <v>1</v>
      </c>
      <c r="C14522" s="1">
        <v>42219</v>
      </c>
    </row>
    <row r="14523" spans="1:3">
      <c r="A14523">
        <v>1269775</v>
      </c>
      <c r="B14523">
        <v>1</v>
      </c>
      <c r="C14523" s="1">
        <v>42219</v>
      </c>
    </row>
    <row r="14524" spans="1:3">
      <c r="A14524">
        <v>1242310</v>
      </c>
      <c r="B14524">
        <v>1</v>
      </c>
      <c r="C14524" s="1">
        <v>42219</v>
      </c>
    </row>
    <row r="14525" spans="1:3">
      <c r="A14525">
        <v>1112555</v>
      </c>
      <c r="B14525">
        <v>1</v>
      </c>
      <c r="C14525" s="1">
        <v>42219</v>
      </c>
    </row>
    <row r="14526" spans="1:3">
      <c r="A14526">
        <v>1031825</v>
      </c>
      <c r="B14526">
        <v>2</v>
      </c>
      <c r="C14526" s="1">
        <v>42219</v>
      </c>
    </row>
    <row r="14527" spans="1:3">
      <c r="A14527">
        <v>1270421</v>
      </c>
      <c r="B14527">
        <v>1</v>
      </c>
      <c r="C14527" s="1">
        <v>42219</v>
      </c>
    </row>
    <row r="14528" spans="1:3">
      <c r="A14528">
        <v>1268384</v>
      </c>
      <c r="B14528">
        <v>1</v>
      </c>
      <c r="C14528" s="1">
        <v>42219</v>
      </c>
    </row>
    <row r="14529" spans="1:3">
      <c r="A14529">
        <v>1027191</v>
      </c>
      <c r="B14529">
        <v>1</v>
      </c>
      <c r="C14529" s="1">
        <v>42219</v>
      </c>
    </row>
    <row r="14530" spans="1:3">
      <c r="A14530">
        <v>1188049</v>
      </c>
      <c r="B14530">
        <v>2</v>
      </c>
      <c r="C14530" s="1">
        <v>42219</v>
      </c>
    </row>
    <row r="14531" spans="1:3">
      <c r="A14531">
        <v>1210489</v>
      </c>
      <c r="B14531">
        <v>1</v>
      </c>
      <c r="C14531" s="1">
        <v>42219</v>
      </c>
    </row>
    <row r="14532" spans="1:3">
      <c r="A14532">
        <v>1271699</v>
      </c>
      <c r="B14532">
        <v>1</v>
      </c>
      <c r="C14532" s="1">
        <v>42219</v>
      </c>
    </row>
    <row r="14533" spans="1:3">
      <c r="A14533">
        <v>1107493</v>
      </c>
      <c r="B14533">
        <v>1</v>
      </c>
      <c r="C14533" s="1">
        <v>42219</v>
      </c>
    </row>
    <row r="14534" spans="1:3">
      <c r="A14534">
        <v>1042281</v>
      </c>
      <c r="B14534">
        <v>2</v>
      </c>
      <c r="C14534" s="1">
        <v>42219</v>
      </c>
    </row>
    <row r="14535" spans="1:3">
      <c r="A14535">
        <v>1123088</v>
      </c>
      <c r="B14535">
        <v>3</v>
      </c>
      <c r="C14535" s="1">
        <v>42219</v>
      </c>
    </row>
    <row r="14536" spans="1:3">
      <c r="A14536">
        <v>1264311</v>
      </c>
      <c r="B14536">
        <v>2</v>
      </c>
      <c r="C14536" s="1">
        <v>42219</v>
      </c>
    </row>
    <row r="14537" spans="1:3">
      <c r="A14537">
        <v>1015644</v>
      </c>
      <c r="B14537">
        <v>3</v>
      </c>
      <c r="C14537" s="1">
        <v>42219</v>
      </c>
    </row>
    <row r="14538" spans="1:3">
      <c r="A14538">
        <v>1037177</v>
      </c>
      <c r="B14538">
        <v>2</v>
      </c>
      <c r="C14538" s="1">
        <v>42219</v>
      </c>
    </row>
    <row r="14539" spans="1:3">
      <c r="A14539">
        <v>1269273</v>
      </c>
      <c r="B14539">
        <v>2</v>
      </c>
      <c r="C14539" s="1">
        <v>42219</v>
      </c>
    </row>
    <row r="14540" spans="1:3">
      <c r="A14540">
        <v>1237311</v>
      </c>
      <c r="B14540">
        <v>2</v>
      </c>
      <c r="C14540" s="1">
        <v>42219</v>
      </c>
    </row>
    <row r="14541" spans="1:3">
      <c r="A14541">
        <v>1237918</v>
      </c>
      <c r="B14541">
        <v>2</v>
      </c>
      <c r="C14541" s="1">
        <v>42219</v>
      </c>
    </row>
    <row r="14542" spans="1:3">
      <c r="A14542">
        <v>1159117</v>
      </c>
      <c r="B14542">
        <v>1</v>
      </c>
      <c r="C14542" s="1">
        <v>42219</v>
      </c>
    </row>
    <row r="14543" spans="1:3">
      <c r="A14543">
        <v>1254965</v>
      </c>
      <c r="B14543">
        <v>1</v>
      </c>
      <c r="C14543" s="1">
        <v>42219</v>
      </c>
    </row>
    <row r="14544" spans="1:3">
      <c r="A14544">
        <v>1193107</v>
      </c>
      <c r="B14544">
        <v>1</v>
      </c>
      <c r="C14544" s="1">
        <v>42219</v>
      </c>
    </row>
    <row r="14545" spans="1:3">
      <c r="A14545">
        <v>1263940</v>
      </c>
      <c r="B14545">
        <v>1</v>
      </c>
      <c r="C14545" s="1">
        <v>42219</v>
      </c>
    </row>
    <row r="14546" spans="1:3">
      <c r="A14546">
        <v>1267766</v>
      </c>
      <c r="B14546">
        <v>3</v>
      </c>
      <c r="C14546" s="1">
        <v>42219</v>
      </c>
    </row>
    <row r="14547" spans="1:3">
      <c r="A14547">
        <v>1216592</v>
      </c>
      <c r="B14547">
        <v>2</v>
      </c>
      <c r="C14547" s="1">
        <v>42219</v>
      </c>
    </row>
    <row r="14548" spans="1:3">
      <c r="A14548">
        <v>1261185</v>
      </c>
      <c r="B14548">
        <v>1</v>
      </c>
      <c r="C14548" s="1">
        <v>42219</v>
      </c>
    </row>
    <row r="14549" spans="1:3">
      <c r="A14549">
        <v>1009831</v>
      </c>
      <c r="B14549">
        <v>1</v>
      </c>
      <c r="C14549" s="1">
        <v>42219</v>
      </c>
    </row>
    <row r="14550" spans="1:3">
      <c r="A14550">
        <v>1220419</v>
      </c>
      <c r="B14550">
        <v>1</v>
      </c>
      <c r="C14550" s="1">
        <v>42219</v>
      </c>
    </row>
    <row r="14551" spans="1:3">
      <c r="A14551">
        <v>1023858</v>
      </c>
      <c r="B14551">
        <v>2</v>
      </c>
      <c r="C14551" s="1">
        <v>42219</v>
      </c>
    </row>
    <row r="14552" spans="1:3">
      <c r="A14552">
        <v>1258774</v>
      </c>
      <c r="B14552">
        <v>2</v>
      </c>
      <c r="C14552" s="1">
        <v>42219</v>
      </c>
    </row>
    <row r="14553" spans="1:3">
      <c r="A14553">
        <v>1234005</v>
      </c>
      <c r="B14553">
        <v>1</v>
      </c>
      <c r="C14553" s="1">
        <v>42219</v>
      </c>
    </row>
    <row r="14554" spans="1:3">
      <c r="A14554">
        <v>1230781</v>
      </c>
      <c r="B14554">
        <v>2</v>
      </c>
      <c r="C14554" s="1">
        <v>42219</v>
      </c>
    </row>
    <row r="14555" spans="1:3">
      <c r="A14555">
        <v>1167804</v>
      </c>
      <c r="B14555">
        <v>1</v>
      </c>
      <c r="C14555" s="1">
        <v>42219</v>
      </c>
    </row>
    <row r="14556" spans="1:3">
      <c r="A14556">
        <v>1219306</v>
      </c>
      <c r="B14556">
        <v>2</v>
      </c>
      <c r="C14556" s="1">
        <v>42219</v>
      </c>
    </row>
    <row r="14557" spans="1:3">
      <c r="A14557">
        <v>1230351</v>
      </c>
      <c r="B14557">
        <v>2</v>
      </c>
      <c r="C14557" s="1">
        <v>42219</v>
      </c>
    </row>
    <row r="14558" spans="1:3">
      <c r="A14558">
        <v>1248723</v>
      </c>
      <c r="B14558">
        <v>2</v>
      </c>
      <c r="C14558" s="1">
        <v>42219</v>
      </c>
    </row>
    <row r="14559" spans="1:3">
      <c r="A14559">
        <v>1212780</v>
      </c>
      <c r="B14559">
        <v>2</v>
      </c>
      <c r="C14559" s="1">
        <v>42219</v>
      </c>
    </row>
    <row r="14560" spans="1:3">
      <c r="A14560">
        <v>1271833</v>
      </c>
      <c r="B14560">
        <v>1</v>
      </c>
      <c r="C14560" s="1">
        <v>42219</v>
      </c>
    </row>
    <row r="14561" spans="1:3">
      <c r="A14561">
        <v>1089865</v>
      </c>
      <c r="B14561">
        <v>1</v>
      </c>
      <c r="C14561" s="1">
        <v>42219</v>
      </c>
    </row>
    <row r="14562" spans="1:3">
      <c r="A14562">
        <v>1071799</v>
      </c>
      <c r="B14562">
        <v>2</v>
      </c>
      <c r="C14562" s="1">
        <v>42219</v>
      </c>
    </row>
    <row r="14563" spans="1:3">
      <c r="A14563">
        <v>1271782</v>
      </c>
      <c r="B14563">
        <v>1</v>
      </c>
      <c r="C14563" s="1">
        <v>42219</v>
      </c>
    </row>
    <row r="14564" spans="1:3">
      <c r="A14564">
        <v>1271782</v>
      </c>
      <c r="B14564">
        <v>1</v>
      </c>
      <c r="C14564" s="1">
        <v>42219</v>
      </c>
    </row>
    <row r="14565" spans="1:3">
      <c r="A14565">
        <v>1193438</v>
      </c>
      <c r="B14565">
        <v>1</v>
      </c>
      <c r="C14565" s="1">
        <v>42219</v>
      </c>
    </row>
    <row r="14566" spans="1:3">
      <c r="A14566">
        <v>1269091</v>
      </c>
      <c r="B14566">
        <v>1</v>
      </c>
      <c r="C14566" s="1">
        <v>42219</v>
      </c>
    </row>
    <row r="14567" spans="1:3">
      <c r="A14567">
        <v>1071799</v>
      </c>
      <c r="B14567">
        <v>2</v>
      </c>
      <c r="C14567" s="1">
        <v>42219</v>
      </c>
    </row>
    <row r="14568" spans="1:3">
      <c r="A14568">
        <v>1268349</v>
      </c>
      <c r="B14568">
        <v>1</v>
      </c>
      <c r="C14568" s="1">
        <v>42219</v>
      </c>
    </row>
    <row r="14569" spans="1:3">
      <c r="A14569">
        <v>1193438</v>
      </c>
      <c r="B14569">
        <v>1</v>
      </c>
      <c r="C14569" s="1">
        <v>42219</v>
      </c>
    </row>
    <row r="14570" spans="1:3">
      <c r="A14570">
        <v>1271858</v>
      </c>
      <c r="B14570">
        <v>1</v>
      </c>
      <c r="C14570" s="1">
        <v>42219</v>
      </c>
    </row>
    <row r="14571" spans="1:3">
      <c r="A14571">
        <v>1268349</v>
      </c>
      <c r="B14571">
        <v>1</v>
      </c>
      <c r="C14571" s="1">
        <v>42219</v>
      </c>
    </row>
    <row r="14572" spans="1:3">
      <c r="A14572">
        <v>1193207</v>
      </c>
      <c r="B14572">
        <v>1</v>
      </c>
      <c r="C14572" s="1">
        <v>42219</v>
      </c>
    </row>
    <row r="14573" spans="1:3">
      <c r="A14573">
        <v>1207057</v>
      </c>
      <c r="B14573">
        <v>2</v>
      </c>
      <c r="C14573" s="1">
        <v>42219</v>
      </c>
    </row>
    <row r="14574" spans="1:3">
      <c r="A14574">
        <v>1008548</v>
      </c>
      <c r="B14574">
        <v>2</v>
      </c>
      <c r="C14574" s="1">
        <v>42219</v>
      </c>
    </row>
    <row r="14575" spans="1:3">
      <c r="A14575">
        <v>1260193</v>
      </c>
      <c r="B14575">
        <v>2</v>
      </c>
      <c r="C14575" s="1">
        <v>42219</v>
      </c>
    </row>
    <row r="14576" spans="1:3">
      <c r="A14576">
        <v>1205710</v>
      </c>
      <c r="B14576">
        <v>2</v>
      </c>
      <c r="C14576" s="1">
        <v>42219</v>
      </c>
    </row>
    <row r="14577" spans="1:3">
      <c r="A14577">
        <v>1269252</v>
      </c>
      <c r="B14577">
        <v>1</v>
      </c>
      <c r="C14577" s="1">
        <v>42219</v>
      </c>
    </row>
    <row r="14578" spans="1:3">
      <c r="A14578">
        <v>1252763</v>
      </c>
      <c r="B14578">
        <v>2</v>
      </c>
      <c r="C14578" s="1">
        <v>42219</v>
      </c>
    </row>
    <row r="14579" spans="1:3">
      <c r="A14579">
        <v>1263009</v>
      </c>
      <c r="B14579">
        <v>1</v>
      </c>
      <c r="C14579" s="1">
        <v>42219</v>
      </c>
    </row>
    <row r="14580" spans="1:3">
      <c r="A14580">
        <v>1271442</v>
      </c>
      <c r="B14580">
        <v>1</v>
      </c>
      <c r="C14580" s="1">
        <v>42219</v>
      </c>
    </row>
    <row r="14581" spans="1:3">
      <c r="A14581">
        <v>1271597</v>
      </c>
      <c r="B14581">
        <v>1</v>
      </c>
      <c r="C14581" s="1">
        <v>42219</v>
      </c>
    </row>
    <row r="14582" spans="1:3">
      <c r="A14582">
        <v>1271877</v>
      </c>
      <c r="B14582">
        <v>1</v>
      </c>
      <c r="C14582" s="1">
        <v>42219</v>
      </c>
    </row>
    <row r="14583" spans="1:3">
      <c r="A14583">
        <v>1250782</v>
      </c>
      <c r="B14583">
        <v>2</v>
      </c>
      <c r="C14583" s="1">
        <v>42219</v>
      </c>
    </row>
    <row r="14584" spans="1:3">
      <c r="A14584">
        <v>1089640</v>
      </c>
      <c r="B14584">
        <v>2</v>
      </c>
      <c r="C14584" s="1">
        <v>42219</v>
      </c>
    </row>
    <row r="14585" spans="1:3">
      <c r="A14585">
        <v>1189402</v>
      </c>
      <c r="B14585">
        <v>2</v>
      </c>
      <c r="C14585" s="1">
        <v>42219</v>
      </c>
    </row>
    <row r="14586" spans="1:3">
      <c r="A14586">
        <v>1219306</v>
      </c>
      <c r="B14586">
        <v>1</v>
      </c>
      <c r="C14586" s="1">
        <v>42219</v>
      </c>
    </row>
    <row r="14587" spans="1:3">
      <c r="A14587">
        <v>1008222</v>
      </c>
      <c r="B14587">
        <v>1</v>
      </c>
      <c r="C14587" s="1">
        <v>42219</v>
      </c>
    </row>
    <row r="14588" spans="1:3">
      <c r="A14588">
        <v>1259075</v>
      </c>
      <c r="B14588">
        <v>1</v>
      </c>
      <c r="C14588" s="1">
        <v>42219</v>
      </c>
    </row>
    <row r="14589" spans="1:3">
      <c r="A14589">
        <v>1000831</v>
      </c>
      <c r="B14589">
        <v>2</v>
      </c>
      <c r="C14589" s="1">
        <v>42219</v>
      </c>
    </row>
    <row r="14590" spans="1:3">
      <c r="A14590">
        <v>1231949</v>
      </c>
      <c r="B14590">
        <v>2</v>
      </c>
      <c r="C14590" s="1">
        <v>42219</v>
      </c>
    </row>
    <row r="14591" spans="1:3">
      <c r="A14591">
        <v>1271939</v>
      </c>
      <c r="B14591">
        <v>2</v>
      </c>
      <c r="C14591" s="1">
        <v>42219</v>
      </c>
    </row>
    <row r="14592" spans="1:3">
      <c r="A14592">
        <v>1196442</v>
      </c>
      <c r="B14592">
        <v>3</v>
      </c>
      <c r="C14592" s="1">
        <v>42219</v>
      </c>
    </row>
    <row r="14593" spans="1:3">
      <c r="A14593">
        <v>1267038</v>
      </c>
      <c r="B14593">
        <v>2</v>
      </c>
      <c r="C14593" s="1">
        <v>42219</v>
      </c>
    </row>
    <row r="14594" spans="1:3">
      <c r="A14594">
        <v>1063051</v>
      </c>
      <c r="B14594">
        <v>2</v>
      </c>
      <c r="C14594" s="1">
        <v>42219</v>
      </c>
    </row>
    <row r="14595" spans="1:3">
      <c r="A14595">
        <v>1271945</v>
      </c>
      <c r="B14595">
        <v>1</v>
      </c>
      <c r="C14595" s="1">
        <v>42219</v>
      </c>
    </row>
    <row r="14596" spans="1:3">
      <c r="A14596">
        <v>1195506</v>
      </c>
      <c r="B14596">
        <v>2</v>
      </c>
      <c r="C14596" s="1">
        <v>42219</v>
      </c>
    </row>
    <row r="14597" spans="1:3">
      <c r="A14597">
        <v>1263885</v>
      </c>
      <c r="B14597">
        <v>1</v>
      </c>
      <c r="C14597" s="1">
        <v>42219</v>
      </c>
    </row>
    <row r="14598" spans="1:3">
      <c r="A14598">
        <v>1221103</v>
      </c>
      <c r="B14598">
        <v>2</v>
      </c>
      <c r="C14598" s="1">
        <v>42219</v>
      </c>
    </row>
    <row r="14599" spans="1:3">
      <c r="A14599">
        <v>1240600</v>
      </c>
      <c r="B14599">
        <v>2</v>
      </c>
      <c r="C14599" s="1">
        <v>42219</v>
      </c>
    </row>
    <row r="14600" spans="1:3">
      <c r="A14600">
        <v>1229741</v>
      </c>
      <c r="B14600">
        <v>2</v>
      </c>
      <c r="C14600" s="1">
        <v>42219</v>
      </c>
    </row>
    <row r="14601" spans="1:3">
      <c r="A14601">
        <v>1169631</v>
      </c>
      <c r="B14601">
        <v>2</v>
      </c>
      <c r="C14601" s="1">
        <v>42219</v>
      </c>
    </row>
    <row r="14602" spans="1:3">
      <c r="A14602">
        <v>1272000</v>
      </c>
      <c r="B14602">
        <v>1</v>
      </c>
      <c r="C14602" s="1">
        <v>42219</v>
      </c>
    </row>
    <row r="14603" spans="1:3">
      <c r="A14603">
        <v>1104774</v>
      </c>
      <c r="B14603">
        <v>2</v>
      </c>
      <c r="C14603" s="1">
        <v>42219</v>
      </c>
    </row>
    <row r="14604" spans="1:3">
      <c r="A14604">
        <v>1174859</v>
      </c>
      <c r="B14604">
        <v>2</v>
      </c>
      <c r="C14604" s="1">
        <v>42219</v>
      </c>
    </row>
    <row r="14605" spans="1:3">
      <c r="A14605">
        <v>1238131</v>
      </c>
      <c r="B14605">
        <v>1</v>
      </c>
      <c r="C14605" s="1">
        <v>42219</v>
      </c>
    </row>
    <row r="14606" spans="1:3">
      <c r="A14606">
        <v>1051721</v>
      </c>
      <c r="B14606">
        <v>2</v>
      </c>
      <c r="C14606" s="1">
        <v>42219</v>
      </c>
    </row>
    <row r="14607" spans="1:3">
      <c r="A14607">
        <v>1252890</v>
      </c>
      <c r="B14607">
        <v>1</v>
      </c>
      <c r="C14607" s="1">
        <v>42219</v>
      </c>
    </row>
    <row r="14608" spans="1:3">
      <c r="A14608">
        <v>1272026</v>
      </c>
      <c r="B14608">
        <v>1</v>
      </c>
      <c r="C14608" s="1">
        <v>42219</v>
      </c>
    </row>
    <row r="14609" spans="1:3">
      <c r="A14609">
        <v>1171784</v>
      </c>
      <c r="B14609">
        <v>2</v>
      </c>
      <c r="C14609" s="1">
        <v>42219</v>
      </c>
    </row>
    <row r="14610" spans="1:3">
      <c r="A14610">
        <v>1230591</v>
      </c>
      <c r="B14610">
        <v>2</v>
      </c>
      <c r="C14610" s="1">
        <v>42219</v>
      </c>
    </row>
    <row r="14611" spans="1:3">
      <c r="A14611">
        <v>1182546</v>
      </c>
      <c r="B14611">
        <v>2</v>
      </c>
      <c r="C14611" s="1">
        <v>42219</v>
      </c>
    </row>
    <row r="14612" spans="1:3">
      <c r="A14612">
        <v>1220415</v>
      </c>
      <c r="B14612">
        <v>2</v>
      </c>
      <c r="C14612" s="1">
        <v>42219</v>
      </c>
    </row>
    <row r="14613" spans="1:3">
      <c r="A14613">
        <v>1272070</v>
      </c>
      <c r="B14613">
        <v>1</v>
      </c>
      <c r="C14613" s="1">
        <v>42219</v>
      </c>
    </row>
    <row r="14614" spans="1:3">
      <c r="A14614">
        <v>1265499</v>
      </c>
      <c r="B14614">
        <v>1</v>
      </c>
      <c r="C14614" s="1">
        <v>42219</v>
      </c>
    </row>
    <row r="14615" spans="1:3">
      <c r="A14615">
        <v>1254230</v>
      </c>
      <c r="B14615">
        <v>2</v>
      </c>
      <c r="C14615" s="1">
        <v>42219</v>
      </c>
    </row>
    <row r="14616" spans="1:3">
      <c r="A14616">
        <v>1272008</v>
      </c>
      <c r="B14616">
        <v>1</v>
      </c>
      <c r="C14616" s="1">
        <v>42219</v>
      </c>
    </row>
    <row r="14617" spans="1:3">
      <c r="A14617">
        <v>1182194</v>
      </c>
      <c r="B14617">
        <v>1</v>
      </c>
      <c r="C14617" s="1">
        <v>42219</v>
      </c>
    </row>
    <row r="14618" spans="1:3">
      <c r="A14618">
        <v>1237179</v>
      </c>
      <c r="B14618">
        <v>2</v>
      </c>
      <c r="C14618" s="1">
        <v>42219</v>
      </c>
    </row>
    <row r="14619" spans="1:3">
      <c r="A14619">
        <v>1253674</v>
      </c>
      <c r="B14619">
        <v>1</v>
      </c>
      <c r="C14619" s="1">
        <v>42219</v>
      </c>
    </row>
    <row r="14620" spans="1:3">
      <c r="A14620">
        <v>1137774</v>
      </c>
      <c r="B14620">
        <v>2</v>
      </c>
      <c r="C14620" s="1">
        <v>42219</v>
      </c>
    </row>
    <row r="14621" spans="1:3">
      <c r="A14621">
        <v>1191827</v>
      </c>
      <c r="B14621">
        <v>2</v>
      </c>
      <c r="C14621" s="1">
        <v>42219</v>
      </c>
    </row>
    <row r="14622" spans="1:3">
      <c r="A14622">
        <v>1237914</v>
      </c>
      <c r="B14622">
        <v>2</v>
      </c>
      <c r="C14622" s="1">
        <v>42219</v>
      </c>
    </row>
    <row r="14623" spans="1:3">
      <c r="A14623">
        <v>1149965</v>
      </c>
      <c r="B14623">
        <v>1</v>
      </c>
      <c r="C14623" s="1">
        <v>42219</v>
      </c>
    </row>
    <row r="14624" spans="1:3">
      <c r="A14624">
        <v>1219577</v>
      </c>
      <c r="B14624">
        <v>1</v>
      </c>
      <c r="C14624" s="1">
        <v>42219</v>
      </c>
    </row>
    <row r="14625" spans="1:3">
      <c r="A14625">
        <v>1234163</v>
      </c>
      <c r="B14625">
        <v>2</v>
      </c>
      <c r="C14625" s="1">
        <v>42219</v>
      </c>
    </row>
    <row r="14626" spans="1:3">
      <c r="A14626">
        <v>1212899</v>
      </c>
      <c r="B14626">
        <v>3</v>
      </c>
      <c r="C14626" s="1">
        <v>42219</v>
      </c>
    </row>
    <row r="14627" spans="1:3">
      <c r="A14627">
        <v>1111814</v>
      </c>
      <c r="B14627">
        <v>2</v>
      </c>
      <c r="C14627" s="1">
        <v>42219</v>
      </c>
    </row>
    <row r="14628" spans="1:3">
      <c r="A14628">
        <v>1158845</v>
      </c>
      <c r="B14628">
        <v>2</v>
      </c>
      <c r="C14628" s="1">
        <v>42219</v>
      </c>
    </row>
    <row r="14629" spans="1:3">
      <c r="A14629">
        <v>1272036</v>
      </c>
      <c r="B14629">
        <v>1</v>
      </c>
      <c r="C14629" s="1">
        <v>42219</v>
      </c>
    </row>
    <row r="14630" spans="1:3">
      <c r="A14630">
        <v>1244343</v>
      </c>
      <c r="B14630">
        <v>2</v>
      </c>
      <c r="C14630" s="1">
        <v>42219</v>
      </c>
    </row>
    <row r="14631" spans="1:3">
      <c r="A14631">
        <v>1155264</v>
      </c>
      <c r="B14631">
        <v>1</v>
      </c>
      <c r="C14631" s="1">
        <v>42219</v>
      </c>
    </row>
    <row r="14632" spans="1:3">
      <c r="A14632">
        <v>1232812</v>
      </c>
      <c r="B14632">
        <v>2</v>
      </c>
      <c r="C14632" s="1">
        <v>42219</v>
      </c>
    </row>
    <row r="14633" spans="1:3">
      <c r="A14633">
        <v>1262971</v>
      </c>
      <c r="B14633">
        <v>2</v>
      </c>
      <c r="C14633" s="1">
        <v>42219</v>
      </c>
    </row>
    <row r="14634" spans="1:3">
      <c r="A14634">
        <v>1209826</v>
      </c>
      <c r="B14634">
        <v>1</v>
      </c>
      <c r="C14634" s="1">
        <v>42219</v>
      </c>
    </row>
    <row r="14635" spans="1:3">
      <c r="A14635">
        <v>1119701</v>
      </c>
      <c r="B14635">
        <v>2</v>
      </c>
      <c r="C14635" s="1">
        <v>42219</v>
      </c>
    </row>
    <row r="14636" spans="1:3">
      <c r="A14636">
        <v>1184323</v>
      </c>
      <c r="B14636">
        <v>2</v>
      </c>
      <c r="C14636" s="1">
        <v>42219</v>
      </c>
    </row>
    <row r="14637" spans="1:3">
      <c r="A14637">
        <v>1159162</v>
      </c>
      <c r="B14637">
        <v>2</v>
      </c>
      <c r="C14637" s="1">
        <v>42219</v>
      </c>
    </row>
    <row r="14638" spans="1:3">
      <c r="A14638">
        <v>1062880</v>
      </c>
      <c r="B14638">
        <v>2</v>
      </c>
      <c r="C14638" s="1">
        <v>42219</v>
      </c>
    </row>
    <row r="14639" spans="1:3">
      <c r="A14639">
        <v>1201877</v>
      </c>
      <c r="B14639">
        <v>2</v>
      </c>
      <c r="C14639" s="1">
        <v>42219</v>
      </c>
    </row>
    <row r="14640" spans="1:3">
      <c r="A14640">
        <v>1257412</v>
      </c>
      <c r="B14640">
        <v>2</v>
      </c>
      <c r="C14640" s="1">
        <v>42219</v>
      </c>
    </row>
    <row r="14641" spans="1:3">
      <c r="A14641">
        <v>1272218</v>
      </c>
      <c r="B14641">
        <v>1</v>
      </c>
      <c r="C14641" s="1">
        <v>42219</v>
      </c>
    </row>
    <row r="14642" spans="1:3">
      <c r="A14642">
        <v>1127273</v>
      </c>
      <c r="B14642">
        <v>1</v>
      </c>
      <c r="C14642" s="1">
        <v>42219</v>
      </c>
    </row>
    <row r="14643" spans="1:3">
      <c r="A14643">
        <v>1085839</v>
      </c>
      <c r="B14643">
        <v>1</v>
      </c>
      <c r="C14643" s="1">
        <v>42219</v>
      </c>
    </row>
    <row r="14644" spans="1:3">
      <c r="A14644">
        <v>1219697</v>
      </c>
      <c r="B14644">
        <v>2</v>
      </c>
      <c r="C14644" s="1">
        <v>42219</v>
      </c>
    </row>
    <row r="14645" spans="1:3">
      <c r="A14645">
        <v>1085839</v>
      </c>
      <c r="B14645">
        <v>1</v>
      </c>
      <c r="C14645" s="1">
        <v>42219</v>
      </c>
    </row>
    <row r="14646" spans="1:3">
      <c r="A14646">
        <v>1160436</v>
      </c>
      <c r="B14646">
        <v>2</v>
      </c>
      <c r="C14646" s="1">
        <v>42219</v>
      </c>
    </row>
    <row r="14647" spans="1:3">
      <c r="A14647">
        <v>1153035</v>
      </c>
      <c r="B14647">
        <v>3</v>
      </c>
      <c r="C14647" s="1">
        <v>42219</v>
      </c>
    </row>
    <row r="14648" spans="1:3">
      <c r="A14648">
        <v>1270350</v>
      </c>
      <c r="B14648">
        <v>1</v>
      </c>
      <c r="C14648" s="1">
        <v>42219</v>
      </c>
    </row>
    <row r="14649" spans="1:3">
      <c r="A14649">
        <v>1209963</v>
      </c>
      <c r="B14649">
        <v>1</v>
      </c>
      <c r="C14649" s="1">
        <v>42219</v>
      </c>
    </row>
    <row r="14650" spans="1:3">
      <c r="A14650">
        <v>1132758</v>
      </c>
      <c r="B14650">
        <v>2</v>
      </c>
      <c r="C14650" s="1">
        <v>42219</v>
      </c>
    </row>
    <row r="14651" spans="1:3">
      <c r="A14651">
        <v>1164990</v>
      </c>
      <c r="B14651">
        <v>1</v>
      </c>
      <c r="C14651" s="1">
        <v>42219</v>
      </c>
    </row>
    <row r="14652" spans="1:3">
      <c r="A14652">
        <v>1209953</v>
      </c>
      <c r="B14652">
        <v>2</v>
      </c>
      <c r="C14652" s="1">
        <v>42219</v>
      </c>
    </row>
    <row r="14653" spans="1:3">
      <c r="A14653">
        <v>1159457</v>
      </c>
      <c r="B14653">
        <v>1</v>
      </c>
      <c r="C14653" s="1">
        <v>42219</v>
      </c>
    </row>
    <row r="14654" spans="1:3">
      <c r="A14654">
        <v>1164990</v>
      </c>
      <c r="B14654">
        <v>1</v>
      </c>
      <c r="C14654" s="1">
        <v>42219</v>
      </c>
    </row>
    <row r="14655" spans="1:3">
      <c r="A14655">
        <v>1154371</v>
      </c>
      <c r="B14655">
        <v>1</v>
      </c>
      <c r="C14655" s="1">
        <v>42219</v>
      </c>
    </row>
    <row r="14656" spans="1:3">
      <c r="A14656">
        <v>1201282</v>
      </c>
      <c r="B14656">
        <v>1</v>
      </c>
      <c r="C14656" s="1">
        <v>42219</v>
      </c>
    </row>
    <row r="14657" spans="1:3">
      <c r="A14657">
        <v>1010250</v>
      </c>
      <c r="B14657">
        <v>1</v>
      </c>
      <c r="C14657" s="1">
        <v>42219</v>
      </c>
    </row>
    <row r="14658" spans="1:3">
      <c r="A14658">
        <v>1171523</v>
      </c>
      <c r="B14658">
        <v>2</v>
      </c>
      <c r="C14658" s="1">
        <v>42219</v>
      </c>
    </row>
    <row r="14659" spans="1:3">
      <c r="A14659">
        <v>1199806</v>
      </c>
      <c r="B14659">
        <v>1</v>
      </c>
      <c r="C14659" s="1">
        <v>42219</v>
      </c>
    </row>
    <row r="14660" spans="1:3">
      <c r="A14660">
        <v>1093551</v>
      </c>
      <c r="B14660">
        <v>2</v>
      </c>
      <c r="C14660" s="1">
        <v>42219</v>
      </c>
    </row>
    <row r="14661" spans="1:3">
      <c r="A14661">
        <v>1272104</v>
      </c>
      <c r="B14661">
        <v>1</v>
      </c>
      <c r="C14661" s="1">
        <v>42219</v>
      </c>
    </row>
    <row r="14662" spans="1:3">
      <c r="A14662">
        <v>1271982</v>
      </c>
      <c r="B14662">
        <v>1</v>
      </c>
      <c r="C14662" s="1">
        <v>42219</v>
      </c>
    </row>
    <row r="14663" spans="1:3">
      <c r="A14663">
        <v>1272276</v>
      </c>
      <c r="B14663">
        <v>2</v>
      </c>
      <c r="C14663" s="1">
        <v>42219</v>
      </c>
    </row>
    <row r="14664" spans="1:3">
      <c r="A14664">
        <v>1010250</v>
      </c>
      <c r="B14664">
        <v>1</v>
      </c>
      <c r="C14664" s="1">
        <v>42219</v>
      </c>
    </row>
    <row r="14665" spans="1:3">
      <c r="A14665">
        <v>1177244</v>
      </c>
      <c r="B14665">
        <v>2</v>
      </c>
      <c r="C14665" s="1">
        <v>42219</v>
      </c>
    </row>
    <row r="14666" spans="1:3">
      <c r="A14666">
        <v>1272200</v>
      </c>
      <c r="B14666">
        <v>1</v>
      </c>
      <c r="C14666" s="1">
        <v>42219</v>
      </c>
    </row>
    <row r="14667" spans="1:3">
      <c r="A14667">
        <v>1220731</v>
      </c>
      <c r="B14667">
        <v>2</v>
      </c>
      <c r="C14667" s="1">
        <v>42219</v>
      </c>
    </row>
    <row r="14668" spans="1:3">
      <c r="A14668">
        <v>1241568</v>
      </c>
      <c r="B14668">
        <v>2</v>
      </c>
      <c r="C14668" s="1">
        <v>42219</v>
      </c>
    </row>
    <row r="14669" spans="1:3">
      <c r="A14669">
        <v>1242540</v>
      </c>
      <c r="B14669">
        <v>2</v>
      </c>
      <c r="C14669" s="1">
        <v>42219</v>
      </c>
    </row>
    <row r="14670" spans="1:3">
      <c r="A14670">
        <v>1221413</v>
      </c>
      <c r="B14670">
        <v>3</v>
      </c>
      <c r="C14670" s="1">
        <v>42219</v>
      </c>
    </row>
    <row r="14671" spans="1:3">
      <c r="A14671">
        <v>1013806</v>
      </c>
      <c r="B14671">
        <v>4</v>
      </c>
      <c r="C14671" s="1">
        <v>42219</v>
      </c>
    </row>
    <row r="14672" spans="1:3">
      <c r="A14672">
        <v>1220812</v>
      </c>
      <c r="B14672">
        <v>2</v>
      </c>
      <c r="C14672" s="1">
        <v>42219</v>
      </c>
    </row>
    <row r="14673" spans="1:3">
      <c r="A14673">
        <v>1184182</v>
      </c>
      <c r="B14673">
        <v>1</v>
      </c>
      <c r="C14673" s="1">
        <v>42219</v>
      </c>
    </row>
    <row r="14674" spans="1:3">
      <c r="A14674">
        <v>1256966</v>
      </c>
      <c r="B14674">
        <v>2</v>
      </c>
      <c r="C14674" s="1">
        <v>42219</v>
      </c>
    </row>
    <row r="14675" spans="1:3">
      <c r="A14675">
        <v>1271435</v>
      </c>
      <c r="B14675">
        <v>1</v>
      </c>
      <c r="C14675" s="1">
        <v>42219</v>
      </c>
    </row>
    <row r="14676" spans="1:3">
      <c r="A14676">
        <v>1069775</v>
      </c>
      <c r="B14676">
        <v>1</v>
      </c>
      <c r="C14676" s="1">
        <v>42219</v>
      </c>
    </row>
    <row r="14677" spans="1:3">
      <c r="A14677">
        <v>1229825</v>
      </c>
      <c r="B14677">
        <v>2</v>
      </c>
      <c r="C14677" s="1">
        <v>42219</v>
      </c>
    </row>
    <row r="14678" spans="1:3">
      <c r="A14678">
        <v>1222177</v>
      </c>
      <c r="B14678">
        <v>2</v>
      </c>
      <c r="C14678" s="1">
        <v>42219</v>
      </c>
    </row>
    <row r="14679" spans="1:3">
      <c r="A14679">
        <v>1222177</v>
      </c>
      <c r="B14679">
        <v>1</v>
      </c>
      <c r="C14679" s="1">
        <v>42219</v>
      </c>
    </row>
    <row r="14680" spans="1:3">
      <c r="A14680">
        <v>1152323</v>
      </c>
      <c r="B14680">
        <v>2</v>
      </c>
      <c r="C14680" s="1">
        <v>42219</v>
      </c>
    </row>
    <row r="14681" spans="1:3">
      <c r="A14681">
        <v>1206429</v>
      </c>
      <c r="B14681">
        <v>2</v>
      </c>
      <c r="C14681" s="1">
        <v>42219</v>
      </c>
    </row>
    <row r="14682" spans="1:3">
      <c r="A14682">
        <v>1254572</v>
      </c>
      <c r="B14682">
        <v>1</v>
      </c>
      <c r="C14682" s="1">
        <v>42219</v>
      </c>
    </row>
    <row r="14683" spans="1:3">
      <c r="A14683">
        <v>1019781</v>
      </c>
      <c r="B14683">
        <v>3</v>
      </c>
      <c r="C14683" s="1">
        <v>42219</v>
      </c>
    </row>
    <row r="14684" spans="1:3">
      <c r="A14684">
        <v>1244681</v>
      </c>
      <c r="B14684">
        <v>2</v>
      </c>
      <c r="C14684" s="1">
        <v>42219</v>
      </c>
    </row>
    <row r="14685" spans="1:3">
      <c r="A14685">
        <v>1220828</v>
      </c>
      <c r="B14685">
        <v>2</v>
      </c>
      <c r="C14685" s="1">
        <v>42219</v>
      </c>
    </row>
    <row r="14686" spans="1:3">
      <c r="A14686">
        <v>1044742</v>
      </c>
      <c r="B14686">
        <v>1</v>
      </c>
      <c r="C14686" s="1">
        <v>42219</v>
      </c>
    </row>
    <row r="14687" spans="1:3">
      <c r="A14687">
        <v>1238091</v>
      </c>
      <c r="B14687">
        <v>2</v>
      </c>
      <c r="C14687" s="1">
        <v>42219</v>
      </c>
    </row>
    <row r="14688" spans="1:3">
      <c r="A14688">
        <v>1044742</v>
      </c>
      <c r="B14688">
        <v>5</v>
      </c>
      <c r="C14688" s="1">
        <v>42219</v>
      </c>
    </row>
    <row r="14689" spans="1:3">
      <c r="A14689">
        <v>1262971</v>
      </c>
      <c r="B14689">
        <v>5</v>
      </c>
      <c r="C14689" s="1">
        <v>42219</v>
      </c>
    </row>
    <row r="14690" spans="1:3">
      <c r="A14690">
        <v>1155928</v>
      </c>
      <c r="B14690">
        <v>2</v>
      </c>
      <c r="C14690" s="1">
        <v>42219</v>
      </c>
    </row>
    <row r="14691" spans="1:3">
      <c r="A14691">
        <v>1208933</v>
      </c>
      <c r="B14691">
        <v>1</v>
      </c>
      <c r="C14691" s="1">
        <v>42219</v>
      </c>
    </row>
    <row r="14692" spans="1:3">
      <c r="A14692">
        <v>1149938</v>
      </c>
      <c r="B14692">
        <v>1</v>
      </c>
      <c r="C14692" s="1">
        <v>42219</v>
      </c>
    </row>
    <row r="14693" spans="1:3">
      <c r="A14693">
        <v>1270104</v>
      </c>
      <c r="B14693">
        <v>1</v>
      </c>
      <c r="C14693" s="1">
        <v>42219</v>
      </c>
    </row>
    <row r="14694" spans="1:3">
      <c r="A14694">
        <v>1262911</v>
      </c>
      <c r="B14694">
        <v>1</v>
      </c>
      <c r="C14694" s="1">
        <v>42219</v>
      </c>
    </row>
    <row r="14695" spans="1:3">
      <c r="A14695">
        <v>1248679</v>
      </c>
      <c r="B14695">
        <v>2</v>
      </c>
      <c r="C14695" s="1">
        <v>42219</v>
      </c>
    </row>
    <row r="14696" spans="1:3">
      <c r="A14696">
        <v>1272491</v>
      </c>
      <c r="B14696">
        <v>1</v>
      </c>
      <c r="C14696" s="1">
        <v>42219</v>
      </c>
    </row>
    <row r="14697" spans="1:3">
      <c r="A14697">
        <v>1214135</v>
      </c>
      <c r="B14697">
        <v>2</v>
      </c>
      <c r="C14697" s="1">
        <v>42219</v>
      </c>
    </row>
    <row r="14698" spans="1:3">
      <c r="A14698">
        <v>1267864</v>
      </c>
      <c r="B14698">
        <v>1</v>
      </c>
      <c r="C14698" s="1">
        <v>42219</v>
      </c>
    </row>
    <row r="14699" spans="1:3">
      <c r="A14699">
        <v>1248679</v>
      </c>
      <c r="B14699">
        <v>2</v>
      </c>
      <c r="C14699" s="1">
        <v>42219</v>
      </c>
    </row>
    <row r="14700" spans="1:3">
      <c r="A14700">
        <v>1263497</v>
      </c>
      <c r="B14700">
        <v>1</v>
      </c>
      <c r="C14700" s="1">
        <v>42219</v>
      </c>
    </row>
    <row r="14701" spans="1:3">
      <c r="A14701">
        <v>1217323</v>
      </c>
      <c r="B14701">
        <v>4</v>
      </c>
      <c r="C14701" s="1">
        <v>42219</v>
      </c>
    </row>
    <row r="14702" spans="1:3">
      <c r="A14702">
        <v>1272578</v>
      </c>
      <c r="B14702">
        <v>1</v>
      </c>
      <c r="C14702" s="1">
        <v>42219</v>
      </c>
    </row>
    <row r="14703" spans="1:3">
      <c r="A14703">
        <v>1269929</v>
      </c>
      <c r="B14703">
        <v>1</v>
      </c>
      <c r="C14703" s="1">
        <v>42220</v>
      </c>
    </row>
    <row r="14704" spans="1:3">
      <c r="A14704">
        <v>1271874</v>
      </c>
      <c r="B14704">
        <v>3</v>
      </c>
      <c r="C14704" s="1">
        <v>42220</v>
      </c>
    </row>
    <row r="14705" spans="1:3">
      <c r="A14705">
        <v>1193976</v>
      </c>
      <c r="B14705">
        <v>2</v>
      </c>
      <c r="C14705" s="1">
        <v>42220</v>
      </c>
    </row>
    <row r="14706" spans="1:3">
      <c r="A14706">
        <v>1272651</v>
      </c>
      <c r="B14706">
        <v>1</v>
      </c>
      <c r="C14706" s="1">
        <v>42220</v>
      </c>
    </row>
    <row r="14707" spans="1:3">
      <c r="A14707">
        <v>1272077</v>
      </c>
      <c r="B14707">
        <v>1</v>
      </c>
      <c r="C14707" s="1">
        <v>42220</v>
      </c>
    </row>
    <row r="14708" spans="1:3">
      <c r="A14708">
        <v>1269857</v>
      </c>
      <c r="B14708">
        <v>1</v>
      </c>
      <c r="C14708" s="1">
        <v>42220</v>
      </c>
    </row>
    <row r="14709" spans="1:3">
      <c r="A14709">
        <v>1269775</v>
      </c>
      <c r="B14709">
        <v>1</v>
      </c>
      <c r="C14709" s="1">
        <v>42220</v>
      </c>
    </row>
    <row r="14710" spans="1:3">
      <c r="A14710">
        <v>1244882</v>
      </c>
      <c r="B14710">
        <v>1</v>
      </c>
      <c r="C14710" s="1">
        <v>42220</v>
      </c>
    </row>
    <row r="14711" spans="1:3">
      <c r="A14711">
        <v>1272787</v>
      </c>
      <c r="B14711">
        <v>1</v>
      </c>
      <c r="C14711" s="1">
        <v>42220</v>
      </c>
    </row>
    <row r="14712" spans="1:3">
      <c r="A14712">
        <v>1207892</v>
      </c>
      <c r="B14712">
        <v>2</v>
      </c>
      <c r="C14712" s="1">
        <v>42220</v>
      </c>
    </row>
    <row r="14713" spans="1:3">
      <c r="A14713">
        <v>1256725</v>
      </c>
      <c r="B14713">
        <v>1</v>
      </c>
      <c r="C14713" s="1">
        <v>42220</v>
      </c>
    </row>
    <row r="14714" spans="1:3">
      <c r="A14714">
        <v>1272838</v>
      </c>
      <c r="B14714">
        <v>1</v>
      </c>
      <c r="C14714" s="1">
        <v>42220</v>
      </c>
    </row>
    <row r="14715" spans="1:3">
      <c r="A14715">
        <v>1177934</v>
      </c>
      <c r="B14715">
        <v>6</v>
      </c>
      <c r="C14715" s="1">
        <v>42220</v>
      </c>
    </row>
    <row r="14716" spans="1:3">
      <c r="A14716">
        <v>1177934</v>
      </c>
      <c r="B14716">
        <v>3</v>
      </c>
      <c r="C14716" s="1">
        <v>42220</v>
      </c>
    </row>
    <row r="14717" spans="1:3">
      <c r="A14717">
        <v>1271558</v>
      </c>
      <c r="B14717">
        <v>2</v>
      </c>
      <c r="C14717" s="1">
        <v>42220</v>
      </c>
    </row>
    <row r="14718" spans="1:3">
      <c r="A14718">
        <v>1272842</v>
      </c>
      <c r="B14718">
        <v>1</v>
      </c>
      <c r="C14718" s="1">
        <v>42220</v>
      </c>
    </row>
    <row r="14719" spans="1:3">
      <c r="A14719">
        <v>1177934</v>
      </c>
      <c r="B14719">
        <v>1</v>
      </c>
      <c r="C14719" s="1">
        <v>42220</v>
      </c>
    </row>
    <row r="14720" spans="1:3">
      <c r="A14720">
        <v>1107425</v>
      </c>
      <c r="B14720">
        <v>2</v>
      </c>
      <c r="C14720" s="1">
        <v>42220</v>
      </c>
    </row>
    <row r="14721" spans="1:3">
      <c r="A14721">
        <v>1271187</v>
      </c>
      <c r="B14721">
        <v>1</v>
      </c>
      <c r="C14721" s="1">
        <v>42220</v>
      </c>
    </row>
    <row r="14722" spans="1:3">
      <c r="A14722">
        <v>1272890</v>
      </c>
      <c r="B14722">
        <v>1</v>
      </c>
      <c r="C14722" s="1">
        <v>42220</v>
      </c>
    </row>
    <row r="14723" spans="1:3">
      <c r="A14723">
        <v>1047417</v>
      </c>
      <c r="B14723">
        <v>2</v>
      </c>
      <c r="C14723" s="1">
        <v>42220</v>
      </c>
    </row>
    <row r="14724" spans="1:3">
      <c r="A14724">
        <v>1190947</v>
      </c>
      <c r="B14724">
        <v>1</v>
      </c>
      <c r="C14724" s="1">
        <v>42220</v>
      </c>
    </row>
    <row r="14725" spans="1:3">
      <c r="A14725">
        <v>1048856</v>
      </c>
      <c r="B14725">
        <v>1</v>
      </c>
      <c r="C14725" s="1">
        <v>42220</v>
      </c>
    </row>
    <row r="14726" spans="1:3">
      <c r="A14726">
        <v>1270643</v>
      </c>
      <c r="B14726">
        <v>1</v>
      </c>
      <c r="C14726" s="1">
        <v>42220</v>
      </c>
    </row>
    <row r="14727" spans="1:3">
      <c r="A14727">
        <v>1225278</v>
      </c>
      <c r="B14727">
        <v>1</v>
      </c>
      <c r="C14727" s="1">
        <v>42220</v>
      </c>
    </row>
    <row r="14728" spans="1:3">
      <c r="A14728">
        <v>1076859</v>
      </c>
      <c r="B14728">
        <v>1</v>
      </c>
      <c r="C14728" s="1">
        <v>42220</v>
      </c>
    </row>
    <row r="14729" spans="1:3">
      <c r="A14729">
        <v>1036135</v>
      </c>
      <c r="B14729">
        <v>3</v>
      </c>
      <c r="C14729" s="1">
        <v>42220</v>
      </c>
    </row>
    <row r="14730" spans="1:3">
      <c r="A14730">
        <v>1149872</v>
      </c>
      <c r="B14730">
        <v>1</v>
      </c>
      <c r="C14730" s="1">
        <v>42220</v>
      </c>
    </row>
    <row r="14731" spans="1:3">
      <c r="A14731">
        <v>1272968</v>
      </c>
      <c r="B14731">
        <v>1</v>
      </c>
      <c r="C14731" s="1">
        <v>42220</v>
      </c>
    </row>
    <row r="14732" spans="1:3">
      <c r="A14732">
        <v>1266141</v>
      </c>
      <c r="B14732">
        <v>1</v>
      </c>
      <c r="C14732" s="1">
        <v>42220</v>
      </c>
    </row>
    <row r="14733" spans="1:3">
      <c r="A14733">
        <v>1271496</v>
      </c>
      <c r="B14733">
        <v>1</v>
      </c>
      <c r="C14733" s="1">
        <v>42220</v>
      </c>
    </row>
    <row r="14734" spans="1:3">
      <c r="A14734">
        <v>1272972</v>
      </c>
      <c r="B14734">
        <v>1</v>
      </c>
      <c r="C14734" s="1">
        <v>42220</v>
      </c>
    </row>
    <row r="14735" spans="1:3">
      <c r="A14735">
        <v>1058542</v>
      </c>
      <c r="B14735">
        <v>2</v>
      </c>
      <c r="C14735" s="1">
        <v>42220</v>
      </c>
    </row>
    <row r="14736" spans="1:3">
      <c r="A14736">
        <v>1213671</v>
      </c>
      <c r="B14736">
        <v>1</v>
      </c>
      <c r="C14736" s="1">
        <v>42220</v>
      </c>
    </row>
    <row r="14737" spans="1:3">
      <c r="A14737">
        <v>1273025</v>
      </c>
      <c r="B14737">
        <v>1</v>
      </c>
      <c r="C14737" s="1">
        <v>42220</v>
      </c>
    </row>
    <row r="14738" spans="1:3">
      <c r="A14738">
        <v>1245404</v>
      </c>
      <c r="B14738">
        <v>1</v>
      </c>
      <c r="C14738" s="1">
        <v>42220</v>
      </c>
    </row>
    <row r="14739" spans="1:3">
      <c r="A14739">
        <v>1237173</v>
      </c>
      <c r="B14739">
        <v>3</v>
      </c>
      <c r="C14739" s="1">
        <v>42220</v>
      </c>
    </row>
    <row r="14740" spans="1:3">
      <c r="A14740">
        <v>1229298</v>
      </c>
      <c r="B14740">
        <v>1</v>
      </c>
      <c r="C14740" s="1">
        <v>42220</v>
      </c>
    </row>
    <row r="14741" spans="1:3">
      <c r="A14741">
        <v>1110756</v>
      </c>
      <c r="B14741">
        <v>1</v>
      </c>
      <c r="C14741" s="1">
        <v>42220</v>
      </c>
    </row>
    <row r="14742" spans="1:3">
      <c r="A14742">
        <v>1190947</v>
      </c>
      <c r="B14742">
        <v>1</v>
      </c>
      <c r="C14742" s="1">
        <v>42220</v>
      </c>
    </row>
    <row r="14743" spans="1:3">
      <c r="A14743">
        <v>1157230</v>
      </c>
      <c r="B14743">
        <v>2</v>
      </c>
      <c r="C14743" s="1">
        <v>42220</v>
      </c>
    </row>
    <row r="14744" spans="1:3">
      <c r="A14744">
        <v>1084608</v>
      </c>
      <c r="B14744">
        <v>1</v>
      </c>
      <c r="C14744" s="1">
        <v>42220</v>
      </c>
    </row>
    <row r="14745" spans="1:3">
      <c r="A14745">
        <v>1272944</v>
      </c>
      <c r="B14745">
        <v>1</v>
      </c>
      <c r="C14745" s="1">
        <v>42220</v>
      </c>
    </row>
    <row r="14746" spans="1:3">
      <c r="A14746">
        <v>1207706</v>
      </c>
      <c r="B14746">
        <v>1</v>
      </c>
      <c r="C14746" s="1">
        <v>42220</v>
      </c>
    </row>
    <row r="14747" spans="1:3">
      <c r="A14747">
        <v>1207706</v>
      </c>
      <c r="B14747">
        <v>1</v>
      </c>
      <c r="C14747" s="1">
        <v>42220</v>
      </c>
    </row>
    <row r="14748" spans="1:3">
      <c r="A14748">
        <v>1155043</v>
      </c>
      <c r="B14748">
        <v>2</v>
      </c>
      <c r="C14748" s="1">
        <v>42220</v>
      </c>
    </row>
    <row r="14749" spans="1:3">
      <c r="A14749">
        <v>1239153</v>
      </c>
      <c r="B14749">
        <v>1</v>
      </c>
      <c r="C14749" s="1">
        <v>42220</v>
      </c>
    </row>
    <row r="14750" spans="1:3">
      <c r="A14750">
        <v>1178519</v>
      </c>
      <c r="B14750">
        <v>1</v>
      </c>
      <c r="C14750" s="1">
        <v>42220</v>
      </c>
    </row>
    <row r="14751" spans="1:3">
      <c r="A14751">
        <v>1239156</v>
      </c>
      <c r="B14751">
        <v>2</v>
      </c>
      <c r="C14751" s="1">
        <v>42220</v>
      </c>
    </row>
    <row r="14752" spans="1:3">
      <c r="A14752">
        <v>1273090</v>
      </c>
      <c r="B14752">
        <v>1</v>
      </c>
      <c r="C14752" s="1">
        <v>42220</v>
      </c>
    </row>
    <row r="14753" spans="1:3">
      <c r="A14753">
        <v>1006016</v>
      </c>
      <c r="B14753">
        <v>1</v>
      </c>
      <c r="C14753" s="1">
        <v>42220</v>
      </c>
    </row>
    <row r="14754" spans="1:3">
      <c r="A14754">
        <v>1240037</v>
      </c>
      <c r="B14754">
        <v>1</v>
      </c>
      <c r="C14754" s="1">
        <v>42220</v>
      </c>
    </row>
    <row r="14755" spans="1:3">
      <c r="A14755">
        <v>1266141</v>
      </c>
      <c r="B14755">
        <v>1</v>
      </c>
      <c r="C14755" s="1">
        <v>42220</v>
      </c>
    </row>
    <row r="14756" spans="1:3">
      <c r="A14756">
        <v>1192123</v>
      </c>
      <c r="B14756">
        <v>2</v>
      </c>
      <c r="C14756" s="1">
        <v>42220</v>
      </c>
    </row>
    <row r="14757" spans="1:3">
      <c r="A14757">
        <v>1035134</v>
      </c>
      <c r="B14757">
        <v>2</v>
      </c>
      <c r="C14757" s="1">
        <v>42220</v>
      </c>
    </row>
    <row r="14758" spans="1:3">
      <c r="A14758">
        <v>1248884</v>
      </c>
      <c r="B14758">
        <v>2</v>
      </c>
      <c r="C14758" s="1">
        <v>42220</v>
      </c>
    </row>
    <row r="14759" spans="1:3">
      <c r="A14759">
        <v>1012206</v>
      </c>
      <c r="B14759">
        <v>1</v>
      </c>
      <c r="C14759" s="1">
        <v>42220</v>
      </c>
    </row>
    <row r="14760" spans="1:3">
      <c r="A14760">
        <v>1265484</v>
      </c>
      <c r="B14760">
        <v>1</v>
      </c>
      <c r="C14760" s="1">
        <v>42220</v>
      </c>
    </row>
    <row r="14761" spans="1:3">
      <c r="A14761">
        <v>1273293</v>
      </c>
      <c r="B14761">
        <v>1</v>
      </c>
      <c r="C14761" s="1">
        <v>42220</v>
      </c>
    </row>
    <row r="14762" spans="1:3">
      <c r="A14762">
        <v>1244460</v>
      </c>
      <c r="B14762">
        <v>4</v>
      </c>
      <c r="C14762" s="1">
        <v>42220</v>
      </c>
    </row>
    <row r="14763" spans="1:3">
      <c r="A14763">
        <v>1221309</v>
      </c>
      <c r="B14763">
        <v>2</v>
      </c>
      <c r="C14763" s="1">
        <v>42220</v>
      </c>
    </row>
    <row r="14764" spans="1:3">
      <c r="A14764">
        <v>1188170</v>
      </c>
      <c r="B14764">
        <v>2</v>
      </c>
      <c r="C14764" s="1">
        <v>42220</v>
      </c>
    </row>
    <row r="14765" spans="1:3">
      <c r="A14765">
        <v>1273404</v>
      </c>
      <c r="B14765">
        <v>1</v>
      </c>
      <c r="C14765" s="1">
        <v>42220</v>
      </c>
    </row>
    <row r="14766" spans="1:3">
      <c r="A14766">
        <v>1180904</v>
      </c>
      <c r="B14766">
        <v>2</v>
      </c>
      <c r="C14766" s="1">
        <v>42220</v>
      </c>
    </row>
    <row r="14767" spans="1:3">
      <c r="A14767">
        <v>1260279</v>
      </c>
      <c r="B14767">
        <v>1</v>
      </c>
      <c r="C14767" s="1">
        <v>42220</v>
      </c>
    </row>
    <row r="14768" spans="1:3">
      <c r="A14768">
        <v>1219293</v>
      </c>
      <c r="B14768">
        <v>1</v>
      </c>
      <c r="C14768" s="1">
        <v>42220</v>
      </c>
    </row>
    <row r="14769" spans="1:3">
      <c r="A14769">
        <v>1074224</v>
      </c>
      <c r="B14769">
        <v>1</v>
      </c>
      <c r="C14769" s="1">
        <v>42220</v>
      </c>
    </row>
    <row r="14770" spans="1:3">
      <c r="A14770">
        <v>1112693</v>
      </c>
      <c r="B14770">
        <v>1</v>
      </c>
      <c r="C14770" s="1">
        <v>42220</v>
      </c>
    </row>
    <row r="14771" spans="1:3">
      <c r="A14771">
        <v>1273390</v>
      </c>
      <c r="B14771">
        <v>2</v>
      </c>
      <c r="C14771" s="1">
        <v>42220</v>
      </c>
    </row>
    <row r="14772" spans="1:3">
      <c r="A14772">
        <v>1216182</v>
      </c>
      <c r="B14772">
        <v>2</v>
      </c>
      <c r="C14772" s="1">
        <v>42220</v>
      </c>
    </row>
    <row r="14773" spans="1:3">
      <c r="A14773">
        <v>1191839</v>
      </c>
      <c r="B14773">
        <v>2</v>
      </c>
      <c r="C14773" s="1">
        <v>42220</v>
      </c>
    </row>
    <row r="14774" spans="1:3">
      <c r="A14774">
        <v>1273477</v>
      </c>
      <c r="B14774">
        <v>1</v>
      </c>
      <c r="C14774" s="1">
        <v>42220</v>
      </c>
    </row>
    <row r="14775" spans="1:3">
      <c r="A14775">
        <v>1208519</v>
      </c>
      <c r="B14775">
        <v>2</v>
      </c>
      <c r="C14775" s="1">
        <v>42220</v>
      </c>
    </row>
    <row r="14776" spans="1:3">
      <c r="A14776">
        <v>1273485</v>
      </c>
      <c r="B14776">
        <v>1</v>
      </c>
      <c r="C14776" s="1">
        <v>42220</v>
      </c>
    </row>
    <row r="14777" spans="1:3">
      <c r="A14777">
        <v>1131918</v>
      </c>
      <c r="B14777">
        <v>2</v>
      </c>
      <c r="C14777" s="1">
        <v>42220</v>
      </c>
    </row>
    <row r="14778" spans="1:3">
      <c r="A14778">
        <v>1219760</v>
      </c>
      <c r="B14778">
        <v>4</v>
      </c>
      <c r="C14778" s="1">
        <v>42220</v>
      </c>
    </row>
    <row r="14779" spans="1:3">
      <c r="A14779">
        <v>1180352</v>
      </c>
      <c r="B14779">
        <v>2</v>
      </c>
      <c r="C14779" s="1">
        <v>42220</v>
      </c>
    </row>
    <row r="14780" spans="1:3">
      <c r="A14780">
        <v>1273477</v>
      </c>
      <c r="B14780">
        <v>1</v>
      </c>
      <c r="C14780" s="1">
        <v>42220</v>
      </c>
    </row>
    <row r="14781" spans="1:3">
      <c r="A14781">
        <v>1134651</v>
      </c>
      <c r="B14781">
        <v>1</v>
      </c>
      <c r="C14781" s="1">
        <v>42220</v>
      </c>
    </row>
    <row r="14782" spans="1:3">
      <c r="A14782">
        <v>1273528</v>
      </c>
      <c r="B14782">
        <v>1</v>
      </c>
      <c r="C14782" s="1">
        <v>42220</v>
      </c>
    </row>
    <row r="14783" spans="1:3">
      <c r="A14783">
        <v>1256975</v>
      </c>
      <c r="B14783">
        <v>1</v>
      </c>
      <c r="C14783" s="1">
        <v>42220</v>
      </c>
    </row>
    <row r="14784" spans="1:3">
      <c r="A14784">
        <v>1273542</v>
      </c>
      <c r="B14784">
        <v>1</v>
      </c>
      <c r="C14784" s="1">
        <v>42220</v>
      </c>
    </row>
    <row r="14785" spans="1:3">
      <c r="A14785">
        <v>1253696</v>
      </c>
      <c r="B14785">
        <v>1</v>
      </c>
      <c r="C14785" s="1">
        <v>42220</v>
      </c>
    </row>
    <row r="14786" spans="1:3">
      <c r="A14786">
        <v>1273316</v>
      </c>
      <c r="B14786">
        <v>1</v>
      </c>
      <c r="C14786" s="1">
        <v>42220</v>
      </c>
    </row>
    <row r="14787" spans="1:3">
      <c r="A14787">
        <v>1265401</v>
      </c>
      <c r="B14787">
        <v>1</v>
      </c>
      <c r="C14787" s="1">
        <v>42220</v>
      </c>
    </row>
    <row r="14788" spans="1:3">
      <c r="A14788">
        <v>1168256</v>
      </c>
      <c r="B14788">
        <v>2</v>
      </c>
      <c r="C14788" s="1">
        <v>42220</v>
      </c>
    </row>
    <row r="14789" spans="1:3">
      <c r="A14789">
        <v>1273512</v>
      </c>
      <c r="B14789">
        <v>1</v>
      </c>
      <c r="C14789" s="1">
        <v>42220</v>
      </c>
    </row>
    <row r="14790" spans="1:3">
      <c r="A14790">
        <v>1262307</v>
      </c>
      <c r="B14790">
        <v>2</v>
      </c>
      <c r="C14790" s="1">
        <v>42220</v>
      </c>
    </row>
    <row r="14791" spans="1:3">
      <c r="A14791">
        <v>1238539</v>
      </c>
      <c r="B14791">
        <v>1</v>
      </c>
      <c r="C14791" s="1">
        <v>42220</v>
      </c>
    </row>
    <row r="14792" spans="1:3">
      <c r="A14792">
        <v>1205421</v>
      </c>
      <c r="B14792">
        <v>2</v>
      </c>
      <c r="C14792" s="1">
        <v>42220</v>
      </c>
    </row>
    <row r="14793" spans="1:3">
      <c r="A14793">
        <v>1231141</v>
      </c>
      <c r="B14793">
        <v>2</v>
      </c>
      <c r="C14793" s="1">
        <v>42220</v>
      </c>
    </row>
    <row r="14794" spans="1:3">
      <c r="A14794">
        <v>1273642</v>
      </c>
      <c r="B14794">
        <v>1</v>
      </c>
      <c r="C14794" s="1">
        <v>42220</v>
      </c>
    </row>
    <row r="14795" spans="1:3">
      <c r="A14795">
        <v>1168346</v>
      </c>
      <c r="B14795">
        <v>3</v>
      </c>
      <c r="C14795" s="1">
        <v>42220</v>
      </c>
    </row>
    <row r="14796" spans="1:3">
      <c r="A14796">
        <v>1171920</v>
      </c>
      <c r="B14796">
        <v>2</v>
      </c>
      <c r="C14796" s="1">
        <v>42220</v>
      </c>
    </row>
    <row r="14797" spans="1:3">
      <c r="A14797">
        <v>1272796</v>
      </c>
      <c r="B14797">
        <v>1</v>
      </c>
      <c r="C14797" s="1">
        <v>42220</v>
      </c>
    </row>
    <row r="14798" spans="1:3">
      <c r="A14798">
        <v>1210615</v>
      </c>
      <c r="B14798">
        <v>2</v>
      </c>
      <c r="C14798" s="1">
        <v>42220</v>
      </c>
    </row>
    <row r="14799" spans="1:3">
      <c r="A14799">
        <v>1220751</v>
      </c>
      <c r="B14799">
        <v>2</v>
      </c>
      <c r="C14799" s="1">
        <v>42220</v>
      </c>
    </row>
    <row r="14800" spans="1:3">
      <c r="A14800">
        <v>1017103</v>
      </c>
      <c r="B14800">
        <v>5</v>
      </c>
      <c r="C14800" s="1">
        <v>42220</v>
      </c>
    </row>
    <row r="14801" spans="1:3">
      <c r="A14801">
        <v>1248711</v>
      </c>
      <c r="B14801">
        <v>2</v>
      </c>
      <c r="C14801" s="1">
        <v>42220</v>
      </c>
    </row>
    <row r="14802" spans="1:3">
      <c r="A14802">
        <v>1160526</v>
      </c>
      <c r="B14802">
        <v>2</v>
      </c>
      <c r="C14802" s="1">
        <v>42220</v>
      </c>
    </row>
    <row r="14803" spans="1:3">
      <c r="A14803">
        <v>1197938</v>
      </c>
      <c r="B14803">
        <v>2</v>
      </c>
      <c r="C14803" s="1">
        <v>42220</v>
      </c>
    </row>
    <row r="14804" spans="1:3">
      <c r="A14804">
        <v>1109894</v>
      </c>
      <c r="B14804">
        <v>2</v>
      </c>
      <c r="C14804" s="1">
        <v>42220</v>
      </c>
    </row>
    <row r="14805" spans="1:3">
      <c r="A14805">
        <v>1064496</v>
      </c>
      <c r="B14805">
        <v>2</v>
      </c>
      <c r="C14805" s="1">
        <v>42220</v>
      </c>
    </row>
    <row r="14806" spans="1:3">
      <c r="A14806">
        <v>1196324</v>
      </c>
      <c r="B14806">
        <v>2</v>
      </c>
      <c r="C14806" s="1">
        <v>42220</v>
      </c>
    </row>
    <row r="14807" spans="1:3">
      <c r="A14807">
        <v>1273176</v>
      </c>
      <c r="B14807">
        <v>1</v>
      </c>
      <c r="C14807" s="1">
        <v>42220</v>
      </c>
    </row>
    <row r="14808" spans="1:3">
      <c r="A14808">
        <v>1223602</v>
      </c>
      <c r="B14808">
        <v>1</v>
      </c>
      <c r="C14808" s="1">
        <v>42220</v>
      </c>
    </row>
    <row r="14809" spans="1:3">
      <c r="A14809">
        <v>1222772</v>
      </c>
      <c r="B14809">
        <v>2</v>
      </c>
      <c r="C14809" s="1">
        <v>42220</v>
      </c>
    </row>
    <row r="14810" spans="1:3">
      <c r="A14810">
        <v>1177840</v>
      </c>
      <c r="B14810">
        <v>3</v>
      </c>
      <c r="C14810" s="1">
        <v>42220</v>
      </c>
    </row>
    <row r="14811" spans="1:3">
      <c r="A14811">
        <v>1221804</v>
      </c>
      <c r="B14811">
        <v>3</v>
      </c>
      <c r="C14811" s="1">
        <v>42220</v>
      </c>
    </row>
    <row r="14812" spans="1:3">
      <c r="A14812">
        <v>1225553</v>
      </c>
      <c r="B14812">
        <v>2</v>
      </c>
      <c r="C14812" s="1">
        <v>42220</v>
      </c>
    </row>
    <row r="14813" spans="1:3">
      <c r="A14813">
        <v>1156454</v>
      </c>
      <c r="B14813">
        <v>1</v>
      </c>
      <c r="C14813" s="1">
        <v>42220</v>
      </c>
    </row>
    <row r="14814" spans="1:3">
      <c r="A14814">
        <v>1238433</v>
      </c>
      <c r="B14814">
        <v>2</v>
      </c>
      <c r="C14814" s="1">
        <v>42220</v>
      </c>
    </row>
    <row r="14815" spans="1:3">
      <c r="A14815">
        <v>1273762</v>
      </c>
      <c r="B14815">
        <v>1</v>
      </c>
      <c r="C14815" s="1">
        <v>42220</v>
      </c>
    </row>
    <row r="14816" spans="1:3">
      <c r="A14816">
        <v>1146447</v>
      </c>
      <c r="B14816">
        <v>2</v>
      </c>
      <c r="C14816" s="1">
        <v>42220</v>
      </c>
    </row>
    <row r="14817" spans="1:3">
      <c r="A14817">
        <v>1225982</v>
      </c>
      <c r="B14817">
        <v>1</v>
      </c>
      <c r="C14817" s="1">
        <v>42220</v>
      </c>
    </row>
    <row r="14818" spans="1:3">
      <c r="A14818">
        <v>1273771</v>
      </c>
      <c r="B14818">
        <v>1</v>
      </c>
      <c r="C14818" s="1">
        <v>42220</v>
      </c>
    </row>
    <row r="14819" spans="1:3">
      <c r="A14819">
        <v>1260259</v>
      </c>
      <c r="B14819">
        <v>3</v>
      </c>
      <c r="C14819" s="1">
        <v>42220</v>
      </c>
    </row>
    <row r="14820" spans="1:3">
      <c r="A14820">
        <v>1159859</v>
      </c>
      <c r="B14820">
        <v>1</v>
      </c>
      <c r="C14820" s="1">
        <v>42220</v>
      </c>
    </row>
    <row r="14821" spans="1:3">
      <c r="A14821">
        <v>1016468</v>
      </c>
      <c r="B14821">
        <v>2</v>
      </c>
      <c r="C14821" s="1">
        <v>42220</v>
      </c>
    </row>
    <row r="14822" spans="1:3">
      <c r="A14822">
        <v>1092711</v>
      </c>
      <c r="B14822">
        <v>2</v>
      </c>
      <c r="C14822" s="1">
        <v>42220</v>
      </c>
    </row>
    <row r="14823" spans="1:3">
      <c r="A14823">
        <v>1237511</v>
      </c>
      <c r="B14823">
        <v>2</v>
      </c>
      <c r="C14823" s="1">
        <v>42220</v>
      </c>
    </row>
    <row r="14824" spans="1:3">
      <c r="A14824">
        <v>1207169</v>
      </c>
      <c r="B14824">
        <v>2</v>
      </c>
      <c r="C14824" s="1">
        <v>42220</v>
      </c>
    </row>
    <row r="14825" spans="1:3">
      <c r="A14825">
        <v>1262117</v>
      </c>
      <c r="B14825">
        <v>4</v>
      </c>
      <c r="C14825" s="1">
        <v>42220</v>
      </c>
    </row>
    <row r="14826" spans="1:3">
      <c r="A14826">
        <v>1070199</v>
      </c>
      <c r="B14826">
        <v>2</v>
      </c>
      <c r="C14826" s="1">
        <v>42220</v>
      </c>
    </row>
    <row r="14827" spans="1:3">
      <c r="A14827">
        <v>1182239</v>
      </c>
      <c r="B14827">
        <v>1</v>
      </c>
      <c r="C14827" s="1">
        <v>42220</v>
      </c>
    </row>
    <row r="14828" spans="1:3">
      <c r="A14828">
        <v>1221314</v>
      </c>
      <c r="B14828">
        <v>1</v>
      </c>
      <c r="C14828" s="1">
        <v>42220</v>
      </c>
    </row>
    <row r="14829" spans="1:3">
      <c r="A14829">
        <v>1244175</v>
      </c>
      <c r="B14829">
        <v>1</v>
      </c>
      <c r="C14829" s="1">
        <v>42220</v>
      </c>
    </row>
    <row r="14830" spans="1:3">
      <c r="A14830">
        <v>1240794</v>
      </c>
      <c r="B14830">
        <v>1</v>
      </c>
      <c r="C14830" s="1">
        <v>42220</v>
      </c>
    </row>
    <row r="14831" spans="1:3">
      <c r="A14831">
        <v>1174151</v>
      </c>
      <c r="B14831">
        <v>2</v>
      </c>
      <c r="C14831" s="1">
        <v>42220</v>
      </c>
    </row>
    <row r="14832" spans="1:3">
      <c r="A14832">
        <v>1270104</v>
      </c>
      <c r="B14832">
        <v>2</v>
      </c>
      <c r="C14832" s="1">
        <v>42220</v>
      </c>
    </row>
    <row r="14833" spans="1:3">
      <c r="A14833">
        <v>1163411</v>
      </c>
      <c r="B14833">
        <v>2</v>
      </c>
      <c r="C14833" s="1">
        <v>42220</v>
      </c>
    </row>
    <row r="14834" spans="1:3">
      <c r="A14834">
        <v>1272028</v>
      </c>
      <c r="B14834">
        <v>1</v>
      </c>
      <c r="C14834" s="1">
        <v>42220</v>
      </c>
    </row>
    <row r="14835" spans="1:3">
      <c r="A14835">
        <v>1098084</v>
      </c>
      <c r="B14835">
        <v>1</v>
      </c>
      <c r="C14835" s="1">
        <v>42220</v>
      </c>
    </row>
    <row r="14836" spans="1:3">
      <c r="A14836">
        <v>1273889</v>
      </c>
      <c r="B14836">
        <v>1</v>
      </c>
      <c r="C14836" s="1">
        <v>42220</v>
      </c>
    </row>
    <row r="14837" spans="1:3">
      <c r="A14837">
        <v>1235929</v>
      </c>
      <c r="B14837">
        <v>4</v>
      </c>
      <c r="C14837" s="1">
        <v>42220</v>
      </c>
    </row>
    <row r="14838" spans="1:3">
      <c r="A14838">
        <v>1257606</v>
      </c>
      <c r="B14838">
        <v>1</v>
      </c>
      <c r="C14838" s="1">
        <v>42220</v>
      </c>
    </row>
    <row r="14839" spans="1:3">
      <c r="A14839">
        <v>1130021</v>
      </c>
      <c r="B14839">
        <v>4</v>
      </c>
      <c r="C14839" s="1">
        <v>42220</v>
      </c>
    </row>
    <row r="14840" spans="1:3">
      <c r="A14840">
        <v>1205495</v>
      </c>
      <c r="B14840">
        <v>2</v>
      </c>
      <c r="C14840" s="1">
        <v>42220</v>
      </c>
    </row>
    <row r="14841" spans="1:3">
      <c r="A14841">
        <v>1271597</v>
      </c>
      <c r="B14841">
        <v>3</v>
      </c>
      <c r="C14841" s="1">
        <v>42220</v>
      </c>
    </row>
    <row r="14842" spans="1:3">
      <c r="A14842">
        <v>1270585</v>
      </c>
      <c r="B14842">
        <v>1</v>
      </c>
      <c r="C14842" s="1">
        <v>42220</v>
      </c>
    </row>
    <row r="14843" spans="1:3">
      <c r="A14843">
        <v>1273986</v>
      </c>
      <c r="B14843">
        <v>1</v>
      </c>
      <c r="C14843" s="1">
        <v>42220</v>
      </c>
    </row>
    <row r="14844" spans="1:3">
      <c r="A14844">
        <v>1241889</v>
      </c>
      <c r="B14844">
        <v>3</v>
      </c>
      <c r="C14844" s="1">
        <v>42220</v>
      </c>
    </row>
    <row r="14845" spans="1:3">
      <c r="A14845">
        <v>1088099</v>
      </c>
      <c r="B14845">
        <v>1</v>
      </c>
      <c r="C14845" s="1">
        <v>42220</v>
      </c>
    </row>
    <row r="14846" spans="1:3">
      <c r="A14846">
        <v>1273985</v>
      </c>
      <c r="B14846">
        <v>1</v>
      </c>
      <c r="C14846" s="1">
        <v>42220</v>
      </c>
    </row>
    <row r="14847" spans="1:3">
      <c r="A14847">
        <v>1180904</v>
      </c>
      <c r="B14847">
        <v>2</v>
      </c>
      <c r="C14847" s="1">
        <v>42220</v>
      </c>
    </row>
    <row r="14848" spans="1:3">
      <c r="A14848">
        <v>1269270</v>
      </c>
      <c r="B14848">
        <v>1</v>
      </c>
      <c r="C14848" s="1">
        <v>42220</v>
      </c>
    </row>
    <row r="14849" spans="1:3">
      <c r="A14849">
        <v>1274027</v>
      </c>
      <c r="B14849">
        <v>1</v>
      </c>
      <c r="C14849" s="1">
        <v>42220</v>
      </c>
    </row>
    <row r="14850" spans="1:3">
      <c r="A14850">
        <v>1025362</v>
      </c>
      <c r="B14850">
        <v>1</v>
      </c>
      <c r="C14850" s="1">
        <v>42220</v>
      </c>
    </row>
    <row r="14851" spans="1:3">
      <c r="A14851">
        <v>1274033</v>
      </c>
      <c r="B14851">
        <v>1</v>
      </c>
      <c r="C14851" s="1">
        <v>42220</v>
      </c>
    </row>
    <row r="14852" spans="1:3">
      <c r="A14852">
        <v>1274027</v>
      </c>
      <c r="B14852">
        <v>1</v>
      </c>
      <c r="C14852" s="1">
        <v>42220</v>
      </c>
    </row>
    <row r="14853" spans="1:3">
      <c r="A14853">
        <v>1274027</v>
      </c>
      <c r="B14853">
        <v>1</v>
      </c>
      <c r="C14853" s="1">
        <v>42220</v>
      </c>
    </row>
    <row r="14854" spans="1:3">
      <c r="A14854">
        <v>1274064</v>
      </c>
      <c r="B14854">
        <v>1</v>
      </c>
      <c r="C14854" s="1">
        <v>42220</v>
      </c>
    </row>
    <row r="14855" spans="1:3">
      <c r="A14855">
        <v>1230020</v>
      </c>
      <c r="B14855">
        <v>2</v>
      </c>
      <c r="C14855" s="1">
        <v>42220</v>
      </c>
    </row>
    <row r="14856" spans="1:3">
      <c r="A14856">
        <v>1269679</v>
      </c>
      <c r="B14856">
        <v>1</v>
      </c>
      <c r="C14856" s="1">
        <v>42220</v>
      </c>
    </row>
    <row r="14857" spans="1:3">
      <c r="A14857">
        <v>1255778</v>
      </c>
      <c r="B14857">
        <v>1</v>
      </c>
      <c r="C14857" s="1">
        <v>42220</v>
      </c>
    </row>
    <row r="14858" spans="1:3">
      <c r="A14858">
        <v>1274151</v>
      </c>
      <c r="B14858">
        <v>1</v>
      </c>
      <c r="C14858" s="1">
        <v>42221</v>
      </c>
    </row>
    <row r="14859" spans="1:3">
      <c r="A14859">
        <v>1268864</v>
      </c>
      <c r="B14859">
        <v>1</v>
      </c>
      <c r="C14859" s="1">
        <v>42221</v>
      </c>
    </row>
    <row r="14860" spans="1:3">
      <c r="A14860">
        <v>1270505</v>
      </c>
      <c r="B14860">
        <v>1</v>
      </c>
      <c r="C14860" s="1">
        <v>42221</v>
      </c>
    </row>
    <row r="14861" spans="1:3">
      <c r="A14861">
        <v>1265899</v>
      </c>
      <c r="B14861">
        <v>1</v>
      </c>
      <c r="C14861" s="1">
        <v>42221</v>
      </c>
    </row>
    <row r="14862" spans="1:3">
      <c r="A14862">
        <v>1267257</v>
      </c>
      <c r="B14862">
        <v>1</v>
      </c>
      <c r="C14862" s="1">
        <v>42221</v>
      </c>
    </row>
    <row r="14863" spans="1:3">
      <c r="A14863">
        <v>1273781</v>
      </c>
      <c r="B14863">
        <v>1</v>
      </c>
      <c r="C14863" s="1">
        <v>42221</v>
      </c>
    </row>
    <row r="14864" spans="1:3">
      <c r="A14864">
        <v>1274339</v>
      </c>
      <c r="B14864">
        <v>1</v>
      </c>
      <c r="C14864" s="1">
        <v>42221</v>
      </c>
    </row>
    <row r="14865" spans="1:3">
      <c r="A14865">
        <v>1251404</v>
      </c>
      <c r="B14865">
        <v>1</v>
      </c>
      <c r="C14865" s="1">
        <v>42221</v>
      </c>
    </row>
    <row r="14866" spans="1:3">
      <c r="A14866">
        <v>1103824</v>
      </c>
      <c r="B14866">
        <v>1</v>
      </c>
      <c r="C14866" s="1">
        <v>42221</v>
      </c>
    </row>
    <row r="14867" spans="1:3">
      <c r="A14867">
        <v>1148467</v>
      </c>
      <c r="B14867">
        <v>1</v>
      </c>
      <c r="C14867" s="1">
        <v>42221</v>
      </c>
    </row>
    <row r="14868" spans="1:3">
      <c r="A14868">
        <v>1273178</v>
      </c>
      <c r="B14868">
        <v>1</v>
      </c>
      <c r="C14868" s="1">
        <v>42221</v>
      </c>
    </row>
    <row r="14869" spans="1:3">
      <c r="A14869">
        <v>1267257</v>
      </c>
      <c r="B14869">
        <v>1</v>
      </c>
      <c r="C14869" s="1">
        <v>42221</v>
      </c>
    </row>
    <row r="14870" spans="1:3">
      <c r="A14870">
        <v>1042500</v>
      </c>
      <c r="B14870">
        <v>1</v>
      </c>
      <c r="C14870" s="1">
        <v>42221</v>
      </c>
    </row>
    <row r="14871" spans="1:3">
      <c r="A14871">
        <v>1159355</v>
      </c>
      <c r="B14871">
        <v>2</v>
      </c>
      <c r="C14871" s="1">
        <v>42221</v>
      </c>
    </row>
    <row r="14872" spans="1:3">
      <c r="A14872">
        <v>1209308</v>
      </c>
      <c r="B14872">
        <v>6</v>
      </c>
      <c r="C14872" s="1">
        <v>42221</v>
      </c>
    </row>
    <row r="14873" spans="1:3">
      <c r="A14873">
        <v>1209308</v>
      </c>
      <c r="B14873">
        <v>6</v>
      </c>
      <c r="C14873" s="1">
        <v>42221</v>
      </c>
    </row>
    <row r="14874" spans="1:3">
      <c r="A14874">
        <v>1209308</v>
      </c>
      <c r="B14874">
        <v>6</v>
      </c>
      <c r="C14874" s="1">
        <v>42221</v>
      </c>
    </row>
    <row r="14875" spans="1:3">
      <c r="A14875">
        <v>1209308</v>
      </c>
      <c r="B14875">
        <v>2</v>
      </c>
      <c r="C14875" s="1">
        <v>42221</v>
      </c>
    </row>
    <row r="14876" spans="1:3">
      <c r="A14876">
        <v>1161352</v>
      </c>
      <c r="B14876">
        <v>1</v>
      </c>
      <c r="C14876" s="1">
        <v>42221</v>
      </c>
    </row>
    <row r="14877" spans="1:3">
      <c r="A14877">
        <v>1257295</v>
      </c>
      <c r="B14877">
        <v>1</v>
      </c>
      <c r="C14877" s="1">
        <v>42221</v>
      </c>
    </row>
    <row r="14878" spans="1:3">
      <c r="A14878">
        <v>1274371</v>
      </c>
      <c r="B14878">
        <v>1</v>
      </c>
      <c r="C14878" s="1">
        <v>42221</v>
      </c>
    </row>
    <row r="14879" spans="1:3">
      <c r="A14879">
        <v>1139086</v>
      </c>
      <c r="B14879">
        <v>2</v>
      </c>
      <c r="C14879" s="1">
        <v>42221</v>
      </c>
    </row>
    <row r="14880" spans="1:3">
      <c r="A14880">
        <v>1203716</v>
      </c>
      <c r="B14880">
        <v>1</v>
      </c>
      <c r="C14880" s="1">
        <v>42221</v>
      </c>
    </row>
    <row r="14881" spans="1:3">
      <c r="A14881">
        <v>1257187</v>
      </c>
      <c r="B14881">
        <v>1</v>
      </c>
      <c r="C14881" s="1">
        <v>42221</v>
      </c>
    </row>
    <row r="14882" spans="1:3">
      <c r="A14882">
        <v>1173317</v>
      </c>
      <c r="B14882">
        <v>1</v>
      </c>
      <c r="C14882" s="1">
        <v>42221</v>
      </c>
    </row>
    <row r="14883" spans="1:3">
      <c r="A14883">
        <v>1274100</v>
      </c>
      <c r="B14883">
        <v>1</v>
      </c>
      <c r="C14883" s="1">
        <v>42221</v>
      </c>
    </row>
    <row r="14884" spans="1:3">
      <c r="A14884">
        <v>1173317</v>
      </c>
      <c r="B14884">
        <v>1</v>
      </c>
      <c r="C14884" s="1">
        <v>42221</v>
      </c>
    </row>
    <row r="14885" spans="1:3">
      <c r="A14885">
        <v>1262307</v>
      </c>
      <c r="B14885">
        <v>2</v>
      </c>
      <c r="C14885" s="1">
        <v>42221</v>
      </c>
    </row>
    <row r="14886" spans="1:3">
      <c r="A14886">
        <v>1266884</v>
      </c>
      <c r="B14886">
        <v>1</v>
      </c>
      <c r="C14886" s="1">
        <v>42221</v>
      </c>
    </row>
    <row r="14887" spans="1:3">
      <c r="A14887">
        <v>1272652</v>
      </c>
      <c r="B14887">
        <v>1</v>
      </c>
      <c r="C14887" s="1">
        <v>42221</v>
      </c>
    </row>
    <row r="14888" spans="1:3">
      <c r="A14888">
        <v>1238298</v>
      </c>
      <c r="B14888">
        <v>1</v>
      </c>
      <c r="C14888" s="1">
        <v>42221</v>
      </c>
    </row>
    <row r="14889" spans="1:3">
      <c r="A14889">
        <v>1272809</v>
      </c>
      <c r="B14889">
        <v>1</v>
      </c>
      <c r="C14889" s="1">
        <v>42221</v>
      </c>
    </row>
    <row r="14890" spans="1:3">
      <c r="A14890">
        <v>1203645</v>
      </c>
      <c r="B14890">
        <v>4</v>
      </c>
      <c r="C14890" s="1">
        <v>42221</v>
      </c>
    </row>
    <row r="14891" spans="1:3">
      <c r="A14891">
        <v>1040244</v>
      </c>
      <c r="B14891">
        <v>2</v>
      </c>
      <c r="C14891" s="1">
        <v>42221</v>
      </c>
    </row>
    <row r="14892" spans="1:3">
      <c r="A14892">
        <v>1227180</v>
      </c>
      <c r="B14892">
        <v>1</v>
      </c>
      <c r="C14892" s="1">
        <v>42221</v>
      </c>
    </row>
    <row r="14893" spans="1:3">
      <c r="A14893">
        <v>1260385</v>
      </c>
      <c r="B14893">
        <v>2</v>
      </c>
      <c r="C14893" s="1">
        <v>42221</v>
      </c>
    </row>
    <row r="14894" spans="1:3">
      <c r="A14894">
        <v>1274495</v>
      </c>
      <c r="B14894">
        <v>1</v>
      </c>
      <c r="C14894" s="1">
        <v>42221</v>
      </c>
    </row>
    <row r="14895" spans="1:3">
      <c r="A14895">
        <v>1008642</v>
      </c>
      <c r="B14895">
        <v>1</v>
      </c>
      <c r="C14895" s="1">
        <v>42221</v>
      </c>
    </row>
    <row r="14896" spans="1:3">
      <c r="A14896">
        <v>1272810</v>
      </c>
      <c r="B14896">
        <v>1</v>
      </c>
      <c r="C14896" s="1">
        <v>42221</v>
      </c>
    </row>
    <row r="14897" spans="1:3">
      <c r="A14897">
        <v>1264055</v>
      </c>
      <c r="B14897">
        <v>2</v>
      </c>
      <c r="C14897" s="1">
        <v>42221</v>
      </c>
    </row>
    <row r="14898" spans="1:3">
      <c r="A14898">
        <v>1178417</v>
      </c>
      <c r="B14898">
        <v>1</v>
      </c>
      <c r="C14898" s="1">
        <v>42221</v>
      </c>
    </row>
    <row r="14899" spans="1:3">
      <c r="A14899">
        <v>1255311</v>
      </c>
      <c r="B14899">
        <v>1</v>
      </c>
      <c r="C14899" s="1">
        <v>42221</v>
      </c>
    </row>
    <row r="14900" spans="1:3">
      <c r="A14900">
        <v>1002550</v>
      </c>
      <c r="B14900">
        <v>2</v>
      </c>
      <c r="C14900" s="1">
        <v>42221</v>
      </c>
    </row>
    <row r="14901" spans="1:3">
      <c r="A14901">
        <v>1215100</v>
      </c>
      <c r="B14901">
        <v>1</v>
      </c>
      <c r="C14901" s="1">
        <v>42221</v>
      </c>
    </row>
    <row r="14902" spans="1:3">
      <c r="A14902">
        <v>1256944</v>
      </c>
      <c r="B14902">
        <v>1</v>
      </c>
      <c r="C14902" s="1">
        <v>42221</v>
      </c>
    </row>
    <row r="14903" spans="1:3">
      <c r="A14903">
        <v>1165586</v>
      </c>
      <c r="B14903">
        <v>1</v>
      </c>
      <c r="C14903" s="1">
        <v>42221</v>
      </c>
    </row>
    <row r="14904" spans="1:3">
      <c r="A14904">
        <v>1067760</v>
      </c>
      <c r="B14904">
        <v>1</v>
      </c>
      <c r="C14904" s="1">
        <v>42221</v>
      </c>
    </row>
    <row r="14905" spans="1:3">
      <c r="A14905">
        <v>1274639</v>
      </c>
      <c r="B14905">
        <v>1</v>
      </c>
      <c r="C14905" s="1">
        <v>42221</v>
      </c>
    </row>
    <row r="14906" spans="1:3">
      <c r="A14906">
        <v>1274457</v>
      </c>
      <c r="B14906">
        <v>1</v>
      </c>
      <c r="C14906" s="1">
        <v>42221</v>
      </c>
    </row>
    <row r="14907" spans="1:3">
      <c r="A14907">
        <v>1266878</v>
      </c>
      <c r="B14907">
        <v>1</v>
      </c>
      <c r="C14907" s="1">
        <v>42221</v>
      </c>
    </row>
    <row r="14908" spans="1:3">
      <c r="A14908">
        <v>1268411</v>
      </c>
      <c r="B14908">
        <v>1</v>
      </c>
      <c r="C14908" s="1">
        <v>42221</v>
      </c>
    </row>
    <row r="14909" spans="1:3">
      <c r="A14909">
        <v>1268178</v>
      </c>
      <c r="B14909">
        <v>1</v>
      </c>
      <c r="C14909" s="1">
        <v>42221</v>
      </c>
    </row>
    <row r="14910" spans="1:3">
      <c r="A14910">
        <v>1274668</v>
      </c>
      <c r="B14910">
        <v>1</v>
      </c>
      <c r="C14910" s="1">
        <v>42221</v>
      </c>
    </row>
    <row r="14911" spans="1:3">
      <c r="A14911">
        <v>1246278</v>
      </c>
      <c r="B14911">
        <v>2</v>
      </c>
      <c r="C14911" s="1">
        <v>42221</v>
      </c>
    </row>
    <row r="14912" spans="1:3">
      <c r="A14912">
        <v>1203431</v>
      </c>
      <c r="B14912">
        <v>1</v>
      </c>
      <c r="C14912" s="1">
        <v>42221</v>
      </c>
    </row>
    <row r="14913" spans="1:3">
      <c r="A14913">
        <v>1175109</v>
      </c>
      <c r="B14913">
        <v>2</v>
      </c>
      <c r="C14913" s="1">
        <v>42221</v>
      </c>
    </row>
    <row r="14914" spans="1:3">
      <c r="A14914">
        <v>1203431</v>
      </c>
      <c r="B14914">
        <v>3</v>
      </c>
      <c r="C14914" s="1">
        <v>42221</v>
      </c>
    </row>
    <row r="14915" spans="1:3">
      <c r="A14915">
        <v>1230665</v>
      </c>
      <c r="B14915">
        <v>1</v>
      </c>
      <c r="C14915" s="1">
        <v>42221</v>
      </c>
    </row>
    <row r="14916" spans="1:3">
      <c r="A14916">
        <v>1273814</v>
      </c>
      <c r="B14916">
        <v>1</v>
      </c>
      <c r="C14916" s="1">
        <v>42221</v>
      </c>
    </row>
    <row r="14917" spans="1:3">
      <c r="A14917">
        <v>1130325</v>
      </c>
      <c r="B14917">
        <v>2</v>
      </c>
      <c r="C14917" s="1">
        <v>42221</v>
      </c>
    </row>
    <row r="14918" spans="1:3">
      <c r="A14918">
        <v>1201775</v>
      </c>
      <c r="B14918">
        <v>1</v>
      </c>
      <c r="C14918" s="1">
        <v>42221</v>
      </c>
    </row>
    <row r="14919" spans="1:3">
      <c r="A14919">
        <v>1246649</v>
      </c>
      <c r="B14919">
        <v>1</v>
      </c>
      <c r="C14919" s="1">
        <v>42221</v>
      </c>
    </row>
    <row r="14920" spans="1:3">
      <c r="A14920">
        <v>1165998</v>
      </c>
      <c r="B14920">
        <v>6</v>
      </c>
      <c r="C14920" s="1">
        <v>42221</v>
      </c>
    </row>
    <row r="14921" spans="1:3">
      <c r="A14921">
        <v>1113946</v>
      </c>
      <c r="B14921">
        <v>2</v>
      </c>
      <c r="C14921" s="1">
        <v>42221</v>
      </c>
    </row>
    <row r="14922" spans="1:3">
      <c r="A14922">
        <v>1237356</v>
      </c>
      <c r="B14922">
        <v>2</v>
      </c>
      <c r="C14922" s="1">
        <v>42221</v>
      </c>
    </row>
    <row r="14923" spans="1:3">
      <c r="A14923">
        <v>1247909</v>
      </c>
      <c r="B14923">
        <v>1</v>
      </c>
      <c r="C14923" s="1">
        <v>42221</v>
      </c>
    </row>
    <row r="14924" spans="1:3">
      <c r="A14924">
        <v>1274812</v>
      </c>
      <c r="B14924">
        <v>1</v>
      </c>
      <c r="C14924" s="1">
        <v>42221</v>
      </c>
    </row>
    <row r="14925" spans="1:3">
      <c r="A14925">
        <v>1274818</v>
      </c>
      <c r="B14925">
        <v>1</v>
      </c>
      <c r="C14925" s="1">
        <v>42221</v>
      </c>
    </row>
    <row r="14926" spans="1:3">
      <c r="A14926">
        <v>1265879</v>
      </c>
      <c r="B14926">
        <v>1</v>
      </c>
      <c r="C14926" s="1">
        <v>42221</v>
      </c>
    </row>
    <row r="14927" spans="1:3">
      <c r="A14927">
        <v>1257451</v>
      </c>
      <c r="B14927">
        <v>2</v>
      </c>
      <c r="C14927" s="1">
        <v>42221</v>
      </c>
    </row>
    <row r="14928" spans="1:3">
      <c r="A14928">
        <v>1068670</v>
      </c>
      <c r="B14928">
        <v>2</v>
      </c>
      <c r="C14928" s="1">
        <v>42221</v>
      </c>
    </row>
    <row r="14929" spans="1:3">
      <c r="A14929">
        <v>1263695</v>
      </c>
      <c r="B14929">
        <v>1</v>
      </c>
      <c r="C14929" s="1">
        <v>42221</v>
      </c>
    </row>
    <row r="14930" spans="1:3">
      <c r="A14930">
        <v>1248679</v>
      </c>
      <c r="B14930">
        <v>2</v>
      </c>
      <c r="C14930" s="1">
        <v>42221</v>
      </c>
    </row>
    <row r="14931" spans="1:3">
      <c r="A14931">
        <v>1238292</v>
      </c>
      <c r="B14931">
        <v>1</v>
      </c>
      <c r="C14931" s="1">
        <v>42221</v>
      </c>
    </row>
    <row r="14932" spans="1:3">
      <c r="A14932">
        <v>1109428</v>
      </c>
      <c r="B14932">
        <v>2</v>
      </c>
      <c r="C14932" s="1">
        <v>42221</v>
      </c>
    </row>
    <row r="14933" spans="1:3">
      <c r="A14933">
        <v>1173681</v>
      </c>
      <c r="B14933">
        <v>2</v>
      </c>
      <c r="C14933" s="1">
        <v>42221</v>
      </c>
    </row>
    <row r="14934" spans="1:3">
      <c r="A14934">
        <v>1274818</v>
      </c>
      <c r="B14934">
        <v>1</v>
      </c>
      <c r="C14934" s="1">
        <v>42221</v>
      </c>
    </row>
    <row r="14935" spans="1:3">
      <c r="A14935">
        <v>1156799</v>
      </c>
      <c r="B14935">
        <v>2</v>
      </c>
      <c r="C14935" s="1">
        <v>42221</v>
      </c>
    </row>
    <row r="14936" spans="1:3">
      <c r="A14936">
        <v>1250582</v>
      </c>
      <c r="B14936">
        <v>2</v>
      </c>
      <c r="C14936" s="1">
        <v>42221</v>
      </c>
    </row>
    <row r="14937" spans="1:3">
      <c r="A14937">
        <v>1270632</v>
      </c>
      <c r="B14937">
        <v>1</v>
      </c>
      <c r="C14937" s="1">
        <v>42221</v>
      </c>
    </row>
    <row r="14938" spans="1:3">
      <c r="A14938">
        <v>1237153</v>
      </c>
      <c r="B14938">
        <v>2</v>
      </c>
      <c r="C14938" s="1">
        <v>42221</v>
      </c>
    </row>
    <row r="14939" spans="1:3">
      <c r="A14939">
        <v>1274948</v>
      </c>
      <c r="B14939">
        <v>1</v>
      </c>
      <c r="C14939" s="1">
        <v>42221</v>
      </c>
    </row>
    <row r="14940" spans="1:3">
      <c r="A14940">
        <v>1274957</v>
      </c>
      <c r="B14940">
        <v>1</v>
      </c>
      <c r="C14940" s="1">
        <v>42221</v>
      </c>
    </row>
    <row r="14941" spans="1:3">
      <c r="A14941">
        <v>1274964</v>
      </c>
      <c r="B14941">
        <v>1</v>
      </c>
      <c r="C14941" s="1">
        <v>42221</v>
      </c>
    </row>
    <row r="14942" spans="1:3">
      <c r="A14942">
        <v>1244132</v>
      </c>
      <c r="B14942">
        <v>1</v>
      </c>
      <c r="C14942" s="1">
        <v>42221</v>
      </c>
    </row>
    <row r="14943" spans="1:3">
      <c r="A14943">
        <v>1213484</v>
      </c>
      <c r="B14943">
        <v>1</v>
      </c>
      <c r="C14943" s="1">
        <v>42222</v>
      </c>
    </row>
    <row r="14944" spans="1:3">
      <c r="A14944">
        <v>1270141</v>
      </c>
      <c r="B14944">
        <v>1</v>
      </c>
      <c r="C14944" s="1">
        <v>42222</v>
      </c>
    </row>
    <row r="14945" spans="1:3">
      <c r="A14945">
        <v>1243882</v>
      </c>
      <c r="B14945">
        <v>2</v>
      </c>
      <c r="C14945" s="1">
        <v>42222</v>
      </c>
    </row>
    <row r="14946" spans="1:3">
      <c r="A14946">
        <v>1234818</v>
      </c>
      <c r="B14946">
        <v>1</v>
      </c>
      <c r="C14946" s="1">
        <v>42222</v>
      </c>
    </row>
    <row r="14947" spans="1:3">
      <c r="A14947">
        <v>1217037</v>
      </c>
      <c r="B14947">
        <v>1</v>
      </c>
      <c r="C14947" s="1">
        <v>42222</v>
      </c>
    </row>
    <row r="14948" spans="1:3">
      <c r="A14948">
        <v>1037140</v>
      </c>
      <c r="B14948">
        <v>2</v>
      </c>
      <c r="C14948" s="1">
        <v>42222</v>
      </c>
    </row>
    <row r="14949" spans="1:3">
      <c r="A14949">
        <v>1275037</v>
      </c>
      <c r="B14949">
        <v>1</v>
      </c>
      <c r="C14949" s="1">
        <v>42222</v>
      </c>
    </row>
    <row r="14950" spans="1:3">
      <c r="A14950">
        <v>1261703</v>
      </c>
      <c r="B14950">
        <v>1</v>
      </c>
      <c r="C14950" s="1">
        <v>42222</v>
      </c>
    </row>
    <row r="14951" spans="1:3">
      <c r="A14951">
        <v>1270059</v>
      </c>
      <c r="B14951">
        <v>1</v>
      </c>
      <c r="C14951" s="1">
        <v>42222</v>
      </c>
    </row>
    <row r="14952" spans="1:3">
      <c r="A14952">
        <v>1043155</v>
      </c>
      <c r="B14952">
        <v>1</v>
      </c>
      <c r="C14952" s="1">
        <v>42222</v>
      </c>
    </row>
    <row r="14953" spans="1:3">
      <c r="A14953">
        <v>1271483</v>
      </c>
      <c r="B14953">
        <v>2</v>
      </c>
      <c r="C14953" s="1">
        <v>42222</v>
      </c>
    </row>
    <row r="14954" spans="1:3">
      <c r="A14954">
        <v>1037140</v>
      </c>
      <c r="B14954">
        <v>4</v>
      </c>
      <c r="C14954" s="1">
        <v>42222</v>
      </c>
    </row>
    <row r="14955" spans="1:3">
      <c r="A14955">
        <v>1275097</v>
      </c>
      <c r="B14955">
        <v>1</v>
      </c>
      <c r="C14955" s="1">
        <v>42222</v>
      </c>
    </row>
    <row r="14956" spans="1:3">
      <c r="A14956">
        <v>1238725</v>
      </c>
      <c r="B14956">
        <v>1</v>
      </c>
      <c r="C14956" s="1">
        <v>42222</v>
      </c>
    </row>
    <row r="14957" spans="1:3">
      <c r="A14957">
        <v>1272768</v>
      </c>
      <c r="B14957">
        <v>1</v>
      </c>
      <c r="C14957" s="1">
        <v>42222</v>
      </c>
    </row>
    <row r="14958" spans="1:3">
      <c r="A14958">
        <v>1267963</v>
      </c>
      <c r="B14958">
        <v>1</v>
      </c>
      <c r="C14958" s="1">
        <v>42222</v>
      </c>
    </row>
    <row r="14959" spans="1:3">
      <c r="A14959">
        <v>1271231</v>
      </c>
      <c r="B14959">
        <v>1</v>
      </c>
      <c r="C14959" s="1">
        <v>42222</v>
      </c>
    </row>
    <row r="14960" spans="1:3">
      <c r="A14960">
        <v>1190681</v>
      </c>
      <c r="B14960">
        <v>1</v>
      </c>
      <c r="C14960" s="1">
        <v>42222</v>
      </c>
    </row>
    <row r="14961" spans="1:3">
      <c r="A14961">
        <v>1269054</v>
      </c>
      <c r="B14961">
        <v>1</v>
      </c>
      <c r="C14961" s="1">
        <v>42222</v>
      </c>
    </row>
    <row r="14962" spans="1:3">
      <c r="A14962">
        <v>1270645</v>
      </c>
      <c r="B14962">
        <v>1</v>
      </c>
      <c r="C14962" s="1">
        <v>42222</v>
      </c>
    </row>
    <row r="14963" spans="1:3">
      <c r="A14963">
        <v>1062213</v>
      </c>
      <c r="B14963">
        <v>1</v>
      </c>
      <c r="C14963" s="1">
        <v>42222</v>
      </c>
    </row>
    <row r="14964" spans="1:3">
      <c r="A14964">
        <v>1197583</v>
      </c>
      <c r="B14964">
        <v>1</v>
      </c>
      <c r="C14964" s="1">
        <v>42222</v>
      </c>
    </row>
    <row r="14965" spans="1:3">
      <c r="A14965">
        <v>1006594</v>
      </c>
      <c r="B14965">
        <v>1</v>
      </c>
      <c r="C14965" s="1">
        <v>42222</v>
      </c>
    </row>
    <row r="14966" spans="1:3">
      <c r="A14966">
        <v>1226548</v>
      </c>
      <c r="B14966">
        <v>1</v>
      </c>
      <c r="C14966" s="1">
        <v>42222</v>
      </c>
    </row>
    <row r="14967" spans="1:3">
      <c r="A14967">
        <v>1270059</v>
      </c>
      <c r="B14967">
        <v>1</v>
      </c>
      <c r="C14967" s="1">
        <v>42222</v>
      </c>
    </row>
    <row r="14968" spans="1:3">
      <c r="A14968">
        <v>1275172</v>
      </c>
      <c r="B14968">
        <v>1</v>
      </c>
      <c r="C14968" s="1">
        <v>42222</v>
      </c>
    </row>
    <row r="14969" spans="1:3">
      <c r="A14969">
        <v>1156088</v>
      </c>
      <c r="B14969">
        <v>2</v>
      </c>
      <c r="C14969" s="1">
        <v>42222</v>
      </c>
    </row>
    <row r="14970" spans="1:3">
      <c r="A14970">
        <v>1251404</v>
      </c>
      <c r="B14970">
        <v>1</v>
      </c>
      <c r="C14970" s="1">
        <v>42222</v>
      </c>
    </row>
    <row r="14971" spans="1:3">
      <c r="A14971">
        <v>1226548</v>
      </c>
      <c r="B14971">
        <v>1</v>
      </c>
      <c r="C14971" s="1">
        <v>42222</v>
      </c>
    </row>
    <row r="14972" spans="1:3">
      <c r="A14972">
        <v>1269690</v>
      </c>
      <c r="B14972">
        <v>1</v>
      </c>
      <c r="C14972" s="1">
        <v>42222</v>
      </c>
    </row>
    <row r="14973" spans="1:3">
      <c r="A14973">
        <v>1275191</v>
      </c>
      <c r="B14973">
        <v>1</v>
      </c>
      <c r="C14973" s="1">
        <v>42222</v>
      </c>
    </row>
    <row r="14974" spans="1:3">
      <c r="A14974">
        <v>1220828</v>
      </c>
      <c r="B14974">
        <v>2</v>
      </c>
      <c r="C14974" s="1">
        <v>42222</v>
      </c>
    </row>
    <row r="14975" spans="1:3">
      <c r="A14975">
        <v>1134233</v>
      </c>
      <c r="B14975">
        <v>3</v>
      </c>
      <c r="C14975" s="1">
        <v>42222</v>
      </c>
    </row>
    <row r="14976" spans="1:3">
      <c r="A14976">
        <v>1265683</v>
      </c>
      <c r="B14976">
        <v>2</v>
      </c>
      <c r="C14976" s="1">
        <v>42222</v>
      </c>
    </row>
    <row r="14977" spans="1:3">
      <c r="A14977">
        <v>1242656</v>
      </c>
      <c r="B14977">
        <v>3</v>
      </c>
      <c r="C14977" s="1">
        <v>42222</v>
      </c>
    </row>
    <row r="14978" spans="1:3">
      <c r="A14978">
        <v>1118203</v>
      </c>
      <c r="B14978">
        <v>2</v>
      </c>
      <c r="C14978" s="1">
        <v>42222</v>
      </c>
    </row>
    <row r="14979" spans="1:3">
      <c r="A14979">
        <v>1274036</v>
      </c>
      <c r="B14979">
        <v>1</v>
      </c>
      <c r="C14979" s="1">
        <v>42222</v>
      </c>
    </row>
    <row r="14980" spans="1:3">
      <c r="A14980">
        <v>1135894</v>
      </c>
      <c r="B14980">
        <v>2</v>
      </c>
      <c r="C14980" s="1">
        <v>42222</v>
      </c>
    </row>
    <row r="14981" spans="1:3">
      <c r="A14981">
        <v>1118203</v>
      </c>
      <c r="B14981">
        <v>1</v>
      </c>
      <c r="C14981" s="1">
        <v>42222</v>
      </c>
    </row>
    <row r="14982" spans="1:3">
      <c r="A14982">
        <v>1258067</v>
      </c>
      <c r="B14982">
        <v>1</v>
      </c>
      <c r="C14982" s="1">
        <v>42222</v>
      </c>
    </row>
    <row r="14983" spans="1:3">
      <c r="A14983">
        <v>1168809</v>
      </c>
      <c r="B14983">
        <v>1</v>
      </c>
      <c r="C14983" s="1">
        <v>42222</v>
      </c>
    </row>
    <row r="14984" spans="1:3">
      <c r="A14984">
        <v>1093665</v>
      </c>
      <c r="B14984">
        <v>1</v>
      </c>
      <c r="C14984" s="1">
        <v>42222</v>
      </c>
    </row>
    <row r="14985" spans="1:3">
      <c r="A14985">
        <v>1128409</v>
      </c>
      <c r="B14985">
        <v>1</v>
      </c>
      <c r="C14985" s="1">
        <v>42222</v>
      </c>
    </row>
    <row r="14986" spans="1:3">
      <c r="A14986">
        <v>1110379</v>
      </c>
      <c r="B14986">
        <v>2</v>
      </c>
      <c r="C14986" s="1">
        <v>42222</v>
      </c>
    </row>
    <row r="14987" spans="1:3">
      <c r="A14987">
        <v>1245256</v>
      </c>
      <c r="B14987">
        <v>1</v>
      </c>
      <c r="C14987" s="1">
        <v>42222</v>
      </c>
    </row>
    <row r="14988" spans="1:3">
      <c r="A14988">
        <v>1251153</v>
      </c>
      <c r="B14988">
        <v>1</v>
      </c>
      <c r="C14988" s="1">
        <v>42222</v>
      </c>
    </row>
    <row r="14989" spans="1:3">
      <c r="A14989">
        <v>1236983</v>
      </c>
      <c r="B14989">
        <v>1</v>
      </c>
      <c r="C14989" s="1">
        <v>42222</v>
      </c>
    </row>
    <row r="14990" spans="1:3">
      <c r="A14990">
        <v>1006949</v>
      </c>
      <c r="B14990">
        <v>2</v>
      </c>
      <c r="C14990" s="1">
        <v>42222</v>
      </c>
    </row>
    <row r="14991" spans="1:3">
      <c r="A14991">
        <v>1275234</v>
      </c>
      <c r="B14991">
        <v>1</v>
      </c>
      <c r="C14991" s="1">
        <v>42222</v>
      </c>
    </row>
    <row r="14992" spans="1:3">
      <c r="A14992">
        <v>1106089</v>
      </c>
      <c r="B14992">
        <v>2</v>
      </c>
      <c r="C14992" s="1">
        <v>42222</v>
      </c>
    </row>
    <row r="14993" spans="1:3">
      <c r="A14993">
        <v>1111247</v>
      </c>
      <c r="B14993">
        <v>2</v>
      </c>
      <c r="C14993" s="1">
        <v>42222</v>
      </c>
    </row>
    <row r="14994" spans="1:3">
      <c r="A14994">
        <v>1135339</v>
      </c>
      <c r="B14994">
        <v>1</v>
      </c>
      <c r="C14994" s="1">
        <v>42222</v>
      </c>
    </row>
    <row r="14995" spans="1:3">
      <c r="A14995">
        <v>1202664</v>
      </c>
      <c r="B14995">
        <v>1</v>
      </c>
      <c r="C14995" s="1">
        <v>42222</v>
      </c>
    </row>
    <row r="14996" spans="1:3">
      <c r="A14996">
        <v>1260542</v>
      </c>
      <c r="B14996">
        <v>1</v>
      </c>
      <c r="C14996" s="1">
        <v>42222</v>
      </c>
    </row>
    <row r="14997" spans="1:3">
      <c r="A14997">
        <v>1245828</v>
      </c>
      <c r="B14997">
        <v>2</v>
      </c>
      <c r="C14997" s="1">
        <v>42222</v>
      </c>
    </row>
    <row r="14998" spans="1:3">
      <c r="A14998">
        <v>1202664</v>
      </c>
      <c r="B14998">
        <v>1</v>
      </c>
      <c r="C14998" s="1">
        <v>42222</v>
      </c>
    </row>
    <row r="14999" spans="1:3">
      <c r="A14999">
        <v>1239388</v>
      </c>
      <c r="B14999">
        <v>2</v>
      </c>
      <c r="C14999" s="1">
        <v>42222</v>
      </c>
    </row>
    <row r="15000" spans="1:3">
      <c r="A15000">
        <v>1269204</v>
      </c>
      <c r="B15000">
        <v>1</v>
      </c>
      <c r="C15000" s="1">
        <v>42222</v>
      </c>
    </row>
    <row r="15001" spans="1:3">
      <c r="A15001">
        <v>1156008</v>
      </c>
      <c r="B15001">
        <v>2</v>
      </c>
      <c r="C15001" s="1">
        <v>42222</v>
      </c>
    </row>
    <row r="15002" spans="1:3">
      <c r="A15002">
        <v>1081605</v>
      </c>
      <c r="B15002">
        <v>2</v>
      </c>
      <c r="C15002" s="1">
        <v>42222</v>
      </c>
    </row>
    <row r="15003" spans="1:3">
      <c r="A15003">
        <v>1191373</v>
      </c>
      <c r="B15003">
        <v>1</v>
      </c>
      <c r="C15003" s="1">
        <v>42222</v>
      </c>
    </row>
    <row r="15004" spans="1:3">
      <c r="A15004">
        <v>1184173</v>
      </c>
      <c r="B15004">
        <v>2</v>
      </c>
      <c r="C15004" s="1">
        <v>42222</v>
      </c>
    </row>
    <row r="15005" spans="1:3">
      <c r="A15005">
        <v>1111749</v>
      </c>
      <c r="B15005">
        <v>1</v>
      </c>
      <c r="C15005" s="1">
        <v>42222</v>
      </c>
    </row>
    <row r="15006" spans="1:3">
      <c r="A15006">
        <v>1227957</v>
      </c>
      <c r="B15006">
        <v>2</v>
      </c>
      <c r="C15006" s="1">
        <v>42222</v>
      </c>
    </row>
    <row r="15007" spans="1:3">
      <c r="A15007">
        <v>1128409</v>
      </c>
      <c r="B15007">
        <v>2</v>
      </c>
      <c r="C15007" s="1">
        <v>42222</v>
      </c>
    </row>
    <row r="15008" spans="1:3">
      <c r="A15008">
        <v>1099815</v>
      </c>
      <c r="B15008">
        <v>1</v>
      </c>
      <c r="C15008" s="1">
        <v>42222</v>
      </c>
    </row>
    <row r="15009" spans="1:3">
      <c r="A15009">
        <v>1176658</v>
      </c>
      <c r="B15009">
        <v>3</v>
      </c>
      <c r="C15009" s="1">
        <v>42222</v>
      </c>
    </row>
    <row r="15010" spans="1:3">
      <c r="A15010">
        <v>1015644</v>
      </c>
      <c r="B15010">
        <v>4</v>
      </c>
      <c r="C15010" s="1">
        <v>42222</v>
      </c>
    </row>
    <row r="15011" spans="1:3">
      <c r="A15011">
        <v>1244342</v>
      </c>
      <c r="B15011">
        <v>1</v>
      </c>
      <c r="C15011" s="1">
        <v>42222</v>
      </c>
    </row>
    <row r="15012" spans="1:3">
      <c r="A15012">
        <v>1199822</v>
      </c>
      <c r="B15012">
        <v>1</v>
      </c>
      <c r="C15012" s="1">
        <v>42222</v>
      </c>
    </row>
    <row r="15013" spans="1:3">
      <c r="A15013">
        <v>1015644</v>
      </c>
      <c r="B15013">
        <v>4</v>
      </c>
      <c r="C15013" s="1">
        <v>42222</v>
      </c>
    </row>
    <row r="15014" spans="1:3">
      <c r="A15014">
        <v>1219198</v>
      </c>
      <c r="B15014">
        <v>1</v>
      </c>
      <c r="C15014" s="1">
        <v>42222</v>
      </c>
    </row>
    <row r="15015" spans="1:3">
      <c r="A15015">
        <v>1044910</v>
      </c>
      <c r="B15015">
        <v>2</v>
      </c>
      <c r="C15015" s="1">
        <v>42222</v>
      </c>
    </row>
    <row r="15016" spans="1:3">
      <c r="A15016">
        <v>1269483</v>
      </c>
      <c r="B15016">
        <v>4</v>
      </c>
      <c r="C15016" s="1">
        <v>42222</v>
      </c>
    </row>
    <row r="15017" spans="1:3">
      <c r="A15017">
        <v>1252763</v>
      </c>
      <c r="B15017">
        <v>3</v>
      </c>
      <c r="C15017" s="1">
        <v>42222</v>
      </c>
    </row>
    <row r="15018" spans="1:3">
      <c r="A15018">
        <v>1159380</v>
      </c>
      <c r="B15018">
        <v>2</v>
      </c>
      <c r="C15018" s="1">
        <v>42222</v>
      </c>
    </row>
    <row r="15019" spans="1:3">
      <c r="A15019">
        <v>1275269</v>
      </c>
      <c r="B15019">
        <v>1</v>
      </c>
      <c r="C15019" s="1">
        <v>42222</v>
      </c>
    </row>
    <row r="15020" spans="1:3">
      <c r="A15020">
        <v>1073819</v>
      </c>
      <c r="B15020">
        <v>2</v>
      </c>
      <c r="C15020" s="1">
        <v>42222</v>
      </c>
    </row>
    <row r="15021" spans="1:3">
      <c r="A15021">
        <v>1156714</v>
      </c>
      <c r="B15021">
        <v>1</v>
      </c>
      <c r="C15021" s="1">
        <v>42222</v>
      </c>
    </row>
    <row r="15022" spans="1:3">
      <c r="A15022">
        <v>1275347</v>
      </c>
      <c r="B15022">
        <v>1</v>
      </c>
      <c r="C15022" s="1">
        <v>42222</v>
      </c>
    </row>
    <row r="15023" spans="1:3">
      <c r="A15023">
        <v>1263685</v>
      </c>
      <c r="B15023">
        <v>1</v>
      </c>
      <c r="C15023" s="1">
        <v>42222</v>
      </c>
    </row>
    <row r="15024" spans="1:3">
      <c r="A15024">
        <v>1239994</v>
      </c>
      <c r="B15024">
        <v>2</v>
      </c>
      <c r="C15024" s="1">
        <v>42222</v>
      </c>
    </row>
    <row r="15025" spans="1:3">
      <c r="A15025">
        <v>1202640</v>
      </c>
      <c r="B15025">
        <v>1</v>
      </c>
      <c r="C15025" s="1">
        <v>42222</v>
      </c>
    </row>
    <row r="15026" spans="1:3">
      <c r="A15026">
        <v>1272576</v>
      </c>
      <c r="B15026">
        <v>2</v>
      </c>
      <c r="C15026" s="1">
        <v>42222</v>
      </c>
    </row>
    <row r="15027" spans="1:3">
      <c r="A15027">
        <v>1238504</v>
      </c>
      <c r="B15027">
        <v>2</v>
      </c>
      <c r="C15027" s="1">
        <v>42222</v>
      </c>
    </row>
    <row r="15028" spans="1:3">
      <c r="A15028">
        <v>1159494</v>
      </c>
      <c r="B15028">
        <v>2</v>
      </c>
      <c r="C15028" s="1">
        <v>42222</v>
      </c>
    </row>
    <row r="15029" spans="1:3">
      <c r="A15029">
        <v>1256690</v>
      </c>
      <c r="B15029">
        <v>1</v>
      </c>
      <c r="C15029" s="1">
        <v>42222</v>
      </c>
    </row>
    <row r="15030" spans="1:3">
      <c r="A15030">
        <v>1195721</v>
      </c>
      <c r="B15030">
        <v>1</v>
      </c>
      <c r="C15030" s="1">
        <v>42222</v>
      </c>
    </row>
    <row r="15031" spans="1:3">
      <c r="A15031">
        <v>1233185</v>
      </c>
      <c r="B15031">
        <v>1</v>
      </c>
      <c r="C15031" s="1">
        <v>42222</v>
      </c>
    </row>
    <row r="15032" spans="1:3">
      <c r="A15032">
        <v>1060817</v>
      </c>
      <c r="B15032">
        <v>1</v>
      </c>
      <c r="C15032" s="1">
        <v>42222</v>
      </c>
    </row>
    <row r="15033" spans="1:3">
      <c r="A15033">
        <v>1156333</v>
      </c>
      <c r="B15033">
        <v>1</v>
      </c>
      <c r="C15033" s="1">
        <v>42222</v>
      </c>
    </row>
    <row r="15034" spans="1:3">
      <c r="A15034">
        <v>1275412</v>
      </c>
      <c r="B15034">
        <v>2</v>
      </c>
      <c r="C15034" s="1">
        <v>42222</v>
      </c>
    </row>
    <row r="15035" spans="1:3">
      <c r="A15035">
        <v>1233528</v>
      </c>
      <c r="B15035">
        <v>2</v>
      </c>
      <c r="C15035" s="1">
        <v>42222</v>
      </c>
    </row>
    <row r="15036" spans="1:3">
      <c r="A15036">
        <v>1222304</v>
      </c>
      <c r="B15036">
        <v>2</v>
      </c>
      <c r="C15036" s="1">
        <v>42222</v>
      </c>
    </row>
    <row r="15037" spans="1:3">
      <c r="A15037">
        <v>1210902</v>
      </c>
      <c r="B15037">
        <v>2</v>
      </c>
      <c r="C15037" s="1">
        <v>42222</v>
      </c>
    </row>
    <row r="15038" spans="1:3">
      <c r="A15038">
        <v>1275406</v>
      </c>
      <c r="B15038">
        <v>2</v>
      </c>
      <c r="C15038" s="1">
        <v>42222</v>
      </c>
    </row>
    <row r="15039" spans="1:3">
      <c r="A15039">
        <v>1275408</v>
      </c>
      <c r="B15039">
        <v>2</v>
      </c>
      <c r="C15039" s="1">
        <v>42222</v>
      </c>
    </row>
    <row r="15040" spans="1:3">
      <c r="A15040">
        <v>1070452</v>
      </c>
      <c r="B15040">
        <v>5</v>
      </c>
      <c r="C15040" s="1">
        <v>42222</v>
      </c>
    </row>
    <row r="15041" spans="1:3">
      <c r="A15041">
        <v>1005945</v>
      </c>
      <c r="B15041">
        <v>2</v>
      </c>
      <c r="C15041" s="1">
        <v>42222</v>
      </c>
    </row>
    <row r="15042" spans="1:3">
      <c r="A15042">
        <v>1275437</v>
      </c>
      <c r="B15042">
        <v>2</v>
      </c>
      <c r="C15042" s="1">
        <v>42222</v>
      </c>
    </row>
    <row r="15043" spans="1:3">
      <c r="A15043">
        <v>1012145</v>
      </c>
      <c r="B15043">
        <v>1</v>
      </c>
      <c r="C15043" s="1">
        <v>42222</v>
      </c>
    </row>
    <row r="15044" spans="1:3">
      <c r="A15044">
        <v>1044847</v>
      </c>
      <c r="B15044">
        <v>2</v>
      </c>
      <c r="C15044" s="1">
        <v>42222</v>
      </c>
    </row>
    <row r="15045" spans="1:3">
      <c r="A15045">
        <v>1180322</v>
      </c>
      <c r="B15045">
        <v>2</v>
      </c>
      <c r="C15045" s="1">
        <v>42222</v>
      </c>
    </row>
    <row r="15046" spans="1:3">
      <c r="A15046">
        <v>1254997</v>
      </c>
      <c r="B15046">
        <v>1</v>
      </c>
      <c r="C15046" s="1">
        <v>42222</v>
      </c>
    </row>
    <row r="15047" spans="1:3">
      <c r="A15047">
        <v>1261652</v>
      </c>
      <c r="B15047">
        <v>1</v>
      </c>
      <c r="C15047" s="1">
        <v>42222</v>
      </c>
    </row>
    <row r="15048" spans="1:3">
      <c r="A15048">
        <v>1254845</v>
      </c>
      <c r="B15048">
        <v>1</v>
      </c>
      <c r="C15048" s="1">
        <v>42222</v>
      </c>
    </row>
    <row r="15049" spans="1:3">
      <c r="A15049">
        <v>1165351</v>
      </c>
      <c r="B15049">
        <v>3</v>
      </c>
      <c r="C15049" s="1">
        <v>42222</v>
      </c>
    </row>
    <row r="15050" spans="1:3">
      <c r="A15050">
        <v>1039949</v>
      </c>
      <c r="B15050">
        <v>3</v>
      </c>
      <c r="C15050" s="1">
        <v>42222</v>
      </c>
    </row>
    <row r="15051" spans="1:3">
      <c r="A15051">
        <v>1012145</v>
      </c>
      <c r="B15051">
        <v>1</v>
      </c>
      <c r="C15051" s="1">
        <v>42222</v>
      </c>
    </row>
    <row r="15052" spans="1:3">
      <c r="A15052">
        <v>1175219</v>
      </c>
      <c r="B15052">
        <v>2</v>
      </c>
      <c r="C15052" s="1">
        <v>42222</v>
      </c>
    </row>
    <row r="15053" spans="1:3">
      <c r="A15053">
        <v>1226458</v>
      </c>
      <c r="B15053">
        <v>1</v>
      </c>
      <c r="C15053" s="1">
        <v>42222</v>
      </c>
    </row>
    <row r="15054" spans="1:3">
      <c r="A15054">
        <v>1165351</v>
      </c>
      <c r="B15054">
        <v>1</v>
      </c>
      <c r="C15054" s="1">
        <v>42222</v>
      </c>
    </row>
    <row r="15055" spans="1:3">
      <c r="A15055">
        <v>1053931</v>
      </c>
      <c r="B15055">
        <v>1</v>
      </c>
      <c r="C15055" s="1">
        <v>42222</v>
      </c>
    </row>
    <row r="15056" spans="1:3">
      <c r="A15056">
        <v>1261652</v>
      </c>
      <c r="B15056">
        <v>1</v>
      </c>
      <c r="C15056" s="1">
        <v>42222</v>
      </c>
    </row>
    <row r="15057" spans="1:3">
      <c r="A15057">
        <v>1004748</v>
      </c>
      <c r="B15057">
        <v>6</v>
      </c>
      <c r="C15057" s="1">
        <v>42222</v>
      </c>
    </row>
    <row r="15058" spans="1:3">
      <c r="A15058">
        <v>1141708</v>
      </c>
      <c r="B15058">
        <v>1</v>
      </c>
      <c r="C15058" s="1">
        <v>42222</v>
      </c>
    </row>
    <row r="15059" spans="1:3">
      <c r="A15059">
        <v>1234350</v>
      </c>
      <c r="B15059">
        <v>1</v>
      </c>
      <c r="C15059" s="1">
        <v>42222</v>
      </c>
    </row>
    <row r="15060" spans="1:3">
      <c r="A15060">
        <v>1236967</v>
      </c>
      <c r="B15060">
        <v>1</v>
      </c>
      <c r="C15060" s="1">
        <v>42222</v>
      </c>
    </row>
    <row r="15061" spans="1:3">
      <c r="A15061">
        <v>1035726</v>
      </c>
      <c r="B15061">
        <v>1</v>
      </c>
      <c r="C15061" s="1">
        <v>42222</v>
      </c>
    </row>
    <row r="15062" spans="1:3">
      <c r="A15062">
        <v>1097422</v>
      </c>
      <c r="B15062">
        <v>1</v>
      </c>
      <c r="C15062" s="1">
        <v>42222</v>
      </c>
    </row>
    <row r="15063" spans="1:3">
      <c r="A15063">
        <v>1004748</v>
      </c>
      <c r="B15063">
        <v>2</v>
      </c>
      <c r="C15063" s="1">
        <v>42222</v>
      </c>
    </row>
    <row r="15064" spans="1:3">
      <c r="A15064">
        <v>1141708</v>
      </c>
      <c r="B15064">
        <v>1</v>
      </c>
      <c r="C15064" s="1">
        <v>42222</v>
      </c>
    </row>
    <row r="15065" spans="1:3">
      <c r="A15065">
        <v>1258325</v>
      </c>
      <c r="B15065">
        <v>1</v>
      </c>
      <c r="C15065" s="1">
        <v>42222</v>
      </c>
    </row>
    <row r="15066" spans="1:3">
      <c r="A15066">
        <v>1229741</v>
      </c>
      <c r="B15066">
        <v>3</v>
      </c>
      <c r="C15066" s="1">
        <v>42222</v>
      </c>
    </row>
    <row r="15067" spans="1:3">
      <c r="A15067">
        <v>1270185</v>
      </c>
      <c r="B15067">
        <v>1</v>
      </c>
      <c r="C15067" s="1">
        <v>42222</v>
      </c>
    </row>
    <row r="15068" spans="1:3">
      <c r="A15068">
        <v>1242486</v>
      </c>
      <c r="B15068">
        <v>1</v>
      </c>
      <c r="C15068" s="1">
        <v>42222</v>
      </c>
    </row>
    <row r="15069" spans="1:3">
      <c r="A15069">
        <v>1146452</v>
      </c>
      <c r="B15069">
        <v>1</v>
      </c>
      <c r="C15069" s="1">
        <v>42222</v>
      </c>
    </row>
    <row r="15070" spans="1:3">
      <c r="A15070">
        <v>1242399</v>
      </c>
      <c r="B15070">
        <v>2</v>
      </c>
      <c r="C15070" s="1">
        <v>42222</v>
      </c>
    </row>
    <row r="15071" spans="1:3">
      <c r="A15071">
        <v>1227617</v>
      </c>
      <c r="B15071">
        <v>4</v>
      </c>
      <c r="C15071" s="1">
        <v>42222</v>
      </c>
    </row>
    <row r="15072" spans="1:3">
      <c r="A15072">
        <v>1223504</v>
      </c>
      <c r="B15072">
        <v>2</v>
      </c>
      <c r="C15072" s="1">
        <v>42222</v>
      </c>
    </row>
    <row r="15073" spans="1:3">
      <c r="A15073">
        <v>1246231</v>
      </c>
      <c r="B15073">
        <v>2</v>
      </c>
      <c r="C15073" s="1">
        <v>42222</v>
      </c>
    </row>
    <row r="15074" spans="1:3">
      <c r="A15074">
        <v>1035386</v>
      </c>
      <c r="B15074">
        <v>2</v>
      </c>
      <c r="C15074" s="1">
        <v>42222</v>
      </c>
    </row>
    <row r="15075" spans="1:3">
      <c r="A15075">
        <v>1115433</v>
      </c>
      <c r="B15075">
        <v>4</v>
      </c>
      <c r="C15075" s="1">
        <v>42222</v>
      </c>
    </row>
    <row r="15076" spans="1:3">
      <c r="A15076">
        <v>1261007</v>
      </c>
      <c r="B15076">
        <v>1</v>
      </c>
      <c r="C15076" s="1">
        <v>42222</v>
      </c>
    </row>
    <row r="15077" spans="1:3">
      <c r="A15077">
        <v>1174609</v>
      </c>
      <c r="B15077">
        <v>1</v>
      </c>
      <c r="C15077" s="1">
        <v>42222</v>
      </c>
    </row>
    <row r="15078" spans="1:3">
      <c r="A15078">
        <v>1240473</v>
      </c>
      <c r="B15078">
        <v>1</v>
      </c>
      <c r="C15078" s="1">
        <v>42222</v>
      </c>
    </row>
    <row r="15079" spans="1:3">
      <c r="A15079">
        <v>1243091</v>
      </c>
      <c r="B15079">
        <v>2</v>
      </c>
      <c r="C15079" s="1">
        <v>42222</v>
      </c>
    </row>
    <row r="15080" spans="1:3">
      <c r="A15080">
        <v>1240473</v>
      </c>
      <c r="B15080">
        <v>1</v>
      </c>
      <c r="C15080" s="1">
        <v>42222</v>
      </c>
    </row>
    <row r="15081" spans="1:3">
      <c r="A15081">
        <v>1251000</v>
      </c>
      <c r="B15081">
        <v>1</v>
      </c>
      <c r="C15081" s="1">
        <v>42222</v>
      </c>
    </row>
    <row r="15082" spans="1:3">
      <c r="A15082">
        <v>1048856</v>
      </c>
      <c r="B15082">
        <v>2</v>
      </c>
      <c r="C15082" s="1">
        <v>42222</v>
      </c>
    </row>
    <row r="15083" spans="1:3">
      <c r="A15083">
        <v>1257138</v>
      </c>
      <c r="B15083">
        <v>1</v>
      </c>
      <c r="C15083" s="1">
        <v>42222</v>
      </c>
    </row>
    <row r="15084" spans="1:3">
      <c r="A15084">
        <v>1156307</v>
      </c>
      <c r="B15084">
        <v>2</v>
      </c>
      <c r="C15084" s="1">
        <v>42222</v>
      </c>
    </row>
    <row r="15085" spans="1:3">
      <c r="A15085">
        <v>1254997</v>
      </c>
      <c r="B15085">
        <v>1</v>
      </c>
      <c r="C15085" s="1">
        <v>42222</v>
      </c>
    </row>
    <row r="15086" spans="1:3">
      <c r="A15086">
        <v>1138939</v>
      </c>
      <c r="B15086">
        <v>2</v>
      </c>
      <c r="C15086" s="1">
        <v>42222</v>
      </c>
    </row>
    <row r="15087" spans="1:3">
      <c r="A15087">
        <v>1245495</v>
      </c>
      <c r="B15087">
        <v>1</v>
      </c>
      <c r="C15087" s="1">
        <v>42222</v>
      </c>
    </row>
    <row r="15088" spans="1:3">
      <c r="A15088">
        <v>1225876</v>
      </c>
      <c r="B15088">
        <v>2</v>
      </c>
      <c r="C15088" s="1">
        <v>42222</v>
      </c>
    </row>
    <row r="15089" spans="1:3">
      <c r="A15089">
        <v>1191379</v>
      </c>
      <c r="B15089">
        <v>1</v>
      </c>
      <c r="C15089" s="1">
        <v>42222</v>
      </c>
    </row>
    <row r="15090" spans="1:3">
      <c r="A15090">
        <v>1231194</v>
      </c>
      <c r="B15090">
        <v>2</v>
      </c>
      <c r="C15090" s="1">
        <v>42222</v>
      </c>
    </row>
    <row r="15091" spans="1:3">
      <c r="A15091">
        <v>1275515</v>
      </c>
      <c r="B15091">
        <v>1</v>
      </c>
      <c r="C15091" s="1">
        <v>42222</v>
      </c>
    </row>
    <row r="15092" spans="1:3">
      <c r="A15092">
        <v>1183771</v>
      </c>
      <c r="B15092">
        <v>2</v>
      </c>
      <c r="C15092" s="1">
        <v>42222</v>
      </c>
    </row>
    <row r="15093" spans="1:3">
      <c r="A15093">
        <v>1181963</v>
      </c>
      <c r="B15093">
        <v>2</v>
      </c>
      <c r="C15093" s="1">
        <v>42222</v>
      </c>
    </row>
    <row r="15094" spans="1:3">
      <c r="A15094">
        <v>1274457</v>
      </c>
      <c r="B15094">
        <v>1</v>
      </c>
      <c r="C15094" s="1">
        <v>42222</v>
      </c>
    </row>
    <row r="15095" spans="1:3">
      <c r="A15095">
        <v>1191866</v>
      </c>
      <c r="B15095">
        <v>4</v>
      </c>
      <c r="C15095" s="1">
        <v>42222</v>
      </c>
    </row>
    <row r="15096" spans="1:3">
      <c r="A15096">
        <v>1086389</v>
      </c>
      <c r="B15096">
        <v>2</v>
      </c>
      <c r="C15096" s="1">
        <v>42222</v>
      </c>
    </row>
    <row r="15097" spans="1:3">
      <c r="A15097">
        <v>1176672</v>
      </c>
      <c r="B15097">
        <v>6</v>
      </c>
      <c r="C15097" s="1">
        <v>42222</v>
      </c>
    </row>
    <row r="15098" spans="1:3">
      <c r="A15098">
        <v>1141060</v>
      </c>
      <c r="B15098">
        <v>1</v>
      </c>
      <c r="C15098" s="1">
        <v>42222</v>
      </c>
    </row>
    <row r="15099" spans="1:3">
      <c r="A15099">
        <v>1149690</v>
      </c>
      <c r="B15099">
        <v>6</v>
      </c>
      <c r="C15099" s="1">
        <v>42222</v>
      </c>
    </row>
    <row r="15100" spans="1:3">
      <c r="A15100">
        <v>1149690</v>
      </c>
      <c r="B15100">
        <v>1</v>
      </c>
      <c r="C15100" s="1">
        <v>42222</v>
      </c>
    </row>
    <row r="15101" spans="1:3">
      <c r="A15101">
        <v>1254621</v>
      </c>
      <c r="B15101">
        <v>3</v>
      </c>
      <c r="C15101" s="1">
        <v>42222</v>
      </c>
    </row>
    <row r="15102" spans="1:3">
      <c r="A15102">
        <v>1191690</v>
      </c>
      <c r="B15102">
        <v>2</v>
      </c>
      <c r="C15102" s="1">
        <v>42222</v>
      </c>
    </row>
    <row r="15103" spans="1:3">
      <c r="A15103">
        <v>1155002</v>
      </c>
      <c r="B15103">
        <v>3</v>
      </c>
      <c r="C15103" s="1">
        <v>42222</v>
      </c>
    </row>
    <row r="15104" spans="1:3">
      <c r="A15104">
        <v>1220735</v>
      </c>
      <c r="B15104">
        <v>1</v>
      </c>
      <c r="C15104" s="1">
        <v>42222</v>
      </c>
    </row>
    <row r="15105" spans="1:3">
      <c r="A15105">
        <v>1262182</v>
      </c>
      <c r="B15105">
        <v>2</v>
      </c>
      <c r="C15105" s="1">
        <v>42222</v>
      </c>
    </row>
    <row r="15106" spans="1:3">
      <c r="A15106">
        <v>1106784</v>
      </c>
      <c r="B15106">
        <v>2</v>
      </c>
      <c r="C15106" s="1">
        <v>42222</v>
      </c>
    </row>
    <row r="15107" spans="1:3">
      <c r="A15107">
        <v>1230882</v>
      </c>
      <c r="B15107">
        <v>2</v>
      </c>
      <c r="C15107" s="1">
        <v>42222</v>
      </c>
    </row>
    <row r="15108" spans="1:3">
      <c r="A15108">
        <v>1240160</v>
      </c>
      <c r="B15108">
        <v>2</v>
      </c>
      <c r="C15108" s="1">
        <v>42222</v>
      </c>
    </row>
    <row r="15109" spans="1:3">
      <c r="A15109">
        <v>1241399</v>
      </c>
      <c r="B15109">
        <v>1</v>
      </c>
      <c r="C15109" s="1">
        <v>42222</v>
      </c>
    </row>
    <row r="15110" spans="1:3">
      <c r="A15110">
        <v>1275592</v>
      </c>
      <c r="B15110">
        <v>2</v>
      </c>
      <c r="C15110" s="1">
        <v>42222</v>
      </c>
    </row>
    <row r="15111" spans="1:3">
      <c r="A15111">
        <v>1265131</v>
      </c>
      <c r="B15111">
        <v>1</v>
      </c>
      <c r="C15111" s="1">
        <v>42222</v>
      </c>
    </row>
    <row r="15112" spans="1:3">
      <c r="A15112">
        <v>1115779</v>
      </c>
      <c r="B15112">
        <v>1</v>
      </c>
      <c r="C15112" s="1">
        <v>42222</v>
      </c>
    </row>
    <row r="15113" spans="1:3">
      <c r="A15113">
        <v>1241399</v>
      </c>
      <c r="B15113">
        <v>1</v>
      </c>
      <c r="C15113" s="1">
        <v>42222</v>
      </c>
    </row>
    <row r="15114" spans="1:3">
      <c r="A15114">
        <v>1177739</v>
      </c>
      <c r="B15114">
        <v>1</v>
      </c>
      <c r="C15114" s="1">
        <v>42222</v>
      </c>
    </row>
    <row r="15115" spans="1:3">
      <c r="A15115">
        <v>1237416</v>
      </c>
      <c r="B15115">
        <v>2</v>
      </c>
      <c r="C15115" s="1">
        <v>42222</v>
      </c>
    </row>
    <row r="15116" spans="1:3">
      <c r="A15116">
        <v>1210108</v>
      </c>
      <c r="B15116">
        <v>2</v>
      </c>
      <c r="C15116" s="1">
        <v>42222</v>
      </c>
    </row>
    <row r="15117" spans="1:3">
      <c r="A15117">
        <v>1275689</v>
      </c>
      <c r="B15117">
        <v>1</v>
      </c>
      <c r="C15117" s="1">
        <v>42222</v>
      </c>
    </row>
    <row r="15118" spans="1:3">
      <c r="A15118">
        <v>1075543</v>
      </c>
      <c r="B15118">
        <v>1</v>
      </c>
      <c r="C15118" s="1">
        <v>42222</v>
      </c>
    </row>
    <row r="15119" spans="1:3">
      <c r="A15119">
        <v>1238421</v>
      </c>
      <c r="B15119">
        <v>2</v>
      </c>
      <c r="C15119" s="1">
        <v>42222</v>
      </c>
    </row>
    <row r="15120" spans="1:3">
      <c r="A15120">
        <v>1002544</v>
      </c>
      <c r="B15120">
        <v>2</v>
      </c>
      <c r="C15120" s="1">
        <v>42222</v>
      </c>
    </row>
    <row r="15121" spans="1:3">
      <c r="A15121">
        <v>1169724</v>
      </c>
      <c r="B15121">
        <v>2</v>
      </c>
      <c r="C15121" s="1">
        <v>42222</v>
      </c>
    </row>
    <row r="15122" spans="1:3">
      <c r="A15122">
        <v>1125448</v>
      </c>
      <c r="B15122">
        <v>1</v>
      </c>
      <c r="C15122" s="1">
        <v>42222</v>
      </c>
    </row>
    <row r="15123" spans="1:3">
      <c r="A15123">
        <v>1157497</v>
      </c>
      <c r="B15123">
        <v>1</v>
      </c>
      <c r="C15123" s="1">
        <v>42222</v>
      </c>
    </row>
    <row r="15124" spans="1:3">
      <c r="A15124">
        <v>1223370</v>
      </c>
      <c r="B15124">
        <v>1</v>
      </c>
      <c r="C15124" s="1">
        <v>42222</v>
      </c>
    </row>
    <row r="15125" spans="1:3">
      <c r="A15125">
        <v>1240457</v>
      </c>
      <c r="B15125">
        <v>2</v>
      </c>
      <c r="C15125" s="1">
        <v>42222</v>
      </c>
    </row>
    <row r="15126" spans="1:3">
      <c r="A15126">
        <v>1249404</v>
      </c>
      <c r="B15126">
        <v>1</v>
      </c>
      <c r="C15126" s="1">
        <v>42222</v>
      </c>
    </row>
    <row r="15127" spans="1:3">
      <c r="A15127">
        <v>1125448</v>
      </c>
      <c r="B15127">
        <v>1</v>
      </c>
      <c r="C15127" s="1">
        <v>42222</v>
      </c>
    </row>
    <row r="15128" spans="1:3">
      <c r="A15128">
        <v>1154963</v>
      </c>
      <c r="B15128">
        <v>2</v>
      </c>
      <c r="C15128" s="1">
        <v>42222</v>
      </c>
    </row>
    <row r="15129" spans="1:3">
      <c r="A15129">
        <v>1238243</v>
      </c>
      <c r="B15129">
        <v>2</v>
      </c>
      <c r="C15129" s="1">
        <v>42222</v>
      </c>
    </row>
    <row r="15130" spans="1:3">
      <c r="A15130">
        <v>1257274</v>
      </c>
      <c r="B15130">
        <v>1</v>
      </c>
      <c r="C15130" s="1">
        <v>42222</v>
      </c>
    </row>
    <row r="15131" spans="1:3">
      <c r="A15131">
        <v>1096766</v>
      </c>
      <c r="B15131">
        <v>3</v>
      </c>
      <c r="C15131" s="1">
        <v>42222</v>
      </c>
    </row>
    <row r="15132" spans="1:3">
      <c r="A15132">
        <v>1237806</v>
      </c>
      <c r="B15132">
        <v>2</v>
      </c>
      <c r="C15132" s="1">
        <v>42222</v>
      </c>
    </row>
    <row r="15133" spans="1:3">
      <c r="A15133">
        <v>1213690</v>
      </c>
      <c r="B15133">
        <v>2</v>
      </c>
      <c r="C15133" s="1">
        <v>42222</v>
      </c>
    </row>
    <row r="15134" spans="1:3">
      <c r="A15134">
        <v>1256899</v>
      </c>
      <c r="B15134">
        <v>2</v>
      </c>
      <c r="C15134" s="1">
        <v>42222</v>
      </c>
    </row>
    <row r="15135" spans="1:3">
      <c r="A15135">
        <v>1181963</v>
      </c>
      <c r="B15135">
        <v>1</v>
      </c>
      <c r="C15135" s="1">
        <v>42222</v>
      </c>
    </row>
    <row r="15136" spans="1:3">
      <c r="A15136">
        <v>1219271</v>
      </c>
      <c r="B15136">
        <v>2</v>
      </c>
      <c r="C15136" s="1">
        <v>42222</v>
      </c>
    </row>
    <row r="15137" spans="1:3">
      <c r="A15137">
        <v>1274244</v>
      </c>
      <c r="B15137">
        <v>1</v>
      </c>
      <c r="C15137" s="1">
        <v>42222</v>
      </c>
    </row>
    <row r="15138" spans="1:3">
      <c r="A15138">
        <v>1210848</v>
      </c>
      <c r="B15138">
        <v>2</v>
      </c>
      <c r="C15138" s="1">
        <v>42222</v>
      </c>
    </row>
    <row r="15139" spans="1:3">
      <c r="A15139">
        <v>1180501</v>
      </c>
      <c r="B15139">
        <v>3</v>
      </c>
      <c r="C15139" s="1">
        <v>42222</v>
      </c>
    </row>
    <row r="15140" spans="1:3">
      <c r="A15140">
        <v>1216552</v>
      </c>
      <c r="B15140">
        <v>2</v>
      </c>
      <c r="C15140" s="1">
        <v>42222</v>
      </c>
    </row>
    <row r="15141" spans="1:3">
      <c r="A15141">
        <v>1269322</v>
      </c>
      <c r="B15141">
        <v>1</v>
      </c>
      <c r="C15141" s="1">
        <v>42222</v>
      </c>
    </row>
    <row r="15142" spans="1:3">
      <c r="A15142">
        <v>1174920</v>
      </c>
      <c r="B15142">
        <v>2</v>
      </c>
      <c r="C15142" s="1">
        <v>42222</v>
      </c>
    </row>
    <row r="15143" spans="1:3">
      <c r="A15143">
        <v>1275747</v>
      </c>
      <c r="B15143">
        <v>1</v>
      </c>
      <c r="C15143" s="1">
        <v>42227</v>
      </c>
    </row>
    <row r="15144" spans="1:3">
      <c r="A15144">
        <v>1062508</v>
      </c>
      <c r="B15144">
        <v>1</v>
      </c>
      <c r="C15144" s="1">
        <v>42222</v>
      </c>
    </row>
    <row r="15145" spans="1:3">
      <c r="A15145">
        <v>1058110</v>
      </c>
      <c r="B15145">
        <v>1</v>
      </c>
      <c r="C15145" s="1">
        <v>42222</v>
      </c>
    </row>
    <row r="15146" spans="1:3">
      <c r="A15146">
        <v>1185704</v>
      </c>
      <c r="B15146">
        <v>3</v>
      </c>
      <c r="C15146" s="1">
        <v>42222</v>
      </c>
    </row>
    <row r="15147" spans="1:3">
      <c r="A15147">
        <v>1275747</v>
      </c>
      <c r="B15147">
        <v>1</v>
      </c>
      <c r="C15147" s="1">
        <v>42222</v>
      </c>
    </row>
    <row r="15148" spans="1:3">
      <c r="A15148">
        <v>1158047</v>
      </c>
      <c r="B15148">
        <v>2</v>
      </c>
      <c r="C15148" s="1">
        <v>42222</v>
      </c>
    </row>
    <row r="15149" spans="1:3">
      <c r="A15149">
        <v>1156683</v>
      </c>
      <c r="B15149">
        <v>2</v>
      </c>
      <c r="C15149" s="1">
        <v>42222</v>
      </c>
    </row>
    <row r="15150" spans="1:3">
      <c r="A15150">
        <v>1237423</v>
      </c>
      <c r="B15150">
        <v>6</v>
      </c>
      <c r="C15150" s="1">
        <v>42222</v>
      </c>
    </row>
    <row r="15151" spans="1:3">
      <c r="A15151">
        <v>1252280</v>
      </c>
      <c r="B15151">
        <v>1</v>
      </c>
      <c r="C15151" s="1">
        <v>42222</v>
      </c>
    </row>
    <row r="15152" spans="1:3">
      <c r="A15152">
        <v>1238345</v>
      </c>
      <c r="B15152">
        <v>1</v>
      </c>
      <c r="C15152" s="1">
        <v>42222</v>
      </c>
    </row>
    <row r="15153" spans="1:3">
      <c r="A15153">
        <v>1238345</v>
      </c>
      <c r="B15153">
        <v>1</v>
      </c>
      <c r="C15153" s="1">
        <v>42222</v>
      </c>
    </row>
    <row r="15154" spans="1:3">
      <c r="A15154">
        <v>1171647</v>
      </c>
      <c r="B15154">
        <v>3</v>
      </c>
      <c r="C15154" s="1">
        <v>42222</v>
      </c>
    </row>
    <row r="15155" spans="1:3">
      <c r="A15155">
        <v>1253605</v>
      </c>
      <c r="B15155">
        <v>2</v>
      </c>
      <c r="C15155" s="1">
        <v>42222</v>
      </c>
    </row>
    <row r="15156" spans="1:3">
      <c r="A15156">
        <v>1167423</v>
      </c>
      <c r="B15156">
        <v>1</v>
      </c>
      <c r="C15156" s="1">
        <v>42222</v>
      </c>
    </row>
    <row r="15157" spans="1:3">
      <c r="A15157">
        <v>1231083</v>
      </c>
      <c r="B15157">
        <v>1</v>
      </c>
      <c r="C15157" s="1">
        <v>42222</v>
      </c>
    </row>
    <row r="15158" spans="1:3">
      <c r="A15158">
        <v>1207393</v>
      </c>
      <c r="B15158">
        <v>1</v>
      </c>
      <c r="C15158" s="1">
        <v>42222</v>
      </c>
    </row>
    <row r="15159" spans="1:3">
      <c r="A15159">
        <v>1263062</v>
      </c>
      <c r="B15159">
        <v>1</v>
      </c>
      <c r="C15159" s="1">
        <v>42222</v>
      </c>
    </row>
    <row r="15160" spans="1:3">
      <c r="A15160">
        <v>1205790</v>
      </c>
      <c r="B15160">
        <v>1</v>
      </c>
      <c r="C15160" s="1">
        <v>42222</v>
      </c>
    </row>
    <row r="15161" spans="1:3">
      <c r="A15161">
        <v>1264351</v>
      </c>
      <c r="B15161">
        <v>2</v>
      </c>
      <c r="C15161" s="1">
        <v>42222</v>
      </c>
    </row>
    <row r="15162" spans="1:3">
      <c r="A15162">
        <v>1275699</v>
      </c>
      <c r="B15162">
        <v>1</v>
      </c>
      <c r="C15162" s="1">
        <v>42222</v>
      </c>
    </row>
    <row r="15163" spans="1:3">
      <c r="A15163">
        <v>1246764</v>
      </c>
      <c r="B15163">
        <v>2</v>
      </c>
      <c r="C15163" s="1">
        <v>42222</v>
      </c>
    </row>
    <row r="15164" spans="1:3">
      <c r="A15164">
        <v>1264351</v>
      </c>
      <c r="B15164">
        <v>1</v>
      </c>
      <c r="C15164" s="1">
        <v>42222</v>
      </c>
    </row>
    <row r="15165" spans="1:3">
      <c r="A15165">
        <v>1263848</v>
      </c>
      <c r="B15165">
        <v>1</v>
      </c>
      <c r="C15165" s="1">
        <v>42222</v>
      </c>
    </row>
    <row r="15166" spans="1:3">
      <c r="A15166">
        <v>1218209</v>
      </c>
      <c r="B15166">
        <v>2</v>
      </c>
      <c r="C15166" s="1">
        <v>42222</v>
      </c>
    </row>
    <row r="15167" spans="1:3">
      <c r="A15167">
        <v>1035750</v>
      </c>
      <c r="B15167">
        <v>3</v>
      </c>
      <c r="C15167" s="1">
        <v>42222</v>
      </c>
    </row>
    <row r="15168" spans="1:3">
      <c r="A15168">
        <v>1160413</v>
      </c>
      <c r="B15168">
        <v>2</v>
      </c>
      <c r="C15168" s="1">
        <v>42222</v>
      </c>
    </row>
    <row r="15169" spans="1:3">
      <c r="A15169">
        <v>1030104</v>
      </c>
      <c r="B15169">
        <v>1</v>
      </c>
      <c r="C15169" s="1">
        <v>42222</v>
      </c>
    </row>
    <row r="15170" spans="1:3">
      <c r="A15170">
        <v>1242656</v>
      </c>
      <c r="B15170">
        <v>1</v>
      </c>
      <c r="C15170" s="1">
        <v>42222</v>
      </c>
    </row>
    <row r="15171" spans="1:3">
      <c r="A15171">
        <v>1240644</v>
      </c>
      <c r="B15171">
        <v>2</v>
      </c>
      <c r="C15171" s="1">
        <v>42222</v>
      </c>
    </row>
    <row r="15172" spans="1:3">
      <c r="A15172">
        <v>1238448</v>
      </c>
      <c r="B15172">
        <v>1</v>
      </c>
      <c r="C15172" s="1">
        <v>42222</v>
      </c>
    </row>
    <row r="15173" spans="1:3">
      <c r="A15173">
        <v>1215886</v>
      </c>
      <c r="B15173">
        <v>2</v>
      </c>
      <c r="C15173" s="1">
        <v>42222</v>
      </c>
    </row>
    <row r="15174" spans="1:3">
      <c r="A15174">
        <v>1237478</v>
      </c>
      <c r="B15174">
        <v>4</v>
      </c>
      <c r="C15174" s="1">
        <v>42222</v>
      </c>
    </row>
    <row r="15175" spans="1:3">
      <c r="A15175">
        <v>1272965</v>
      </c>
      <c r="B15175">
        <v>1</v>
      </c>
      <c r="C15175" s="1">
        <v>42222</v>
      </c>
    </row>
    <row r="15176" spans="1:3">
      <c r="A15176">
        <v>1158192</v>
      </c>
      <c r="B15176">
        <v>1</v>
      </c>
      <c r="C15176" s="1">
        <v>42222</v>
      </c>
    </row>
    <row r="15177" spans="1:3">
      <c r="A15177">
        <v>1237553</v>
      </c>
      <c r="B15177">
        <v>2</v>
      </c>
      <c r="C15177" s="1">
        <v>42222</v>
      </c>
    </row>
    <row r="15178" spans="1:3">
      <c r="A15178">
        <v>1174122</v>
      </c>
      <c r="B15178">
        <v>2</v>
      </c>
      <c r="C15178" s="1">
        <v>42222</v>
      </c>
    </row>
    <row r="15179" spans="1:3">
      <c r="A15179">
        <v>1174122</v>
      </c>
      <c r="B15179">
        <v>1</v>
      </c>
      <c r="C15179" s="1">
        <v>42222</v>
      </c>
    </row>
    <row r="15180" spans="1:3">
      <c r="A15180">
        <v>1151727</v>
      </c>
      <c r="B15180">
        <v>3</v>
      </c>
      <c r="C15180" s="1">
        <v>42222</v>
      </c>
    </row>
    <row r="15181" spans="1:3">
      <c r="A15181">
        <v>1211951</v>
      </c>
      <c r="B15181">
        <v>2</v>
      </c>
      <c r="C15181" s="1">
        <v>42222</v>
      </c>
    </row>
    <row r="15182" spans="1:3">
      <c r="A15182">
        <v>1207706</v>
      </c>
      <c r="B15182">
        <v>2</v>
      </c>
      <c r="C15182" s="1">
        <v>42222</v>
      </c>
    </row>
    <row r="15183" spans="1:3">
      <c r="A15183">
        <v>1000653</v>
      </c>
      <c r="B15183">
        <v>1</v>
      </c>
      <c r="C15183" s="1">
        <v>42222</v>
      </c>
    </row>
    <row r="15184" spans="1:3">
      <c r="A15184">
        <v>1011319</v>
      </c>
      <c r="B15184">
        <v>1</v>
      </c>
      <c r="C15184" s="1">
        <v>42222</v>
      </c>
    </row>
    <row r="15185" spans="1:3">
      <c r="A15185">
        <v>1232667</v>
      </c>
      <c r="B15185">
        <v>1</v>
      </c>
      <c r="C15185" s="1">
        <v>42222</v>
      </c>
    </row>
    <row r="15186" spans="1:3">
      <c r="A15186">
        <v>1158132</v>
      </c>
      <c r="B15186">
        <v>1</v>
      </c>
      <c r="C15186" s="1">
        <v>42222</v>
      </c>
    </row>
    <row r="15187" spans="1:3">
      <c r="A15187">
        <v>1220196</v>
      </c>
      <c r="B15187">
        <v>1</v>
      </c>
      <c r="C15187" s="1">
        <v>42222</v>
      </c>
    </row>
    <row r="15188" spans="1:3">
      <c r="A15188">
        <v>1011319</v>
      </c>
      <c r="B15188">
        <v>1</v>
      </c>
      <c r="C15188" s="1">
        <v>42222</v>
      </c>
    </row>
    <row r="15189" spans="1:3">
      <c r="A15189">
        <v>1273551</v>
      </c>
      <c r="B15189">
        <v>1</v>
      </c>
      <c r="C15189" s="1">
        <v>42222</v>
      </c>
    </row>
    <row r="15190" spans="1:3">
      <c r="A15190">
        <v>1011997</v>
      </c>
      <c r="B15190">
        <v>1</v>
      </c>
      <c r="C15190" s="1">
        <v>42222</v>
      </c>
    </row>
    <row r="15191" spans="1:3">
      <c r="A15191">
        <v>1166972</v>
      </c>
      <c r="B15191">
        <v>2</v>
      </c>
      <c r="C15191" s="1">
        <v>42222</v>
      </c>
    </row>
    <row r="15192" spans="1:3">
      <c r="A15192">
        <v>1205535</v>
      </c>
      <c r="B15192">
        <v>2</v>
      </c>
      <c r="C15192" s="1">
        <v>42222</v>
      </c>
    </row>
    <row r="15193" spans="1:3">
      <c r="A15193">
        <v>1205830</v>
      </c>
      <c r="B15193">
        <v>2</v>
      </c>
      <c r="C15193" s="1">
        <v>42222</v>
      </c>
    </row>
    <row r="15194" spans="1:3">
      <c r="A15194">
        <v>1241168</v>
      </c>
      <c r="B15194">
        <v>2</v>
      </c>
      <c r="C15194" s="1">
        <v>42222</v>
      </c>
    </row>
    <row r="15195" spans="1:3">
      <c r="A15195">
        <v>1229975</v>
      </c>
      <c r="B15195">
        <v>1</v>
      </c>
      <c r="C15195" s="1">
        <v>42222</v>
      </c>
    </row>
    <row r="15196" spans="1:3">
      <c r="A15196">
        <v>1223816</v>
      </c>
      <c r="B15196">
        <v>2</v>
      </c>
      <c r="C15196" s="1">
        <v>42222</v>
      </c>
    </row>
    <row r="15197" spans="1:3">
      <c r="A15197">
        <v>1275759</v>
      </c>
      <c r="B15197">
        <v>1</v>
      </c>
      <c r="C15197" s="1">
        <v>42222</v>
      </c>
    </row>
    <row r="15198" spans="1:3">
      <c r="A15198">
        <v>1270878</v>
      </c>
      <c r="B15198">
        <v>1</v>
      </c>
      <c r="C15198" s="1">
        <v>42222</v>
      </c>
    </row>
    <row r="15199" spans="1:3">
      <c r="A15199">
        <v>1275839</v>
      </c>
      <c r="B15199">
        <v>1</v>
      </c>
      <c r="C15199" s="1">
        <v>42222</v>
      </c>
    </row>
    <row r="15200" spans="1:3">
      <c r="A15200">
        <v>1025648</v>
      </c>
      <c r="B15200">
        <v>2</v>
      </c>
      <c r="C15200" s="1">
        <v>42222</v>
      </c>
    </row>
    <row r="15201" spans="1:3">
      <c r="A15201">
        <v>1225648</v>
      </c>
      <c r="B15201">
        <v>1</v>
      </c>
      <c r="C15201" s="1">
        <v>42222</v>
      </c>
    </row>
    <row r="15202" spans="1:3">
      <c r="A15202">
        <v>1223816</v>
      </c>
      <c r="B15202">
        <v>1</v>
      </c>
      <c r="C15202" s="1">
        <v>42222</v>
      </c>
    </row>
    <row r="15203" spans="1:3">
      <c r="A15203">
        <v>1265908</v>
      </c>
      <c r="B15203">
        <v>1</v>
      </c>
      <c r="C15203" s="1">
        <v>42222</v>
      </c>
    </row>
    <row r="15204" spans="1:3">
      <c r="A15204">
        <v>1115259</v>
      </c>
      <c r="B15204">
        <v>1</v>
      </c>
      <c r="C15204" s="1">
        <v>42222</v>
      </c>
    </row>
    <row r="15205" spans="1:3">
      <c r="A15205">
        <v>1263108</v>
      </c>
      <c r="B15205">
        <v>4</v>
      </c>
      <c r="C15205" s="1">
        <v>42222</v>
      </c>
    </row>
    <row r="15206" spans="1:3">
      <c r="A15206">
        <v>1095423</v>
      </c>
      <c r="B15206">
        <v>2</v>
      </c>
      <c r="C15206" s="1">
        <v>42222</v>
      </c>
    </row>
    <row r="15207" spans="1:3">
      <c r="A15207">
        <v>1230945</v>
      </c>
      <c r="B15207">
        <v>3</v>
      </c>
      <c r="C15207" s="1">
        <v>42222</v>
      </c>
    </row>
    <row r="15208" spans="1:3">
      <c r="A15208">
        <v>1267558</v>
      </c>
      <c r="B15208">
        <v>4</v>
      </c>
      <c r="C15208" s="1">
        <v>42222</v>
      </c>
    </row>
    <row r="15209" spans="1:3">
      <c r="A15209">
        <v>1267558</v>
      </c>
      <c r="B15209">
        <v>1</v>
      </c>
      <c r="C15209" s="1">
        <v>42222</v>
      </c>
    </row>
    <row r="15210" spans="1:3">
      <c r="A15210">
        <v>1209834</v>
      </c>
      <c r="B15210">
        <v>4</v>
      </c>
      <c r="C15210" s="1">
        <v>42222</v>
      </c>
    </row>
    <row r="15211" spans="1:3">
      <c r="A15211">
        <v>1208738</v>
      </c>
      <c r="B15211">
        <v>2</v>
      </c>
      <c r="C15211" s="1">
        <v>42222</v>
      </c>
    </row>
    <row r="15212" spans="1:3">
      <c r="A15212">
        <v>1262289</v>
      </c>
      <c r="B15212">
        <v>1</v>
      </c>
      <c r="C15212" s="1">
        <v>42222</v>
      </c>
    </row>
    <row r="15213" spans="1:3">
      <c r="A15213">
        <v>1230232</v>
      </c>
      <c r="B15213">
        <v>1</v>
      </c>
      <c r="C15213" s="1">
        <v>42222</v>
      </c>
    </row>
    <row r="15214" spans="1:3">
      <c r="A15214">
        <v>1230232</v>
      </c>
      <c r="B15214">
        <v>2</v>
      </c>
      <c r="C15214" s="1">
        <v>42222</v>
      </c>
    </row>
    <row r="15215" spans="1:3">
      <c r="A15215">
        <v>1242540</v>
      </c>
      <c r="B15215">
        <v>2</v>
      </c>
      <c r="C15215" s="1">
        <v>42222</v>
      </c>
    </row>
    <row r="15216" spans="1:3">
      <c r="A15216">
        <v>1219670</v>
      </c>
      <c r="B15216">
        <v>2</v>
      </c>
      <c r="C15216" s="1">
        <v>42222</v>
      </c>
    </row>
    <row r="15217" spans="1:3">
      <c r="A15217">
        <v>1266501</v>
      </c>
      <c r="B15217">
        <v>1</v>
      </c>
      <c r="C15217" s="1">
        <v>42222</v>
      </c>
    </row>
    <row r="15218" spans="1:3">
      <c r="A15218">
        <v>1174214</v>
      </c>
      <c r="B15218">
        <v>1</v>
      </c>
      <c r="C15218" s="1">
        <v>42222</v>
      </c>
    </row>
    <row r="15219" spans="1:3">
      <c r="A15219">
        <v>1028708</v>
      </c>
      <c r="B15219">
        <v>2</v>
      </c>
      <c r="C15219" s="1">
        <v>42222</v>
      </c>
    </row>
    <row r="15220" spans="1:3">
      <c r="A15220">
        <v>1108266</v>
      </c>
      <c r="B15220">
        <v>2</v>
      </c>
      <c r="C15220" s="1">
        <v>42222</v>
      </c>
    </row>
    <row r="15221" spans="1:3">
      <c r="A15221">
        <v>1163207</v>
      </c>
      <c r="B15221">
        <v>2</v>
      </c>
      <c r="C15221" s="1">
        <v>42222</v>
      </c>
    </row>
    <row r="15222" spans="1:3">
      <c r="A15222">
        <v>1192224</v>
      </c>
      <c r="B15222">
        <v>2</v>
      </c>
      <c r="C15222" s="1">
        <v>42222</v>
      </c>
    </row>
    <row r="15223" spans="1:3">
      <c r="A15223">
        <v>1254655</v>
      </c>
      <c r="B15223">
        <v>4</v>
      </c>
      <c r="C15223" s="1">
        <v>42222</v>
      </c>
    </row>
    <row r="15224" spans="1:3">
      <c r="A15224">
        <v>1261473</v>
      </c>
      <c r="B15224">
        <v>2</v>
      </c>
      <c r="C15224" s="1">
        <v>42222</v>
      </c>
    </row>
    <row r="15225" spans="1:3">
      <c r="A15225">
        <v>1209939</v>
      </c>
      <c r="B15225">
        <v>2</v>
      </c>
      <c r="C15225" s="1">
        <v>42222</v>
      </c>
    </row>
    <row r="15226" spans="1:3">
      <c r="A15226">
        <v>1248867</v>
      </c>
      <c r="B15226">
        <v>1</v>
      </c>
      <c r="C15226" s="1">
        <v>42222</v>
      </c>
    </row>
    <row r="15227" spans="1:3">
      <c r="A15227">
        <v>1242414</v>
      </c>
      <c r="B15227">
        <v>1</v>
      </c>
      <c r="C15227" s="1">
        <v>42222</v>
      </c>
    </row>
    <row r="15228" spans="1:3">
      <c r="A15228">
        <v>1158689</v>
      </c>
      <c r="B15228">
        <v>1</v>
      </c>
      <c r="C15228" s="1">
        <v>42222</v>
      </c>
    </row>
    <row r="15229" spans="1:3">
      <c r="A15229">
        <v>1071520</v>
      </c>
      <c r="B15229">
        <v>1</v>
      </c>
      <c r="C15229" s="1">
        <v>42222</v>
      </c>
    </row>
    <row r="15230" spans="1:3">
      <c r="A15230">
        <v>1240465</v>
      </c>
      <c r="B15230">
        <v>1</v>
      </c>
      <c r="C15230" s="1">
        <v>42222</v>
      </c>
    </row>
    <row r="15231" spans="1:3">
      <c r="A15231">
        <v>1178150</v>
      </c>
      <c r="B15231">
        <v>2</v>
      </c>
      <c r="C15231" s="1">
        <v>42222</v>
      </c>
    </row>
    <row r="15232" spans="1:3">
      <c r="A15232">
        <v>1232071</v>
      </c>
      <c r="B15232">
        <v>2</v>
      </c>
      <c r="C15232" s="1">
        <v>42222</v>
      </c>
    </row>
    <row r="15233" spans="1:3">
      <c r="A15233">
        <v>1178150</v>
      </c>
      <c r="B15233">
        <v>1</v>
      </c>
      <c r="C15233" s="1">
        <v>42222</v>
      </c>
    </row>
    <row r="15234" spans="1:3">
      <c r="A15234">
        <v>1157293</v>
      </c>
      <c r="B15234">
        <v>1</v>
      </c>
      <c r="C15234" s="1">
        <v>42222</v>
      </c>
    </row>
    <row r="15235" spans="1:3">
      <c r="A15235">
        <v>1134550</v>
      </c>
      <c r="B15235">
        <v>3</v>
      </c>
      <c r="C15235" s="1">
        <v>42222</v>
      </c>
    </row>
    <row r="15236" spans="1:3">
      <c r="A15236">
        <v>1254456</v>
      </c>
      <c r="B15236">
        <v>2</v>
      </c>
      <c r="C15236" s="1">
        <v>42222</v>
      </c>
    </row>
    <row r="15237" spans="1:3">
      <c r="A15237">
        <v>1244945</v>
      </c>
      <c r="B15237">
        <v>2</v>
      </c>
      <c r="C15237" s="1">
        <v>42222</v>
      </c>
    </row>
    <row r="15238" spans="1:3">
      <c r="A15238">
        <v>1088240</v>
      </c>
      <c r="B15238">
        <v>2</v>
      </c>
      <c r="C15238" s="1">
        <v>42222</v>
      </c>
    </row>
    <row r="15239" spans="1:3">
      <c r="A15239">
        <v>1234355</v>
      </c>
      <c r="B15239">
        <v>2</v>
      </c>
      <c r="C15239" s="1">
        <v>42222</v>
      </c>
    </row>
    <row r="15240" spans="1:3">
      <c r="A15240">
        <v>1166005</v>
      </c>
      <c r="B15240">
        <v>3</v>
      </c>
      <c r="C15240" s="1">
        <v>42222</v>
      </c>
    </row>
    <row r="15241" spans="1:3">
      <c r="A15241">
        <v>1176611</v>
      </c>
      <c r="B15241">
        <v>4</v>
      </c>
      <c r="C15241" s="1">
        <v>42222</v>
      </c>
    </row>
    <row r="15242" spans="1:3">
      <c r="A15242">
        <v>1245268</v>
      </c>
      <c r="B15242">
        <v>1</v>
      </c>
      <c r="C15242" s="1">
        <v>42222</v>
      </c>
    </row>
    <row r="15243" spans="1:3">
      <c r="A15243">
        <v>1238091</v>
      </c>
      <c r="B15243">
        <v>2</v>
      </c>
      <c r="C15243" s="1">
        <v>42222</v>
      </c>
    </row>
    <row r="15244" spans="1:3">
      <c r="A15244">
        <v>1156799</v>
      </c>
      <c r="B15244">
        <v>2</v>
      </c>
      <c r="C15244" s="1">
        <v>42222</v>
      </c>
    </row>
    <row r="15245" spans="1:3">
      <c r="A15245">
        <v>1156313</v>
      </c>
      <c r="B15245">
        <v>1</v>
      </c>
      <c r="C15245" s="1">
        <v>42222</v>
      </c>
    </row>
    <row r="15246" spans="1:3">
      <c r="A15246">
        <v>1035092</v>
      </c>
      <c r="B15246">
        <v>4</v>
      </c>
      <c r="C15246" s="1">
        <v>42222</v>
      </c>
    </row>
    <row r="15247" spans="1:3">
      <c r="A15247">
        <v>1151435</v>
      </c>
      <c r="B15247">
        <v>2</v>
      </c>
      <c r="C15247" s="1">
        <v>42222</v>
      </c>
    </row>
    <row r="15248" spans="1:3">
      <c r="A15248">
        <v>1117084</v>
      </c>
      <c r="B15248">
        <v>2</v>
      </c>
      <c r="C15248" s="1">
        <v>42222</v>
      </c>
    </row>
    <row r="15249" spans="1:3">
      <c r="A15249">
        <v>1234017</v>
      </c>
      <c r="B15249">
        <v>2</v>
      </c>
      <c r="C15249" s="1">
        <v>42222</v>
      </c>
    </row>
    <row r="15250" spans="1:3">
      <c r="A15250">
        <v>1193526</v>
      </c>
      <c r="B15250">
        <v>1</v>
      </c>
      <c r="C15250" s="1">
        <v>42222</v>
      </c>
    </row>
    <row r="15251" spans="1:3">
      <c r="A15251">
        <v>1117331</v>
      </c>
      <c r="B15251">
        <v>2</v>
      </c>
      <c r="C15251" s="1">
        <v>42222</v>
      </c>
    </row>
    <row r="15252" spans="1:3">
      <c r="A15252">
        <v>1207807</v>
      </c>
      <c r="B15252">
        <v>2</v>
      </c>
      <c r="C15252" s="1">
        <v>42222</v>
      </c>
    </row>
    <row r="15253" spans="1:3">
      <c r="A15253">
        <v>1207409</v>
      </c>
      <c r="B15253">
        <v>1</v>
      </c>
      <c r="C15253" s="1">
        <v>42222</v>
      </c>
    </row>
    <row r="15254" spans="1:3">
      <c r="A15254">
        <v>1186022</v>
      </c>
      <c r="B15254">
        <v>2</v>
      </c>
      <c r="C15254" s="1">
        <v>42222</v>
      </c>
    </row>
    <row r="15255" spans="1:3">
      <c r="A15255">
        <v>1264633</v>
      </c>
      <c r="B15255">
        <v>1</v>
      </c>
      <c r="C15255" s="1">
        <v>42223</v>
      </c>
    </row>
    <row r="15256" spans="1:3">
      <c r="A15256">
        <v>1264633</v>
      </c>
      <c r="B15256">
        <v>1</v>
      </c>
      <c r="C15256" s="1">
        <v>42223</v>
      </c>
    </row>
    <row r="15257" spans="1:3">
      <c r="A15257">
        <v>1056314</v>
      </c>
      <c r="B15257">
        <v>2</v>
      </c>
      <c r="C15257" s="1">
        <v>42223</v>
      </c>
    </row>
    <row r="15258" spans="1:3">
      <c r="A15258">
        <v>1230020</v>
      </c>
      <c r="B15258">
        <v>2</v>
      </c>
      <c r="C15258" s="1">
        <v>42223</v>
      </c>
    </row>
    <row r="15259" spans="1:3">
      <c r="A15259">
        <v>1209308</v>
      </c>
      <c r="B15259">
        <v>6</v>
      </c>
      <c r="C15259" s="1">
        <v>42223</v>
      </c>
    </row>
    <row r="15260" spans="1:3">
      <c r="A15260">
        <v>1209308</v>
      </c>
      <c r="B15260">
        <v>6</v>
      </c>
      <c r="C15260" s="1">
        <v>42223</v>
      </c>
    </row>
    <row r="15261" spans="1:3">
      <c r="A15261">
        <v>1209308</v>
      </c>
      <c r="B15261">
        <v>6</v>
      </c>
      <c r="C15261" s="1">
        <v>42223</v>
      </c>
    </row>
    <row r="15262" spans="1:3">
      <c r="A15262">
        <v>1155837</v>
      </c>
      <c r="B15262">
        <v>1</v>
      </c>
      <c r="C15262" s="1">
        <v>42223</v>
      </c>
    </row>
    <row r="15263" spans="1:3">
      <c r="A15263">
        <v>1274848</v>
      </c>
      <c r="B15263">
        <v>1</v>
      </c>
      <c r="C15263" s="1">
        <v>42223</v>
      </c>
    </row>
    <row r="15264" spans="1:3">
      <c r="A15264">
        <v>1202350</v>
      </c>
      <c r="B15264">
        <v>1</v>
      </c>
      <c r="C15264" s="1">
        <v>42223</v>
      </c>
    </row>
    <row r="15265" spans="1:3">
      <c r="A15265">
        <v>1275097</v>
      </c>
      <c r="B15265">
        <v>1</v>
      </c>
      <c r="C15265" s="1">
        <v>42223</v>
      </c>
    </row>
    <row r="15266" spans="1:3">
      <c r="A15266">
        <v>1209308</v>
      </c>
      <c r="B15266">
        <v>2</v>
      </c>
      <c r="C15266" s="1">
        <v>42223</v>
      </c>
    </row>
    <row r="15267" spans="1:3">
      <c r="A15267">
        <v>1276110</v>
      </c>
      <c r="B15267">
        <v>1</v>
      </c>
      <c r="C15267" s="1">
        <v>42223</v>
      </c>
    </row>
    <row r="15268" spans="1:3">
      <c r="A15268">
        <v>1254147</v>
      </c>
      <c r="B15268">
        <v>2</v>
      </c>
      <c r="C15268" s="1">
        <v>42223</v>
      </c>
    </row>
    <row r="15269" spans="1:3">
      <c r="A15269">
        <v>1037140</v>
      </c>
      <c r="B15269">
        <v>4</v>
      </c>
      <c r="C15269" s="1">
        <v>42223</v>
      </c>
    </row>
    <row r="15270" spans="1:3">
      <c r="A15270">
        <v>1073960</v>
      </c>
      <c r="B15270">
        <v>1</v>
      </c>
      <c r="C15270" s="1">
        <v>42223</v>
      </c>
    </row>
    <row r="15271" spans="1:3">
      <c r="A15271">
        <v>1272157</v>
      </c>
      <c r="B15271">
        <v>1</v>
      </c>
      <c r="C15271" s="1">
        <v>42223</v>
      </c>
    </row>
    <row r="15272" spans="1:3">
      <c r="A15272">
        <v>1148467</v>
      </c>
      <c r="B15272">
        <v>1</v>
      </c>
      <c r="C15272" s="1">
        <v>42223</v>
      </c>
    </row>
    <row r="15273" spans="1:3">
      <c r="A15273">
        <v>1273648</v>
      </c>
      <c r="B15273">
        <v>4</v>
      </c>
      <c r="C15273" s="1">
        <v>42223</v>
      </c>
    </row>
    <row r="15274" spans="1:3">
      <c r="A15274">
        <v>1275297</v>
      </c>
      <c r="B15274">
        <v>1</v>
      </c>
      <c r="C15274" s="1">
        <v>42223</v>
      </c>
    </row>
    <row r="15275" spans="1:3">
      <c r="A15275">
        <v>1067328</v>
      </c>
      <c r="B15275">
        <v>1</v>
      </c>
      <c r="C15275" s="1">
        <v>42223</v>
      </c>
    </row>
    <row r="15276" spans="1:3">
      <c r="A15276">
        <v>1063637</v>
      </c>
      <c r="B15276">
        <v>2</v>
      </c>
      <c r="C15276" s="1">
        <v>42223</v>
      </c>
    </row>
    <row r="15277" spans="1:3">
      <c r="A15277">
        <v>1274597</v>
      </c>
      <c r="B15277">
        <v>1</v>
      </c>
      <c r="C15277" s="1">
        <v>42223</v>
      </c>
    </row>
    <row r="15278" spans="1:3">
      <c r="A15278">
        <v>1276257</v>
      </c>
      <c r="B15278">
        <v>1</v>
      </c>
      <c r="C15278" s="1">
        <v>42223</v>
      </c>
    </row>
    <row r="15279" spans="1:3">
      <c r="A15279">
        <v>1276265</v>
      </c>
      <c r="B15279">
        <v>1</v>
      </c>
      <c r="C15279" s="1">
        <v>42223</v>
      </c>
    </row>
    <row r="15280" spans="1:3">
      <c r="A15280">
        <v>1047417</v>
      </c>
      <c r="B15280">
        <v>1</v>
      </c>
      <c r="C15280" s="1">
        <v>42223</v>
      </c>
    </row>
    <row r="15281" spans="1:3">
      <c r="A15281">
        <v>1057318</v>
      </c>
      <c r="B15281">
        <v>2</v>
      </c>
      <c r="C15281" s="1">
        <v>42223</v>
      </c>
    </row>
    <row r="15282" spans="1:3">
      <c r="A15282">
        <v>1191029</v>
      </c>
      <c r="B15282">
        <v>3</v>
      </c>
      <c r="C15282" s="1">
        <v>42223</v>
      </c>
    </row>
    <row r="15283" spans="1:3">
      <c r="A15283">
        <v>1275377</v>
      </c>
      <c r="B15283">
        <v>3</v>
      </c>
      <c r="C15283" s="1">
        <v>42223</v>
      </c>
    </row>
    <row r="15284" spans="1:3">
      <c r="A15284">
        <v>1237663</v>
      </c>
      <c r="B15284">
        <v>2</v>
      </c>
      <c r="C15284" s="1">
        <v>42223</v>
      </c>
    </row>
    <row r="15285" spans="1:3">
      <c r="A15285">
        <v>1003820</v>
      </c>
      <c r="B15285">
        <v>2</v>
      </c>
      <c r="C15285" s="1">
        <v>42223</v>
      </c>
    </row>
    <row r="15286" spans="1:3">
      <c r="A15286">
        <v>1276339</v>
      </c>
      <c r="B15286">
        <v>1</v>
      </c>
      <c r="C15286" s="1">
        <v>42223</v>
      </c>
    </row>
    <row r="15287" spans="1:3">
      <c r="A15287">
        <v>1255580</v>
      </c>
      <c r="B15287">
        <v>2</v>
      </c>
      <c r="C15287" s="1">
        <v>42223</v>
      </c>
    </row>
    <row r="15288" spans="1:3">
      <c r="A15288">
        <v>1263872</v>
      </c>
      <c r="B15288">
        <v>2</v>
      </c>
      <c r="C15288" s="1">
        <v>42223</v>
      </c>
    </row>
    <row r="15289" spans="1:3">
      <c r="A15289">
        <v>1264491</v>
      </c>
      <c r="B15289">
        <v>1</v>
      </c>
      <c r="C15289" s="1">
        <v>42223</v>
      </c>
    </row>
    <row r="15290" spans="1:3">
      <c r="A15290">
        <v>1130537</v>
      </c>
      <c r="B15290">
        <v>2</v>
      </c>
      <c r="C15290" s="1">
        <v>42223</v>
      </c>
    </row>
    <row r="15291" spans="1:3">
      <c r="A15291">
        <v>1129091</v>
      </c>
      <c r="B15291">
        <v>2</v>
      </c>
      <c r="C15291" s="1">
        <v>42223</v>
      </c>
    </row>
    <row r="15292" spans="1:3">
      <c r="A15292">
        <v>1106560</v>
      </c>
      <c r="B15292">
        <v>2</v>
      </c>
      <c r="C15292" s="1">
        <v>42223</v>
      </c>
    </row>
    <row r="15293" spans="1:3">
      <c r="A15293">
        <v>1237173</v>
      </c>
      <c r="B15293">
        <v>3</v>
      </c>
      <c r="C15293" s="1">
        <v>42223</v>
      </c>
    </row>
    <row r="15294" spans="1:3">
      <c r="A15294">
        <v>1257730</v>
      </c>
      <c r="B15294">
        <v>1</v>
      </c>
      <c r="C15294" s="1">
        <v>42223</v>
      </c>
    </row>
    <row r="15295" spans="1:3">
      <c r="A15295">
        <v>1257730</v>
      </c>
      <c r="B15295">
        <v>1</v>
      </c>
      <c r="C15295" s="1">
        <v>42223</v>
      </c>
    </row>
    <row r="15296" spans="1:3">
      <c r="A15296">
        <v>1237988</v>
      </c>
      <c r="B15296">
        <v>1</v>
      </c>
      <c r="C15296" s="1">
        <v>42223</v>
      </c>
    </row>
    <row r="15297" spans="1:3">
      <c r="A15297">
        <v>1080592</v>
      </c>
      <c r="B15297">
        <v>5</v>
      </c>
      <c r="C15297" s="1">
        <v>42223</v>
      </c>
    </row>
    <row r="15298" spans="1:3">
      <c r="A15298">
        <v>1020705</v>
      </c>
      <c r="B15298">
        <v>2</v>
      </c>
      <c r="C15298" s="1">
        <v>42223</v>
      </c>
    </row>
    <row r="15299" spans="1:3">
      <c r="A15299">
        <v>1257036</v>
      </c>
      <c r="B15299">
        <v>1</v>
      </c>
      <c r="C15299" s="1">
        <v>42223</v>
      </c>
    </row>
    <row r="15300" spans="1:3">
      <c r="A15300">
        <v>1257944</v>
      </c>
      <c r="B15300">
        <v>1</v>
      </c>
      <c r="C15300" s="1">
        <v>42223</v>
      </c>
    </row>
    <row r="15301" spans="1:3">
      <c r="A15301">
        <v>1240274</v>
      </c>
      <c r="B15301">
        <v>1</v>
      </c>
      <c r="C15301" s="1">
        <v>42223</v>
      </c>
    </row>
    <row r="15302" spans="1:3">
      <c r="A15302">
        <v>1218973</v>
      </c>
      <c r="B15302">
        <v>1</v>
      </c>
      <c r="C15302" s="1">
        <v>42223</v>
      </c>
    </row>
    <row r="15303" spans="1:3">
      <c r="A15303">
        <v>1126228</v>
      </c>
      <c r="B15303">
        <v>1</v>
      </c>
      <c r="C15303" s="1">
        <v>42223</v>
      </c>
    </row>
    <row r="15304" spans="1:3">
      <c r="A15304">
        <v>1054559</v>
      </c>
      <c r="B15304">
        <v>2</v>
      </c>
      <c r="C15304" s="1">
        <v>42223</v>
      </c>
    </row>
    <row r="15305" spans="1:3">
      <c r="A15305">
        <v>1240274</v>
      </c>
      <c r="B15305">
        <v>1</v>
      </c>
      <c r="C15305" s="1">
        <v>42223</v>
      </c>
    </row>
    <row r="15306" spans="1:3">
      <c r="A15306">
        <v>1265575</v>
      </c>
      <c r="B15306">
        <v>1</v>
      </c>
      <c r="C15306" s="1">
        <v>42223</v>
      </c>
    </row>
    <row r="15307" spans="1:3">
      <c r="A15307">
        <v>1270050</v>
      </c>
      <c r="B15307">
        <v>1</v>
      </c>
      <c r="C15307" s="1">
        <v>42223</v>
      </c>
    </row>
    <row r="15308" spans="1:3">
      <c r="A15308">
        <v>1230506</v>
      </c>
      <c r="B15308">
        <v>2</v>
      </c>
      <c r="C15308" s="1">
        <v>42223</v>
      </c>
    </row>
    <row r="15309" spans="1:3">
      <c r="A15309">
        <v>1080592</v>
      </c>
      <c r="B15309">
        <v>2</v>
      </c>
      <c r="C15309" s="1">
        <v>42223</v>
      </c>
    </row>
    <row r="15310" spans="1:3">
      <c r="A15310">
        <v>1187763</v>
      </c>
      <c r="B15310">
        <v>2</v>
      </c>
      <c r="C15310" s="1">
        <v>42223</v>
      </c>
    </row>
    <row r="15311" spans="1:3">
      <c r="A15311">
        <v>1271161</v>
      </c>
      <c r="B15311">
        <v>2</v>
      </c>
      <c r="C15311" s="1">
        <v>42223</v>
      </c>
    </row>
    <row r="15312" spans="1:3">
      <c r="A15312">
        <v>1276299</v>
      </c>
      <c r="B15312">
        <v>3</v>
      </c>
      <c r="C15312" s="1">
        <v>42223</v>
      </c>
    </row>
    <row r="15313" spans="1:3">
      <c r="A15313">
        <v>1231968</v>
      </c>
      <c r="B15313">
        <v>4</v>
      </c>
      <c r="C15313" s="1">
        <v>42223</v>
      </c>
    </row>
    <row r="15314" spans="1:3">
      <c r="A15314">
        <v>1156107</v>
      </c>
      <c r="B15314">
        <v>4</v>
      </c>
      <c r="C15314" s="1">
        <v>42223</v>
      </c>
    </row>
    <row r="15315" spans="1:3">
      <c r="A15315">
        <v>1135272</v>
      </c>
      <c r="B15315">
        <v>2</v>
      </c>
      <c r="C15315" s="1">
        <v>42223</v>
      </c>
    </row>
    <row r="15316" spans="1:3">
      <c r="A15316">
        <v>1272193</v>
      </c>
      <c r="B15316">
        <v>1</v>
      </c>
      <c r="C15316" s="1">
        <v>42223</v>
      </c>
    </row>
    <row r="15317" spans="1:3">
      <c r="A15317">
        <v>1276515</v>
      </c>
      <c r="B15317">
        <v>1</v>
      </c>
      <c r="C15317" s="1">
        <v>42223</v>
      </c>
    </row>
    <row r="15318" spans="1:3">
      <c r="A15318">
        <v>1159427</v>
      </c>
      <c r="B15318">
        <v>1</v>
      </c>
      <c r="C15318" s="1">
        <v>42223</v>
      </c>
    </row>
    <row r="15319" spans="1:3">
      <c r="A15319">
        <v>1254368</v>
      </c>
      <c r="B15319">
        <v>1</v>
      </c>
      <c r="C15319" s="1">
        <v>42223</v>
      </c>
    </row>
    <row r="15320" spans="1:3">
      <c r="A15320">
        <v>1272193</v>
      </c>
      <c r="B15320">
        <v>1</v>
      </c>
      <c r="C15320" s="1">
        <v>42223</v>
      </c>
    </row>
    <row r="15321" spans="1:3">
      <c r="A15321">
        <v>1123510</v>
      </c>
      <c r="B15321">
        <v>1</v>
      </c>
      <c r="C15321" s="1">
        <v>42223</v>
      </c>
    </row>
    <row r="15322" spans="1:3">
      <c r="A15322">
        <v>1174885</v>
      </c>
      <c r="B15322">
        <v>2</v>
      </c>
      <c r="C15322" s="1">
        <v>42223</v>
      </c>
    </row>
    <row r="15323" spans="1:3">
      <c r="A15323">
        <v>1262091</v>
      </c>
      <c r="B15323">
        <v>2</v>
      </c>
      <c r="C15323" s="1">
        <v>42223</v>
      </c>
    </row>
    <row r="15324" spans="1:3">
      <c r="A15324">
        <v>1250756</v>
      </c>
      <c r="B15324">
        <v>1</v>
      </c>
      <c r="C15324" s="1">
        <v>42223</v>
      </c>
    </row>
    <row r="15325" spans="1:3">
      <c r="A15325">
        <v>1071185</v>
      </c>
      <c r="B15325">
        <v>2</v>
      </c>
      <c r="C15325" s="1">
        <v>42223</v>
      </c>
    </row>
    <row r="15326" spans="1:3">
      <c r="A15326">
        <v>1004511</v>
      </c>
      <c r="B15326">
        <v>2</v>
      </c>
      <c r="C15326" s="1">
        <v>42223</v>
      </c>
    </row>
    <row r="15327" spans="1:3">
      <c r="A15327">
        <v>1158147</v>
      </c>
      <c r="B15327">
        <v>2</v>
      </c>
      <c r="C15327" s="1">
        <v>42223</v>
      </c>
    </row>
    <row r="15328" spans="1:3">
      <c r="A15328">
        <v>1195679</v>
      </c>
      <c r="B15328">
        <v>1</v>
      </c>
      <c r="C15328" s="1">
        <v>42223</v>
      </c>
    </row>
    <row r="15329" spans="1:3">
      <c r="A15329">
        <v>1103469</v>
      </c>
      <c r="B15329">
        <v>1</v>
      </c>
      <c r="C15329" s="1">
        <v>42223</v>
      </c>
    </row>
    <row r="15330" spans="1:3">
      <c r="A15330">
        <v>1218572</v>
      </c>
      <c r="B15330">
        <v>2</v>
      </c>
      <c r="C15330" s="1">
        <v>42223</v>
      </c>
    </row>
    <row r="15331" spans="1:3">
      <c r="A15331">
        <v>1256702</v>
      </c>
      <c r="B15331">
        <v>2</v>
      </c>
      <c r="C15331" s="1">
        <v>42223</v>
      </c>
    </row>
    <row r="15332" spans="1:3">
      <c r="A15332">
        <v>1268271</v>
      </c>
      <c r="B15332">
        <v>2</v>
      </c>
      <c r="C15332" s="1">
        <v>42223</v>
      </c>
    </row>
    <row r="15333" spans="1:3">
      <c r="A15333">
        <v>1276584</v>
      </c>
      <c r="B15333">
        <v>1</v>
      </c>
      <c r="C15333" s="1">
        <v>42223</v>
      </c>
    </row>
    <row r="15334" spans="1:3">
      <c r="A15334">
        <v>1196184</v>
      </c>
      <c r="B15334">
        <v>1</v>
      </c>
      <c r="C15334" s="1">
        <v>42223</v>
      </c>
    </row>
    <row r="15335" spans="1:3">
      <c r="A15335">
        <v>1099420</v>
      </c>
      <c r="B15335">
        <v>2</v>
      </c>
      <c r="C15335" s="1">
        <v>42223</v>
      </c>
    </row>
    <row r="15336" spans="1:3">
      <c r="A15336">
        <v>1185756</v>
      </c>
      <c r="B15336">
        <v>2</v>
      </c>
      <c r="C15336" s="1">
        <v>42223</v>
      </c>
    </row>
    <row r="15337" spans="1:3">
      <c r="A15337">
        <v>1213790</v>
      </c>
      <c r="B15337">
        <v>2</v>
      </c>
      <c r="C15337" s="1">
        <v>42223</v>
      </c>
    </row>
    <row r="15338" spans="1:3">
      <c r="A15338">
        <v>1238539</v>
      </c>
      <c r="B15338">
        <v>1</v>
      </c>
      <c r="C15338" s="1">
        <v>42223</v>
      </c>
    </row>
    <row r="15339" spans="1:3">
      <c r="A15339">
        <v>1229893</v>
      </c>
      <c r="B15339">
        <v>2</v>
      </c>
      <c r="C15339" s="1">
        <v>42223</v>
      </c>
    </row>
    <row r="15340" spans="1:3">
      <c r="A15340">
        <v>1154754</v>
      </c>
      <c r="B15340">
        <v>1</v>
      </c>
      <c r="C15340" s="1">
        <v>42223</v>
      </c>
    </row>
    <row r="15341" spans="1:3">
      <c r="A15341">
        <v>1191346</v>
      </c>
      <c r="B15341">
        <v>2</v>
      </c>
      <c r="C15341" s="1">
        <v>42223</v>
      </c>
    </row>
    <row r="15342" spans="1:3">
      <c r="A15342">
        <v>1162173</v>
      </c>
      <c r="B15342">
        <v>1</v>
      </c>
      <c r="C15342" s="1">
        <v>42223</v>
      </c>
    </row>
    <row r="15343" spans="1:3">
      <c r="A15343">
        <v>1276617</v>
      </c>
      <c r="B15343">
        <v>1</v>
      </c>
      <c r="C15343" s="1">
        <v>42223</v>
      </c>
    </row>
    <row r="15344" spans="1:3">
      <c r="A15344">
        <v>1231939</v>
      </c>
      <c r="B15344">
        <v>3</v>
      </c>
      <c r="C15344" s="1">
        <v>42223</v>
      </c>
    </row>
    <row r="15345" spans="1:3">
      <c r="A15345">
        <v>1221577</v>
      </c>
      <c r="B15345">
        <v>2</v>
      </c>
      <c r="C15345" s="1">
        <v>42223</v>
      </c>
    </row>
    <row r="15346" spans="1:3">
      <c r="A15346">
        <v>1237367</v>
      </c>
      <c r="B15346">
        <v>1</v>
      </c>
      <c r="C15346" s="1">
        <v>42223</v>
      </c>
    </row>
    <row r="15347" spans="1:3">
      <c r="A15347">
        <v>1219840</v>
      </c>
      <c r="B15347">
        <v>1</v>
      </c>
      <c r="C15347" s="1">
        <v>42223</v>
      </c>
    </row>
    <row r="15348" spans="1:3">
      <c r="A15348">
        <v>1237828</v>
      </c>
      <c r="B15348">
        <v>6</v>
      </c>
      <c r="C15348" s="1">
        <v>42223</v>
      </c>
    </row>
    <row r="15349" spans="1:3">
      <c r="A15349">
        <v>1237367</v>
      </c>
      <c r="B15349">
        <v>1</v>
      </c>
      <c r="C15349" s="1">
        <v>42223</v>
      </c>
    </row>
    <row r="15350" spans="1:3">
      <c r="A15350">
        <v>1228067</v>
      </c>
      <c r="B15350">
        <v>1</v>
      </c>
      <c r="C15350" s="1">
        <v>42223</v>
      </c>
    </row>
    <row r="15351" spans="1:3">
      <c r="A15351">
        <v>1254186</v>
      </c>
      <c r="B15351">
        <v>1</v>
      </c>
      <c r="C15351" s="1">
        <v>42223</v>
      </c>
    </row>
    <row r="15352" spans="1:3">
      <c r="A15352">
        <v>1271471</v>
      </c>
      <c r="B15352">
        <v>1</v>
      </c>
      <c r="C15352" s="1">
        <v>42223</v>
      </c>
    </row>
    <row r="15353" spans="1:3">
      <c r="A15353">
        <v>1230191</v>
      </c>
      <c r="B15353">
        <v>1</v>
      </c>
      <c r="C15353" s="1">
        <v>42223</v>
      </c>
    </row>
    <row r="15354" spans="1:3">
      <c r="A15354">
        <v>1276040</v>
      </c>
      <c r="B15354">
        <v>1</v>
      </c>
      <c r="C15354" s="1">
        <v>42223</v>
      </c>
    </row>
    <row r="15355" spans="1:3">
      <c r="A15355">
        <v>1067889</v>
      </c>
      <c r="B15355">
        <v>2</v>
      </c>
      <c r="C15355" s="1">
        <v>42223</v>
      </c>
    </row>
    <row r="15356" spans="1:3">
      <c r="A15356">
        <v>1155398</v>
      </c>
      <c r="B15356">
        <v>3</v>
      </c>
      <c r="C15356" s="1">
        <v>42223</v>
      </c>
    </row>
    <row r="15357" spans="1:3">
      <c r="A15357">
        <v>1192488</v>
      </c>
      <c r="B15357">
        <v>2</v>
      </c>
      <c r="C15357" s="1">
        <v>42223</v>
      </c>
    </row>
    <row r="15358" spans="1:3">
      <c r="A15358">
        <v>1271471</v>
      </c>
      <c r="B15358">
        <v>1</v>
      </c>
      <c r="C15358" s="1">
        <v>42223</v>
      </c>
    </row>
    <row r="15359" spans="1:3">
      <c r="A15359">
        <v>1162153</v>
      </c>
      <c r="B15359">
        <v>2</v>
      </c>
      <c r="C15359" s="1">
        <v>42223</v>
      </c>
    </row>
    <row r="15360" spans="1:3">
      <c r="A15360">
        <v>1237311</v>
      </c>
      <c r="B15360">
        <v>2</v>
      </c>
      <c r="C15360" s="1">
        <v>42223</v>
      </c>
    </row>
    <row r="15361" spans="1:3">
      <c r="A15361">
        <v>1030609</v>
      </c>
      <c r="B15361">
        <v>2</v>
      </c>
      <c r="C15361" s="1">
        <v>42223</v>
      </c>
    </row>
    <row r="15362" spans="1:3">
      <c r="A15362">
        <v>1233482</v>
      </c>
      <c r="B15362">
        <v>2</v>
      </c>
      <c r="C15362" s="1">
        <v>42223</v>
      </c>
    </row>
    <row r="15363" spans="1:3">
      <c r="A15363">
        <v>1070809</v>
      </c>
      <c r="B15363">
        <v>1</v>
      </c>
      <c r="C15363" s="1">
        <v>42223</v>
      </c>
    </row>
    <row r="15364" spans="1:3">
      <c r="A15364">
        <v>1010233</v>
      </c>
      <c r="B15364">
        <v>1</v>
      </c>
      <c r="C15364" s="1">
        <v>42223</v>
      </c>
    </row>
    <row r="15365" spans="1:3">
      <c r="A15365">
        <v>1089095</v>
      </c>
      <c r="B15365">
        <v>2</v>
      </c>
      <c r="C15365" s="1">
        <v>42223</v>
      </c>
    </row>
    <row r="15366" spans="1:3">
      <c r="A15366">
        <v>1276687</v>
      </c>
      <c r="B15366">
        <v>1</v>
      </c>
      <c r="C15366" s="1">
        <v>42223</v>
      </c>
    </row>
    <row r="15367" spans="1:3">
      <c r="A15367">
        <v>1276666</v>
      </c>
      <c r="B15367">
        <v>1</v>
      </c>
      <c r="C15367" s="1">
        <v>42223</v>
      </c>
    </row>
    <row r="15368" spans="1:3">
      <c r="A15368">
        <v>1239726</v>
      </c>
      <c r="B15368">
        <v>1</v>
      </c>
      <c r="C15368" s="1">
        <v>42223</v>
      </c>
    </row>
    <row r="15369" spans="1:3">
      <c r="A15369">
        <v>1199074</v>
      </c>
      <c r="B15369">
        <v>6</v>
      </c>
      <c r="C15369" s="1">
        <v>42223</v>
      </c>
    </row>
    <row r="15370" spans="1:3">
      <c r="A15370">
        <v>1174563</v>
      </c>
      <c r="B15370">
        <v>2</v>
      </c>
      <c r="C15370" s="1">
        <v>42223</v>
      </c>
    </row>
    <row r="15371" spans="1:3">
      <c r="A15371">
        <v>1167334</v>
      </c>
      <c r="B15371">
        <v>2</v>
      </c>
      <c r="C15371" s="1">
        <v>42223</v>
      </c>
    </row>
    <row r="15372" spans="1:3">
      <c r="A15372">
        <v>1199074</v>
      </c>
      <c r="B15372">
        <v>3</v>
      </c>
      <c r="C15372" s="1">
        <v>42223</v>
      </c>
    </row>
    <row r="15373" spans="1:3">
      <c r="A15373">
        <v>1173575</v>
      </c>
      <c r="B15373">
        <v>2</v>
      </c>
      <c r="C15373" s="1">
        <v>42223</v>
      </c>
    </row>
    <row r="15374" spans="1:3">
      <c r="A15374">
        <v>1276401</v>
      </c>
      <c r="B15374">
        <v>1</v>
      </c>
      <c r="C15374" s="1">
        <v>42223</v>
      </c>
    </row>
    <row r="15375" spans="1:3">
      <c r="A15375">
        <v>1199074</v>
      </c>
      <c r="B15375">
        <v>1</v>
      </c>
      <c r="C15375" s="1">
        <v>42223</v>
      </c>
    </row>
    <row r="15376" spans="1:3">
      <c r="A15376">
        <v>1276364</v>
      </c>
      <c r="B15376">
        <v>1</v>
      </c>
      <c r="C15376" s="1">
        <v>42223</v>
      </c>
    </row>
    <row r="15377" spans="1:3">
      <c r="A15377">
        <v>1021181</v>
      </c>
      <c r="B15377">
        <v>1</v>
      </c>
      <c r="C15377" s="1">
        <v>42223</v>
      </c>
    </row>
    <row r="15378" spans="1:3">
      <c r="A15378">
        <v>1233583</v>
      </c>
      <c r="B15378">
        <v>1</v>
      </c>
      <c r="C15378" s="1">
        <v>42223</v>
      </c>
    </row>
    <row r="15379" spans="1:3">
      <c r="A15379">
        <v>1171118</v>
      </c>
      <c r="B15379">
        <v>2</v>
      </c>
      <c r="C15379" s="1">
        <v>42223</v>
      </c>
    </row>
    <row r="15380" spans="1:3">
      <c r="A15380">
        <v>1073735</v>
      </c>
      <c r="B15380">
        <v>1</v>
      </c>
      <c r="C15380" s="1">
        <v>42223</v>
      </c>
    </row>
    <row r="15381" spans="1:3">
      <c r="A15381">
        <v>1039880</v>
      </c>
      <c r="B15381">
        <v>1</v>
      </c>
      <c r="C15381" s="1">
        <v>42223</v>
      </c>
    </row>
    <row r="15382" spans="1:3">
      <c r="A15382">
        <v>1236659</v>
      </c>
      <c r="B15382">
        <v>1</v>
      </c>
      <c r="C15382" s="1">
        <v>42223</v>
      </c>
    </row>
    <row r="15383" spans="1:3">
      <c r="A15383">
        <v>1171391</v>
      </c>
      <c r="B15383">
        <v>1</v>
      </c>
      <c r="C15383" s="1">
        <v>42223</v>
      </c>
    </row>
    <row r="15384" spans="1:3">
      <c r="A15384">
        <v>1255845</v>
      </c>
      <c r="B15384">
        <v>1</v>
      </c>
      <c r="C15384" s="1">
        <v>42223</v>
      </c>
    </row>
    <row r="15385" spans="1:3">
      <c r="A15385">
        <v>1226087</v>
      </c>
      <c r="B15385">
        <v>1</v>
      </c>
      <c r="C15385" s="1">
        <v>42223</v>
      </c>
    </row>
    <row r="15386" spans="1:3">
      <c r="A15386">
        <v>1259987</v>
      </c>
      <c r="B15386">
        <v>3</v>
      </c>
      <c r="C15386" s="1">
        <v>42223</v>
      </c>
    </row>
    <row r="15387" spans="1:3">
      <c r="A15387">
        <v>1256990</v>
      </c>
      <c r="B15387">
        <v>2</v>
      </c>
      <c r="C15387" s="1">
        <v>42223</v>
      </c>
    </row>
    <row r="15388" spans="1:3">
      <c r="A15388">
        <v>1260618</v>
      </c>
      <c r="B15388">
        <v>1</v>
      </c>
      <c r="C15388" s="1">
        <v>42223</v>
      </c>
    </row>
    <row r="15389" spans="1:3">
      <c r="A15389">
        <v>1004555</v>
      </c>
      <c r="B15389">
        <v>6</v>
      </c>
      <c r="C15389" s="1">
        <v>42223</v>
      </c>
    </row>
    <row r="15390" spans="1:3">
      <c r="A15390">
        <v>1275314</v>
      </c>
      <c r="B15390">
        <v>1</v>
      </c>
      <c r="C15390" s="1">
        <v>42223</v>
      </c>
    </row>
    <row r="15391" spans="1:3">
      <c r="A15391">
        <v>1125356</v>
      </c>
      <c r="B15391">
        <v>1</v>
      </c>
      <c r="C15391" s="1">
        <v>42223</v>
      </c>
    </row>
    <row r="15392" spans="1:3">
      <c r="A15392">
        <v>1033906</v>
      </c>
      <c r="B15392">
        <v>2</v>
      </c>
      <c r="C15392" s="1">
        <v>42223</v>
      </c>
    </row>
    <row r="15393" spans="1:3">
      <c r="A15393">
        <v>1230724</v>
      </c>
      <c r="B15393">
        <v>1</v>
      </c>
      <c r="C15393" s="1">
        <v>42223</v>
      </c>
    </row>
    <row r="15394" spans="1:3">
      <c r="A15394">
        <v>1221396</v>
      </c>
      <c r="B15394">
        <v>1</v>
      </c>
      <c r="C15394" s="1">
        <v>42223</v>
      </c>
    </row>
    <row r="15395" spans="1:3">
      <c r="A15395">
        <v>1230724</v>
      </c>
      <c r="B15395">
        <v>1</v>
      </c>
      <c r="C15395" s="1">
        <v>42223</v>
      </c>
    </row>
    <row r="15396" spans="1:3">
      <c r="A15396">
        <v>1068259</v>
      </c>
      <c r="B15396">
        <v>2</v>
      </c>
      <c r="C15396" s="1">
        <v>42223</v>
      </c>
    </row>
    <row r="15397" spans="1:3">
      <c r="A15397">
        <v>1274694</v>
      </c>
      <c r="B15397">
        <v>1</v>
      </c>
      <c r="C15397" s="1">
        <v>42223</v>
      </c>
    </row>
    <row r="15398" spans="1:3">
      <c r="A15398">
        <v>1183693</v>
      </c>
      <c r="B15398">
        <v>1</v>
      </c>
      <c r="C15398" s="1">
        <v>42223</v>
      </c>
    </row>
    <row r="15399" spans="1:3">
      <c r="A15399">
        <v>1232768</v>
      </c>
      <c r="B15399">
        <v>2</v>
      </c>
      <c r="C15399" s="1">
        <v>42223</v>
      </c>
    </row>
    <row r="15400" spans="1:3">
      <c r="A15400">
        <v>1158491</v>
      </c>
      <c r="B15400">
        <v>2</v>
      </c>
      <c r="C15400" s="1">
        <v>42223</v>
      </c>
    </row>
    <row r="15401" spans="1:3">
      <c r="A15401">
        <v>1259120</v>
      </c>
      <c r="B15401">
        <v>2</v>
      </c>
      <c r="C15401" s="1">
        <v>42223</v>
      </c>
    </row>
    <row r="15402" spans="1:3">
      <c r="A15402">
        <v>1244365</v>
      </c>
      <c r="B15402">
        <v>2</v>
      </c>
      <c r="C15402" s="1">
        <v>42223</v>
      </c>
    </row>
    <row r="15403" spans="1:3">
      <c r="A15403">
        <v>1102557</v>
      </c>
      <c r="B15403">
        <v>4</v>
      </c>
      <c r="C15403" s="1">
        <v>42223</v>
      </c>
    </row>
    <row r="15404" spans="1:3">
      <c r="A15404">
        <v>1221396</v>
      </c>
      <c r="B15404">
        <v>1</v>
      </c>
      <c r="C15404" s="1">
        <v>42223</v>
      </c>
    </row>
    <row r="15405" spans="1:3">
      <c r="A15405">
        <v>1233717</v>
      </c>
      <c r="B15405">
        <v>3</v>
      </c>
      <c r="C15405" s="1">
        <v>42223</v>
      </c>
    </row>
    <row r="15406" spans="1:3">
      <c r="A15406">
        <v>1175935</v>
      </c>
      <c r="B15406">
        <v>2</v>
      </c>
      <c r="C15406" s="1">
        <v>42223</v>
      </c>
    </row>
    <row r="15407" spans="1:3">
      <c r="A15407">
        <v>1230232</v>
      </c>
      <c r="B15407">
        <v>1</v>
      </c>
      <c r="C15407" s="1">
        <v>42223</v>
      </c>
    </row>
    <row r="15408" spans="1:3">
      <c r="A15408">
        <v>1230863</v>
      </c>
      <c r="B15408">
        <v>2</v>
      </c>
      <c r="C15408" s="1">
        <v>42223</v>
      </c>
    </row>
    <row r="15409" spans="1:3">
      <c r="A15409">
        <v>1208432</v>
      </c>
      <c r="B15409">
        <v>2</v>
      </c>
      <c r="C15409" s="1">
        <v>42223</v>
      </c>
    </row>
    <row r="15410" spans="1:3">
      <c r="A15410">
        <v>1270092</v>
      </c>
      <c r="B15410">
        <v>1</v>
      </c>
      <c r="C15410" s="1">
        <v>42223</v>
      </c>
    </row>
    <row r="15411" spans="1:3">
      <c r="A15411">
        <v>1240176</v>
      </c>
      <c r="B15411">
        <v>2</v>
      </c>
      <c r="C15411" s="1">
        <v>42223</v>
      </c>
    </row>
    <row r="15412" spans="1:3">
      <c r="A15412">
        <v>1252042</v>
      </c>
      <c r="B15412">
        <v>1</v>
      </c>
      <c r="C15412" s="1">
        <v>42223</v>
      </c>
    </row>
    <row r="15413" spans="1:3">
      <c r="A15413">
        <v>1252042</v>
      </c>
      <c r="B15413">
        <v>1</v>
      </c>
      <c r="C15413" s="1">
        <v>42223</v>
      </c>
    </row>
    <row r="15414" spans="1:3">
      <c r="A15414">
        <v>1191032</v>
      </c>
      <c r="B15414">
        <v>2</v>
      </c>
      <c r="C15414" s="1">
        <v>42223</v>
      </c>
    </row>
    <row r="15415" spans="1:3">
      <c r="A15415">
        <v>1215888</v>
      </c>
      <c r="B15415">
        <v>4</v>
      </c>
      <c r="C15415" s="1">
        <v>42223</v>
      </c>
    </row>
    <row r="15416" spans="1:3">
      <c r="A15416">
        <v>1139644</v>
      </c>
      <c r="B15416">
        <v>2</v>
      </c>
      <c r="C15416" s="1">
        <v>42223</v>
      </c>
    </row>
    <row r="15417" spans="1:3">
      <c r="A15417">
        <v>1268549</v>
      </c>
      <c r="B15417">
        <v>1</v>
      </c>
      <c r="C15417" s="1">
        <v>42223</v>
      </c>
    </row>
    <row r="15418" spans="1:3">
      <c r="A15418">
        <v>1165876</v>
      </c>
      <c r="B15418">
        <v>2</v>
      </c>
      <c r="C15418" s="1">
        <v>42223</v>
      </c>
    </row>
    <row r="15419" spans="1:3">
      <c r="A15419">
        <v>1276920</v>
      </c>
      <c r="B15419">
        <v>1</v>
      </c>
      <c r="C15419" s="1">
        <v>42223</v>
      </c>
    </row>
    <row r="15420" spans="1:3">
      <c r="A15420">
        <v>1204097</v>
      </c>
      <c r="B15420">
        <v>2</v>
      </c>
      <c r="C15420" s="1">
        <v>42223</v>
      </c>
    </row>
    <row r="15421" spans="1:3">
      <c r="A15421">
        <v>1275825</v>
      </c>
      <c r="B15421">
        <v>1</v>
      </c>
      <c r="C15421" s="1">
        <v>42223</v>
      </c>
    </row>
    <row r="15422" spans="1:3">
      <c r="A15422">
        <v>1204120</v>
      </c>
      <c r="B15422">
        <v>1</v>
      </c>
      <c r="C15422" s="1">
        <v>42223</v>
      </c>
    </row>
    <row r="15423" spans="1:3">
      <c r="A15423">
        <v>1238158</v>
      </c>
      <c r="B15423">
        <v>2</v>
      </c>
      <c r="C15423" s="1">
        <v>42223</v>
      </c>
    </row>
    <row r="15424" spans="1:3">
      <c r="A15424">
        <v>1238350</v>
      </c>
      <c r="B15424">
        <v>2</v>
      </c>
      <c r="C15424" s="1">
        <v>42223</v>
      </c>
    </row>
    <row r="15425" spans="1:3">
      <c r="A15425">
        <v>1257772</v>
      </c>
      <c r="B15425">
        <v>1</v>
      </c>
      <c r="C15425" s="1">
        <v>42223</v>
      </c>
    </row>
    <row r="15426" spans="1:3">
      <c r="A15426">
        <v>1257382</v>
      </c>
      <c r="B15426">
        <v>1</v>
      </c>
      <c r="C15426" s="1">
        <v>42223</v>
      </c>
    </row>
    <row r="15427" spans="1:3">
      <c r="A15427">
        <v>1246594</v>
      </c>
      <c r="B15427">
        <v>2</v>
      </c>
      <c r="C15427" s="1">
        <v>42223</v>
      </c>
    </row>
    <row r="15428" spans="1:3">
      <c r="A15428">
        <v>1005926</v>
      </c>
      <c r="B15428">
        <v>1</v>
      </c>
      <c r="C15428" s="1">
        <v>42223</v>
      </c>
    </row>
    <row r="15429" spans="1:3">
      <c r="A15429">
        <v>1202340</v>
      </c>
      <c r="B15429">
        <v>6</v>
      </c>
      <c r="C15429" s="1">
        <v>42223</v>
      </c>
    </row>
    <row r="15430" spans="1:3">
      <c r="A15430">
        <v>1243681</v>
      </c>
      <c r="B15430">
        <v>1</v>
      </c>
      <c r="C15430" s="1">
        <v>42223</v>
      </c>
    </row>
    <row r="15431" spans="1:3">
      <c r="A15431">
        <v>1011319</v>
      </c>
      <c r="B15431">
        <v>2</v>
      </c>
      <c r="C15431" s="1">
        <v>42223</v>
      </c>
    </row>
    <row r="15432" spans="1:3">
      <c r="A15432">
        <v>1238478</v>
      </c>
      <c r="B15432">
        <v>1</v>
      </c>
      <c r="C15432" s="1">
        <v>42223</v>
      </c>
    </row>
    <row r="15433" spans="1:3">
      <c r="A15433">
        <v>1269388</v>
      </c>
      <c r="B15433">
        <v>2</v>
      </c>
      <c r="C15433" s="1">
        <v>42223</v>
      </c>
    </row>
    <row r="15434" spans="1:3">
      <c r="A15434">
        <v>1168211</v>
      </c>
      <c r="B15434">
        <v>1</v>
      </c>
      <c r="C15434" s="1">
        <v>42223</v>
      </c>
    </row>
    <row r="15435" spans="1:3">
      <c r="A15435">
        <v>1128047</v>
      </c>
      <c r="B15435">
        <v>2</v>
      </c>
      <c r="C15435" s="1">
        <v>42223</v>
      </c>
    </row>
    <row r="15436" spans="1:3">
      <c r="A15436">
        <v>1093002</v>
      </c>
      <c r="B15436">
        <v>1</v>
      </c>
      <c r="C15436" s="1">
        <v>42223</v>
      </c>
    </row>
    <row r="15437" spans="1:3">
      <c r="A15437">
        <v>1245472</v>
      </c>
      <c r="B15437">
        <v>1</v>
      </c>
      <c r="C15437" s="1">
        <v>42223</v>
      </c>
    </row>
    <row r="15438" spans="1:3">
      <c r="A15438">
        <v>1237663</v>
      </c>
      <c r="B15438">
        <v>1</v>
      </c>
      <c r="C15438" s="1">
        <v>42223</v>
      </c>
    </row>
    <row r="15439" spans="1:3">
      <c r="A15439">
        <v>1270102</v>
      </c>
      <c r="B15439">
        <v>2</v>
      </c>
      <c r="C15439" s="1">
        <v>42223</v>
      </c>
    </row>
    <row r="15440" spans="1:3">
      <c r="A15440">
        <v>1196797</v>
      </c>
      <c r="B15440">
        <v>2</v>
      </c>
      <c r="C15440" s="1">
        <v>42223</v>
      </c>
    </row>
    <row r="15441" spans="1:3">
      <c r="A15441">
        <v>1237475</v>
      </c>
      <c r="B15441">
        <v>2</v>
      </c>
      <c r="C15441" s="1">
        <v>42223</v>
      </c>
    </row>
    <row r="15442" spans="1:3">
      <c r="A15442">
        <v>1274056</v>
      </c>
      <c r="B15442">
        <v>1</v>
      </c>
      <c r="C15442" s="1">
        <v>42223</v>
      </c>
    </row>
    <row r="15443" spans="1:3">
      <c r="A15443">
        <v>1206311</v>
      </c>
      <c r="B15443">
        <v>2</v>
      </c>
      <c r="C15443" s="1">
        <v>42223</v>
      </c>
    </row>
    <row r="15444" spans="1:3">
      <c r="A15444">
        <v>1274056</v>
      </c>
      <c r="B15444">
        <v>1</v>
      </c>
      <c r="C15444" s="1">
        <v>42223</v>
      </c>
    </row>
    <row r="15445" spans="1:3">
      <c r="A15445">
        <v>1257980</v>
      </c>
      <c r="B15445">
        <v>2</v>
      </c>
      <c r="C15445" s="1">
        <v>42223</v>
      </c>
    </row>
    <row r="15446" spans="1:3">
      <c r="A15446">
        <v>1174806</v>
      </c>
      <c r="B15446">
        <v>1</v>
      </c>
      <c r="C15446" s="1">
        <v>42223</v>
      </c>
    </row>
    <row r="15447" spans="1:3">
      <c r="A15447">
        <v>1225887</v>
      </c>
      <c r="B15447">
        <v>2</v>
      </c>
      <c r="C15447" s="1">
        <v>42223</v>
      </c>
    </row>
    <row r="15448" spans="1:3">
      <c r="A15448">
        <v>1210184</v>
      </c>
      <c r="B15448">
        <v>2</v>
      </c>
      <c r="C15448" s="1">
        <v>42223</v>
      </c>
    </row>
    <row r="15449" spans="1:3">
      <c r="A15449">
        <v>1231097</v>
      </c>
      <c r="B15449">
        <v>1</v>
      </c>
      <c r="C15449" s="1">
        <v>42223</v>
      </c>
    </row>
    <row r="15450" spans="1:3">
      <c r="A15450">
        <v>1121242</v>
      </c>
      <c r="B15450">
        <v>1</v>
      </c>
      <c r="C15450" s="1">
        <v>42223</v>
      </c>
    </row>
    <row r="15451" spans="1:3">
      <c r="A15451">
        <v>1266079</v>
      </c>
      <c r="B15451">
        <v>2</v>
      </c>
      <c r="C15451" s="1">
        <v>42223</v>
      </c>
    </row>
    <row r="15452" spans="1:3">
      <c r="A15452">
        <v>1255506</v>
      </c>
      <c r="B15452">
        <v>2</v>
      </c>
      <c r="C15452" s="1">
        <v>42223</v>
      </c>
    </row>
    <row r="15453" spans="1:3">
      <c r="A15453">
        <v>1232441</v>
      </c>
      <c r="B15453">
        <v>2</v>
      </c>
      <c r="C15453" s="1">
        <v>42223</v>
      </c>
    </row>
    <row r="15454" spans="1:3">
      <c r="A15454">
        <v>1263060</v>
      </c>
      <c r="B15454">
        <v>2</v>
      </c>
      <c r="C15454" s="1">
        <v>42223</v>
      </c>
    </row>
    <row r="15455" spans="1:3">
      <c r="A15455">
        <v>1231178</v>
      </c>
      <c r="B15455">
        <v>1</v>
      </c>
      <c r="C15455" s="1">
        <v>42223</v>
      </c>
    </row>
    <row r="15456" spans="1:3">
      <c r="A15456">
        <v>1004134</v>
      </c>
      <c r="B15456">
        <v>2</v>
      </c>
      <c r="C15456" s="1">
        <v>42223</v>
      </c>
    </row>
    <row r="15457" spans="1:3">
      <c r="A15457">
        <v>1269170</v>
      </c>
      <c r="B15457">
        <v>1</v>
      </c>
      <c r="C15457" s="1">
        <v>42223</v>
      </c>
    </row>
    <row r="15458" spans="1:3">
      <c r="A15458">
        <v>1274436</v>
      </c>
      <c r="B15458">
        <v>1</v>
      </c>
      <c r="C15458" s="1">
        <v>42223</v>
      </c>
    </row>
    <row r="15459" spans="1:3">
      <c r="A15459">
        <v>1163411</v>
      </c>
      <c r="B15459">
        <v>2</v>
      </c>
      <c r="C15459" s="1">
        <v>42223</v>
      </c>
    </row>
    <row r="15460" spans="1:3">
      <c r="A15460">
        <v>1254936</v>
      </c>
      <c r="B15460">
        <v>1</v>
      </c>
      <c r="C15460" s="1">
        <v>42223</v>
      </c>
    </row>
    <row r="15461" spans="1:3">
      <c r="A15461">
        <v>1115259</v>
      </c>
      <c r="B15461">
        <v>1</v>
      </c>
      <c r="C15461" s="1">
        <v>42223</v>
      </c>
    </row>
    <row r="15462" spans="1:3">
      <c r="A15462">
        <v>1230983</v>
      </c>
      <c r="B15462">
        <v>2</v>
      </c>
      <c r="C15462" s="1">
        <v>42223</v>
      </c>
    </row>
    <row r="15463" spans="1:3">
      <c r="A15463">
        <v>1274059</v>
      </c>
      <c r="B15463">
        <v>1</v>
      </c>
      <c r="C15463" s="1">
        <v>42223</v>
      </c>
    </row>
    <row r="15464" spans="1:3">
      <c r="A15464">
        <v>1014931</v>
      </c>
      <c r="B15464">
        <v>2</v>
      </c>
      <c r="C15464" s="1">
        <v>42223</v>
      </c>
    </row>
    <row r="15465" spans="1:3">
      <c r="A15465">
        <v>1246845</v>
      </c>
      <c r="B15465">
        <v>1</v>
      </c>
      <c r="C15465" s="1">
        <v>42223</v>
      </c>
    </row>
    <row r="15466" spans="1:3">
      <c r="A15466">
        <v>1194506</v>
      </c>
      <c r="B15466">
        <v>2</v>
      </c>
      <c r="C15466" s="1">
        <v>42223</v>
      </c>
    </row>
    <row r="15467" spans="1:3">
      <c r="A15467">
        <v>1168408</v>
      </c>
      <c r="B15467">
        <v>2</v>
      </c>
      <c r="C15467" s="1">
        <v>42223</v>
      </c>
    </row>
    <row r="15468" spans="1:3">
      <c r="A15468">
        <v>1176611</v>
      </c>
      <c r="B15468">
        <v>1</v>
      </c>
      <c r="C15468" s="1">
        <v>42223</v>
      </c>
    </row>
    <row r="15469" spans="1:3">
      <c r="A15469">
        <v>1226948</v>
      </c>
      <c r="B15469">
        <v>1</v>
      </c>
      <c r="C15469" s="1">
        <v>42223</v>
      </c>
    </row>
    <row r="15470" spans="1:3">
      <c r="A15470">
        <v>1221446</v>
      </c>
      <c r="B15470">
        <v>1</v>
      </c>
      <c r="C15470" s="1">
        <v>42223</v>
      </c>
    </row>
    <row r="15471" spans="1:3">
      <c r="A15471">
        <v>1231066</v>
      </c>
      <c r="B15471">
        <v>3</v>
      </c>
      <c r="C15471" s="1">
        <v>42223</v>
      </c>
    </row>
    <row r="15472" spans="1:3">
      <c r="A15472">
        <v>1013390</v>
      </c>
      <c r="B15472">
        <v>2</v>
      </c>
      <c r="C15472" s="1">
        <v>42223</v>
      </c>
    </row>
    <row r="15473" spans="1:3">
      <c r="A15473">
        <v>1154613</v>
      </c>
      <c r="B15473">
        <v>3</v>
      </c>
      <c r="C15473" s="1">
        <v>42223</v>
      </c>
    </row>
    <row r="15474" spans="1:3">
      <c r="A15474">
        <v>1043395</v>
      </c>
      <c r="B15474">
        <v>2</v>
      </c>
      <c r="C15474" s="1">
        <v>42223</v>
      </c>
    </row>
    <row r="15475" spans="1:3">
      <c r="A15475">
        <v>1245378</v>
      </c>
      <c r="B15475">
        <v>2</v>
      </c>
      <c r="C15475" s="1">
        <v>42223</v>
      </c>
    </row>
    <row r="15476" spans="1:3">
      <c r="A15476">
        <v>1180488</v>
      </c>
      <c r="B15476">
        <v>2</v>
      </c>
      <c r="C15476" s="1">
        <v>42223</v>
      </c>
    </row>
    <row r="15477" spans="1:3">
      <c r="A15477">
        <v>1002544</v>
      </c>
      <c r="B15477">
        <v>1</v>
      </c>
      <c r="C15477" s="1">
        <v>42223</v>
      </c>
    </row>
    <row r="15478" spans="1:3">
      <c r="A15478">
        <v>1039120</v>
      </c>
      <c r="B15478">
        <v>2</v>
      </c>
      <c r="C15478" s="1">
        <v>42223</v>
      </c>
    </row>
    <row r="15479" spans="1:3">
      <c r="A15479">
        <v>1239681</v>
      </c>
      <c r="B15479">
        <v>2</v>
      </c>
      <c r="C15479" s="1">
        <v>42223</v>
      </c>
    </row>
    <row r="15480" spans="1:3">
      <c r="A15480">
        <v>1240774</v>
      </c>
      <c r="B15480">
        <v>2</v>
      </c>
      <c r="C15480" s="1">
        <v>42223</v>
      </c>
    </row>
    <row r="15481" spans="1:3">
      <c r="A15481">
        <v>1087275</v>
      </c>
      <c r="B15481">
        <v>2</v>
      </c>
      <c r="C15481" s="1">
        <v>42223</v>
      </c>
    </row>
    <row r="15482" spans="1:3">
      <c r="A15482">
        <v>1221314</v>
      </c>
      <c r="B15482">
        <v>1</v>
      </c>
      <c r="C15482" s="1">
        <v>42223</v>
      </c>
    </row>
    <row r="15483" spans="1:3">
      <c r="A15483">
        <v>1093641</v>
      </c>
      <c r="B15483">
        <v>1</v>
      </c>
      <c r="C15483" s="1">
        <v>42223</v>
      </c>
    </row>
    <row r="15484" spans="1:3">
      <c r="A15484">
        <v>1161179</v>
      </c>
      <c r="B15484">
        <v>2</v>
      </c>
      <c r="C15484" s="1">
        <v>42223</v>
      </c>
    </row>
    <row r="15485" spans="1:3">
      <c r="A15485">
        <v>1237565</v>
      </c>
      <c r="B15485">
        <v>1</v>
      </c>
      <c r="C15485" s="1">
        <v>42223</v>
      </c>
    </row>
    <row r="15486" spans="1:3">
      <c r="A15486">
        <v>1263441</v>
      </c>
      <c r="B15486">
        <v>1</v>
      </c>
      <c r="C15486" s="1">
        <v>42223</v>
      </c>
    </row>
    <row r="15487" spans="1:3">
      <c r="A15487">
        <v>1232534</v>
      </c>
      <c r="B15487">
        <v>2</v>
      </c>
      <c r="C15487" s="1">
        <v>42223</v>
      </c>
    </row>
    <row r="15488" spans="1:3">
      <c r="A15488">
        <v>1045007</v>
      </c>
      <c r="B15488">
        <v>2</v>
      </c>
      <c r="C15488" s="1">
        <v>42223</v>
      </c>
    </row>
    <row r="15489" spans="1:3">
      <c r="A15489">
        <v>1077162</v>
      </c>
      <c r="B15489">
        <v>1</v>
      </c>
      <c r="C15489" s="1">
        <v>42223</v>
      </c>
    </row>
    <row r="15490" spans="1:3">
      <c r="A15490">
        <v>1220816</v>
      </c>
      <c r="B15490">
        <v>6</v>
      </c>
      <c r="C15490" s="1">
        <v>42223</v>
      </c>
    </row>
    <row r="15491" spans="1:3">
      <c r="A15491">
        <v>1277270</v>
      </c>
      <c r="B15491">
        <v>4</v>
      </c>
      <c r="C15491" s="1">
        <v>42223</v>
      </c>
    </row>
    <row r="15492" spans="1:3">
      <c r="A15492">
        <v>1277313</v>
      </c>
      <c r="B15492">
        <v>1</v>
      </c>
      <c r="C15492" s="1">
        <v>42223</v>
      </c>
    </row>
    <row r="15493" spans="1:3">
      <c r="A15493">
        <v>1155138</v>
      </c>
      <c r="B15493">
        <v>1</v>
      </c>
      <c r="C15493" s="1">
        <v>42224</v>
      </c>
    </row>
    <row r="15494" spans="1:3">
      <c r="A15494">
        <v>1277135</v>
      </c>
      <c r="B15494">
        <v>1</v>
      </c>
      <c r="C15494" s="1">
        <v>42224</v>
      </c>
    </row>
    <row r="15495" spans="1:3">
      <c r="A15495">
        <v>1264881</v>
      </c>
      <c r="B15495">
        <v>2</v>
      </c>
      <c r="C15495" s="1">
        <v>42224</v>
      </c>
    </row>
    <row r="15496" spans="1:3">
      <c r="A15496">
        <v>1234685</v>
      </c>
      <c r="B15496">
        <v>2</v>
      </c>
      <c r="C15496" s="1">
        <v>42224</v>
      </c>
    </row>
    <row r="15497" spans="1:3">
      <c r="A15497">
        <v>1159008</v>
      </c>
      <c r="B15497">
        <v>1</v>
      </c>
      <c r="C15497" s="1">
        <v>42224</v>
      </c>
    </row>
    <row r="15498" spans="1:3">
      <c r="A15498">
        <v>1274545</v>
      </c>
      <c r="B15498">
        <v>1</v>
      </c>
      <c r="C15498" s="1">
        <v>42224</v>
      </c>
    </row>
    <row r="15499" spans="1:3">
      <c r="A15499">
        <v>1277012</v>
      </c>
      <c r="B15499">
        <v>1</v>
      </c>
      <c r="C15499" s="1">
        <v>42224</v>
      </c>
    </row>
    <row r="15500" spans="1:3">
      <c r="A15500">
        <v>1265188</v>
      </c>
      <c r="B15500">
        <v>2</v>
      </c>
      <c r="C15500" s="1">
        <v>42224</v>
      </c>
    </row>
    <row r="15501" spans="1:3">
      <c r="A15501">
        <v>1145871</v>
      </c>
      <c r="B15501">
        <v>2</v>
      </c>
      <c r="C15501" s="1">
        <v>42224</v>
      </c>
    </row>
    <row r="15502" spans="1:3">
      <c r="A15502">
        <v>1254091</v>
      </c>
      <c r="B15502">
        <v>1</v>
      </c>
      <c r="C15502" s="1">
        <v>42224</v>
      </c>
    </row>
    <row r="15503" spans="1:3">
      <c r="A15503">
        <v>1244594</v>
      </c>
      <c r="B15503">
        <v>1</v>
      </c>
      <c r="C15503" s="1">
        <v>42224</v>
      </c>
    </row>
    <row r="15504" spans="1:3">
      <c r="A15504">
        <v>1254914</v>
      </c>
      <c r="B15504">
        <v>1</v>
      </c>
      <c r="C15504" s="1">
        <v>42224</v>
      </c>
    </row>
    <row r="15505" spans="1:3">
      <c r="A15505">
        <v>1213904</v>
      </c>
      <c r="B15505">
        <v>2</v>
      </c>
      <c r="C15505" s="1">
        <v>42224</v>
      </c>
    </row>
    <row r="15506" spans="1:3">
      <c r="A15506">
        <v>1212973</v>
      </c>
      <c r="B15506">
        <v>1</v>
      </c>
      <c r="C15506" s="1">
        <v>42224</v>
      </c>
    </row>
    <row r="15507" spans="1:3">
      <c r="A15507">
        <v>1212015</v>
      </c>
      <c r="B15507">
        <v>1</v>
      </c>
      <c r="C15507" s="1">
        <v>42224</v>
      </c>
    </row>
    <row r="15508" spans="1:3">
      <c r="A15508">
        <v>1274598</v>
      </c>
      <c r="B15508">
        <v>1</v>
      </c>
      <c r="C15508" s="1">
        <v>42224</v>
      </c>
    </row>
    <row r="15509" spans="1:3">
      <c r="A15509">
        <v>1119506</v>
      </c>
      <c r="B15509">
        <v>5</v>
      </c>
      <c r="C15509" s="1">
        <v>42224</v>
      </c>
    </row>
    <row r="15510" spans="1:3">
      <c r="A15510">
        <v>1276575</v>
      </c>
      <c r="B15510">
        <v>1</v>
      </c>
      <c r="C15510" s="1">
        <v>42224</v>
      </c>
    </row>
    <row r="15511" spans="1:3">
      <c r="A15511">
        <v>1043310</v>
      </c>
      <c r="B15511">
        <v>1</v>
      </c>
      <c r="C15511" s="1">
        <v>42224</v>
      </c>
    </row>
    <row r="15512" spans="1:3">
      <c r="A15512">
        <v>1275928</v>
      </c>
      <c r="B15512">
        <v>1</v>
      </c>
      <c r="C15512" s="1">
        <v>42224</v>
      </c>
    </row>
    <row r="15513" spans="1:3">
      <c r="A15513">
        <v>1263261</v>
      </c>
      <c r="B15513">
        <v>1</v>
      </c>
      <c r="C15513" s="1">
        <v>42224</v>
      </c>
    </row>
    <row r="15514" spans="1:3">
      <c r="A15514">
        <v>1043310</v>
      </c>
      <c r="B15514">
        <v>1</v>
      </c>
      <c r="C15514" s="1">
        <v>42224</v>
      </c>
    </row>
    <row r="15515" spans="1:3">
      <c r="A15515">
        <v>1156296</v>
      </c>
      <c r="B15515">
        <v>3</v>
      </c>
      <c r="C15515" s="1">
        <v>42224</v>
      </c>
    </row>
    <row r="15516" spans="1:3">
      <c r="A15516">
        <v>1201877</v>
      </c>
      <c r="B15516">
        <v>3</v>
      </c>
      <c r="C15516" s="1">
        <v>42224</v>
      </c>
    </row>
    <row r="15517" spans="1:3">
      <c r="A15517">
        <v>1211622</v>
      </c>
      <c r="B15517">
        <v>1</v>
      </c>
      <c r="C15517" s="1">
        <v>42224</v>
      </c>
    </row>
    <row r="15518" spans="1:3">
      <c r="A15518">
        <v>1267369</v>
      </c>
      <c r="B15518">
        <v>1</v>
      </c>
      <c r="C15518" s="1">
        <v>42224</v>
      </c>
    </row>
    <row r="15519" spans="1:3">
      <c r="A15519">
        <v>1171169</v>
      </c>
      <c r="B15519">
        <v>1</v>
      </c>
      <c r="C15519" s="1">
        <v>42224</v>
      </c>
    </row>
    <row r="15520" spans="1:3">
      <c r="A15520">
        <v>1066138</v>
      </c>
      <c r="B15520">
        <v>1</v>
      </c>
      <c r="C15520" s="1">
        <v>42224</v>
      </c>
    </row>
    <row r="15521" spans="1:3">
      <c r="A15521">
        <v>1165873</v>
      </c>
      <c r="B15521">
        <v>1</v>
      </c>
      <c r="C15521" s="1">
        <v>42224</v>
      </c>
    </row>
    <row r="15522" spans="1:3">
      <c r="A15522">
        <v>1067076</v>
      </c>
      <c r="B15522">
        <v>2</v>
      </c>
      <c r="C15522" s="1">
        <v>42224</v>
      </c>
    </row>
    <row r="15523" spans="1:3">
      <c r="A15523">
        <v>1066138</v>
      </c>
      <c r="B15523">
        <v>1</v>
      </c>
      <c r="C15523" s="1">
        <v>42224</v>
      </c>
    </row>
    <row r="15524" spans="1:3">
      <c r="A15524">
        <v>1276504</v>
      </c>
      <c r="B15524">
        <v>1</v>
      </c>
      <c r="C15524" s="1">
        <v>42224</v>
      </c>
    </row>
    <row r="15525" spans="1:3">
      <c r="A15525">
        <v>1194035</v>
      </c>
      <c r="B15525">
        <v>1</v>
      </c>
      <c r="C15525" s="1">
        <v>42224</v>
      </c>
    </row>
    <row r="15526" spans="1:3">
      <c r="A15526">
        <v>1221293</v>
      </c>
      <c r="B15526">
        <v>2</v>
      </c>
      <c r="C15526" s="1">
        <v>42224</v>
      </c>
    </row>
    <row r="15527" spans="1:3">
      <c r="A15527">
        <v>1260476</v>
      </c>
      <c r="B15527">
        <v>3</v>
      </c>
      <c r="C15527" s="1">
        <v>42224</v>
      </c>
    </row>
    <row r="15528" spans="1:3">
      <c r="A15528">
        <v>1275928</v>
      </c>
      <c r="B15528">
        <v>1</v>
      </c>
      <c r="C15528" s="1">
        <v>42224</v>
      </c>
    </row>
    <row r="15529" spans="1:3">
      <c r="A15529">
        <v>1021968</v>
      </c>
      <c r="B15529">
        <v>2</v>
      </c>
      <c r="C15529" s="1">
        <v>42224</v>
      </c>
    </row>
    <row r="15530" spans="1:3">
      <c r="A15530">
        <v>1232013</v>
      </c>
      <c r="B15530">
        <v>1</v>
      </c>
      <c r="C15530" s="1">
        <v>42224</v>
      </c>
    </row>
    <row r="15531" spans="1:3">
      <c r="A15531">
        <v>1194352</v>
      </c>
      <c r="B15531">
        <v>3</v>
      </c>
      <c r="C15531" s="1">
        <v>42224</v>
      </c>
    </row>
    <row r="15532" spans="1:3">
      <c r="A15532">
        <v>1262423</v>
      </c>
      <c r="B15532">
        <v>2</v>
      </c>
      <c r="C15532" s="1">
        <v>42224</v>
      </c>
    </row>
    <row r="15533" spans="1:3">
      <c r="A15533">
        <v>1253510</v>
      </c>
      <c r="B15533">
        <v>1</v>
      </c>
      <c r="C15533" s="1">
        <v>42224</v>
      </c>
    </row>
    <row r="15534" spans="1:3">
      <c r="A15534">
        <v>1232199</v>
      </c>
      <c r="B15534">
        <v>2</v>
      </c>
      <c r="C15534" s="1">
        <v>42224</v>
      </c>
    </row>
    <row r="15535" spans="1:3">
      <c r="A15535">
        <v>1202959</v>
      </c>
      <c r="B15535">
        <v>1</v>
      </c>
      <c r="C15535" s="1">
        <v>42224</v>
      </c>
    </row>
    <row r="15536" spans="1:3">
      <c r="A15536">
        <v>1245107</v>
      </c>
      <c r="B15536">
        <v>4</v>
      </c>
      <c r="C15536" s="1">
        <v>42224</v>
      </c>
    </row>
    <row r="15537" spans="1:3">
      <c r="A15537">
        <v>1271951</v>
      </c>
      <c r="B15537">
        <v>2</v>
      </c>
      <c r="C15537" s="1">
        <v>42224</v>
      </c>
    </row>
    <row r="15538" spans="1:3">
      <c r="A15538">
        <v>1253724</v>
      </c>
      <c r="B15538">
        <v>2</v>
      </c>
      <c r="C15538" s="1">
        <v>42224</v>
      </c>
    </row>
    <row r="15539" spans="1:3">
      <c r="A15539">
        <v>1157393</v>
      </c>
      <c r="B15539">
        <v>2</v>
      </c>
      <c r="C15539" s="1">
        <v>42224</v>
      </c>
    </row>
    <row r="15540" spans="1:3">
      <c r="A15540">
        <v>1232241</v>
      </c>
      <c r="B15540">
        <v>5</v>
      </c>
      <c r="C15540" s="1">
        <v>42224</v>
      </c>
    </row>
    <row r="15541" spans="1:3">
      <c r="A15541">
        <v>1231065</v>
      </c>
      <c r="B15541">
        <v>1</v>
      </c>
      <c r="C15541" s="1">
        <v>42224</v>
      </c>
    </row>
    <row r="15542" spans="1:3">
      <c r="A15542">
        <v>1021579</v>
      </c>
      <c r="B15542">
        <v>2</v>
      </c>
      <c r="C15542" s="1">
        <v>42224</v>
      </c>
    </row>
    <row r="15543" spans="1:3">
      <c r="A15543">
        <v>1255770</v>
      </c>
      <c r="B15543">
        <v>1</v>
      </c>
      <c r="C15543" s="1">
        <v>42224</v>
      </c>
    </row>
    <row r="15544" spans="1:3">
      <c r="A15544">
        <v>1250589</v>
      </c>
      <c r="B15544">
        <v>1</v>
      </c>
      <c r="C15544" s="1">
        <v>42224</v>
      </c>
    </row>
    <row r="15545" spans="1:3">
      <c r="A15545">
        <v>1150541</v>
      </c>
      <c r="B15545">
        <v>2</v>
      </c>
      <c r="C15545" s="1">
        <v>42224</v>
      </c>
    </row>
    <row r="15546" spans="1:3">
      <c r="A15546">
        <v>1238432</v>
      </c>
      <c r="B15546">
        <v>2</v>
      </c>
      <c r="C15546" s="1">
        <v>42224</v>
      </c>
    </row>
    <row r="15547" spans="1:3">
      <c r="A15547">
        <v>1145911</v>
      </c>
      <c r="B15547">
        <v>2</v>
      </c>
      <c r="C15547" s="1">
        <v>42224</v>
      </c>
    </row>
    <row r="15548" spans="1:3">
      <c r="A15548">
        <v>1206099</v>
      </c>
      <c r="B15548">
        <v>6</v>
      </c>
      <c r="C15548" s="1">
        <v>42224</v>
      </c>
    </row>
    <row r="15549" spans="1:3">
      <c r="A15549">
        <v>1206099</v>
      </c>
      <c r="B15549">
        <v>2</v>
      </c>
      <c r="C15549" s="1">
        <v>42224</v>
      </c>
    </row>
    <row r="15550" spans="1:3">
      <c r="A15550">
        <v>1277494</v>
      </c>
      <c r="B15550">
        <v>1</v>
      </c>
      <c r="C15550" s="1">
        <v>42224</v>
      </c>
    </row>
    <row r="15551" spans="1:3">
      <c r="A15551">
        <v>1096653</v>
      </c>
      <c r="B15551">
        <v>2</v>
      </c>
      <c r="C15551" s="1">
        <v>42224</v>
      </c>
    </row>
    <row r="15552" spans="1:3">
      <c r="A15552">
        <v>1267246</v>
      </c>
      <c r="B15552">
        <v>1</v>
      </c>
      <c r="C15552" s="1">
        <v>42224</v>
      </c>
    </row>
    <row r="15553" spans="1:3">
      <c r="A15553">
        <v>1239229</v>
      </c>
      <c r="B15553">
        <v>2</v>
      </c>
      <c r="C15553" s="1">
        <v>42224</v>
      </c>
    </row>
    <row r="15554" spans="1:3">
      <c r="A15554">
        <v>1230020</v>
      </c>
      <c r="B15554">
        <v>2</v>
      </c>
      <c r="C15554" s="1">
        <v>42224</v>
      </c>
    </row>
    <row r="15555" spans="1:3">
      <c r="A15555">
        <v>1263657</v>
      </c>
      <c r="B15555">
        <v>1</v>
      </c>
      <c r="C15555" s="1">
        <v>42224</v>
      </c>
    </row>
    <row r="15556" spans="1:3">
      <c r="A15556">
        <v>1277494</v>
      </c>
      <c r="B15556">
        <v>1</v>
      </c>
      <c r="C15556" s="1">
        <v>42224</v>
      </c>
    </row>
    <row r="15557" spans="1:3">
      <c r="A15557">
        <v>1212944</v>
      </c>
      <c r="B15557">
        <v>2</v>
      </c>
      <c r="C15557" s="1">
        <v>42224</v>
      </c>
    </row>
    <row r="15558" spans="1:3">
      <c r="A15558">
        <v>1245427</v>
      </c>
      <c r="B15558">
        <v>1</v>
      </c>
      <c r="C15558" s="1">
        <v>42224</v>
      </c>
    </row>
    <row r="15559" spans="1:3">
      <c r="A15559">
        <v>1263657</v>
      </c>
      <c r="B15559">
        <v>2</v>
      </c>
      <c r="C15559" s="1">
        <v>42224</v>
      </c>
    </row>
    <row r="15560" spans="1:3">
      <c r="A15560">
        <v>1010681</v>
      </c>
      <c r="B15560">
        <v>2</v>
      </c>
      <c r="C15560" s="1">
        <v>42224</v>
      </c>
    </row>
    <row r="15561" spans="1:3">
      <c r="A15561">
        <v>1066758</v>
      </c>
      <c r="B15561">
        <v>2</v>
      </c>
      <c r="C15561" s="1">
        <v>42224</v>
      </c>
    </row>
    <row r="15562" spans="1:3">
      <c r="A15562">
        <v>1056733</v>
      </c>
      <c r="B15562">
        <v>1</v>
      </c>
      <c r="C15562" s="1">
        <v>42224</v>
      </c>
    </row>
    <row r="15563" spans="1:3">
      <c r="A15563">
        <v>1055911</v>
      </c>
      <c r="B15563">
        <v>2</v>
      </c>
      <c r="C15563" s="1">
        <v>42224</v>
      </c>
    </row>
    <row r="15564" spans="1:3">
      <c r="A15564">
        <v>1220587</v>
      </c>
      <c r="B15564">
        <v>2</v>
      </c>
      <c r="C15564" s="1">
        <v>42224</v>
      </c>
    </row>
    <row r="15565" spans="1:3">
      <c r="A15565">
        <v>1255393</v>
      </c>
      <c r="B15565">
        <v>2</v>
      </c>
      <c r="C15565" s="1">
        <v>42224</v>
      </c>
    </row>
    <row r="15566" spans="1:3">
      <c r="A15566">
        <v>1154754</v>
      </c>
      <c r="B15566">
        <v>1</v>
      </c>
      <c r="C15566" s="1">
        <v>42224</v>
      </c>
    </row>
    <row r="15567" spans="1:3">
      <c r="A15567">
        <v>1007083</v>
      </c>
      <c r="B15567">
        <v>2</v>
      </c>
      <c r="C15567" s="1">
        <v>42224</v>
      </c>
    </row>
    <row r="15568" spans="1:3">
      <c r="A15568">
        <v>1275177</v>
      </c>
      <c r="B15568">
        <v>2</v>
      </c>
      <c r="C15568" s="1">
        <v>42224</v>
      </c>
    </row>
    <row r="15569" spans="1:3">
      <c r="A15569">
        <v>1275177</v>
      </c>
      <c r="B15569">
        <v>1</v>
      </c>
      <c r="C15569" s="1">
        <v>42224</v>
      </c>
    </row>
    <row r="15570" spans="1:3">
      <c r="A15570">
        <v>1266848</v>
      </c>
      <c r="B15570">
        <v>1</v>
      </c>
      <c r="C15570" s="1">
        <v>42224</v>
      </c>
    </row>
    <row r="15571" spans="1:3">
      <c r="A15571">
        <v>1233541</v>
      </c>
      <c r="B15571">
        <v>1</v>
      </c>
      <c r="C15571" s="1">
        <v>42224</v>
      </c>
    </row>
    <row r="15572" spans="1:3">
      <c r="A15572">
        <v>1233541</v>
      </c>
      <c r="B15572">
        <v>1</v>
      </c>
      <c r="C15572" s="1">
        <v>42224</v>
      </c>
    </row>
    <row r="15573" spans="1:3">
      <c r="A15573">
        <v>1243256</v>
      </c>
      <c r="B15573">
        <v>3</v>
      </c>
      <c r="C15573" s="1">
        <v>42224</v>
      </c>
    </row>
    <row r="15574" spans="1:3">
      <c r="A15574">
        <v>1172469</v>
      </c>
      <c r="B15574">
        <v>2</v>
      </c>
      <c r="C15574" s="1">
        <v>42224</v>
      </c>
    </row>
    <row r="15575" spans="1:3">
      <c r="A15575">
        <v>1036656</v>
      </c>
      <c r="B15575">
        <v>1</v>
      </c>
      <c r="C15575" s="1">
        <v>42224</v>
      </c>
    </row>
    <row r="15576" spans="1:3">
      <c r="A15576">
        <v>1184155</v>
      </c>
      <c r="B15576">
        <v>2</v>
      </c>
      <c r="C15576" s="1">
        <v>42224</v>
      </c>
    </row>
    <row r="15577" spans="1:3">
      <c r="A15577">
        <v>1123088</v>
      </c>
      <c r="B15577">
        <v>2</v>
      </c>
      <c r="C15577" s="1">
        <v>42224</v>
      </c>
    </row>
    <row r="15578" spans="1:3">
      <c r="A15578">
        <v>1075467</v>
      </c>
      <c r="B15578">
        <v>1</v>
      </c>
      <c r="C15578" s="1">
        <v>42224</v>
      </c>
    </row>
    <row r="15579" spans="1:3">
      <c r="A15579">
        <v>1231746</v>
      </c>
      <c r="B15579">
        <v>2</v>
      </c>
      <c r="C15579" s="1">
        <v>42224</v>
      </c>
    </row>
    <row r="15580" spans="1:3">
      <c r="A15580">
        <v>1194837</v>
      </c>
      <c r="B15580">
        <v>1</v>
      </c>
      <c r="C15580" s="1">
        <v>42224</v>
      </c>
    </row>
    <row r="15581" spans="1:3">
      <c r="A15581">
        <v>1046943</v>
      </c>
      <c r="B15581">
        <v>2</v>
      </c>
      <c r="C15581" s="1">
        <v>42224</v>
      </c>
    </row>
    <row r="15582" spans="1:3">
      <c r="A15582">
        <v>1220822</v>
      </c>
      <c r="B15582">
        <v>1</v>
      </c>
      <c r="C15582" s="1">
        <v>42224</v>
      </c>
    </row>
    <row r="15583" spans="1:3">
      <c r="A15583">
        <v>1026990</v>
      </c>
      <c r="B15583">
        <v>2</v>
      </c>
      <c r="C15583" s="1">
        <v>42224</v>
      </c>
    </row>
    <row r="15584" spans="1:3">
      <c r="A15584">
        <v>1186336</v>
      </c>
      <c r="B15584">
        <v>2</v>
      </c>
      <c r="C15584" s="1">
        <v>42224</v>
      </c>
    </row>
    <row r="15585" spans="1:3">
      <c r="A15585">
        <v>1241836</v>
      </c>
      <c r="B15585">
        <v>3</v>
      </c>
      <c r="C15585" s="1">
        <v>42224</v>
      </c>
    </row>
    <row r="15586" spans="1:3">
      <c r="A15586">
        <v>1277895</v>
      </c>
      <c r="B15586">
        <v>1</v>
      </c>
      <c r="C15586" s="1">
        <v>42224</v>
      </c>
    </row>
    <row r="15587" spans="1:3">
      <c r="A15587">
        <v>1170216</v>
      </c>
      <c r="B15587">
        <v>1</v>
      </c>
      <c r="C15587" s="1">
        <v>42224</v>
      </c>
    </row>
    <row r="15588" spans="1:3">
      <c r="A15588">
        <v>1258071</v>
      </c>
      <c r="B15588">
        <v>2</v>
      </c>
      <c r="C15588" s="1">
        <v>42224</v>
      </c>
    </row>
    <row r="15589" spans="1:3">
      <c r="A15589">
        <v>1213434</v>
      </c>
      <c r="B15589">
        <v>1</v>
      </c>
      <c r="C15589" s="1">
        <v>42224</v>
      </c>
    </row>
    <row r="15590" spans="1:3">
      <c r="A15590">
        <v>1249901</v>
      </c>
      <c r="B15590">
        <v>2</v>
      </c>
      <c r="C15590" s="1">
        <v>42224</v>
      </c>
    </row>
    <row r="15591" spans="1:3">
      <c r="A15591">
        <v>1213434</v>
      </c>
      <c r="B15591">
        <v>1</v>
      </c>
      <c r="C15591" s="1">
        <v>42224</v>
      </c>
    </row>
    <row r="15592" spans="1:3">
      <c r="A15592">
        <v>1273348</v>
      </c>
      <c r="B15592">
        <v>1</v>
      </c>
      <c r="C15592" s="1">
        <v>42224</v>
      </c>
    </row>
    <row r="15593" spans="1:3">
      <c r="A15593">
        <v>1065415</v>
      </c>
      <c r="B15593">
        <v>2</v>
      </c>
      <c r="C15593" s="1">
        <v>42224</v>
      </c>
    </row>
    <row r="15594" spans="1:3">
      <c r="A15594">
        <v>1196706</v>
      </c>
      <c r="B15594">
        <v>2</v>
      </c>
      <c r="C15594" s="1">
        <v>42224</v>
      </c>
    </row>
    <row r="15595" spans="1:3">
      <c r="A15595">
        <v>1171421</v>
      </c>
      <c r="B15595">
        <v>1</v>
      </c>
      <c r="C15595" s="1">
        <v>42224</v>
      </c>
    </row>
    <row r="15596" spans="1:3">
      <c r="A15596">
        <v>1249100</v>
      </c>
      <c r="B15596">
        <v>3</v>
      </c>
      <c r="C15596" s="1">
        <v>42224</v>
      </c>
    </row>
    <row r="15597" spans="1:3">
      <c r="A15597">
        <v>1222856</v>
      </c>
      <c r="B15597">
        <v>1</v>
      </c>
      <c r="C15597" s="1">
        <v>42224</v>
      </c>
    </row>
    <row r="15598" spans="1:3">
      <c r="A15598">
        <v>1259754</v>
      </c>
      <c r="B15598">
        <v>1</v>
      </c>
      <c r="C15598" s="1">
        <v>42224</v>
      </c>
    </row>
    <row r="15599" spans="1:3">
      <c r="A15599">
        <v>1107412</v>
      </c>
      <c r="B15599">
        <v>2</v>
      </c>
      <c r="C15599" s="1">
        <v>42224</v>
      </c>
    </row>
    <row r="15600" spans="1:3">
      <c r="A15600">
        <v>1221222</v>
      </c>
      <c r="B15600">
        <v>2</v>
      </c>
      <c r="C15600" s="1">
        <v>42224</v>
      </c>
    </row>
    <row r="15601" spans="1:3">
      <c r="A15601">
        <v>1196706</v>
      </c>
      <c r="B15601">
        <v>2</v>
      </c>
      <c r="C15601" s="1">
        <v>42224</v>
      </c>
    </row>
    <row r="15602" spans="1:3">
      <c r="A15602">
        <v>1196706</v>
      </c>
      <c r="B15602">
        <v>2</v>
      </c>
      <c r="C15602" s="1">
        <v>42224</v>
      </c>
    </row>
    <row r="15603" spans="1:3">
      <c r="A15603">
        <v>1066122</v>
      </c>
      <c r="B15603">
        <v>2</v>
      </c>
      <c r="C15603" s="1">
        <v>42224</v>
      </c>
    </row>
    <row r="15604" spans="1:3">
      <c r="A15604">
        <v>1143697</v>
      </c>
      <c r="B15604">
        <v>2</v>
      </c>
      <c r="C15604" s="1">
        <v>42224</v>
      </c>
    </row>
    <row r="15605" spans="1:3">
      <c r="A15605">
        <v>1277989</v>
      </c>
      <c r="B15605">
        <v>1</v>
      </c>
      <c r="C15605" s="1">
        <v>42224</v>
      </c>
    </row>
    <row r="15606" spans="1:3">
      <c r="A15606">
        <v>1174313</v>
      </c>
      <c r="B15606">
        <v>1</v>
      </c>
      <c r="C15606" s="1">
        <v>42224</v>
      </c>
    </row>
    <row r="15607" spans="1:3">
      <c r="A15607">
        <v>1246349</v>
      </c>
      <c r="B15607">
        <v>1</v>
      </c>
      <c r="C15607" s="1">
        <v>42224</v>
      </c>
    </row>
    <row r="15608" spans="1:3">
      <c r="A15608">
        <v>1239077</v>
      </c>
      <c r="B15608">
        <v>2</v>
      </c>
      <c r="C15608" s="1">
        <v>42224</v>
      </c>
    </row>
    <row r="15609" spans="1:3">
      <c r="A15609">
        <v>1156610</v>
      </c>
      <c r="B15609">
        <v>2</v>
      </c>
      <c r="C15609" s="1">
        <v>42224</v>
      </c>
    </row>
    <row r="15610" spans="1:3">
      <c r="A15610">
        <v>1195970</v>
      </c>
      <c r="B15610">
        <v>1</v>
      </c>
      <c r="C15610" s="1">
        <v>42224</v>
      </c>
    </row>
    <row r="15611" spans="1:3">
      <c r="A15611">
        <v>1163002</v>
      </c>
      <c r="B15611">
        <v>1</v>
      </c>
      <c r="C15611" s="1">
        <v>42224</v>
      </c>
    </row>
    <row r="15612" spans="1:3">
      <c r="A15612">
        <v>1256122</v>
      </c>
      <c r="B15612">
        <v>1</v>
      </c>
      <c r="C15612" s="1">
        <v>42224</v>
      </c>
    </row>
    <row r="15613" spans="1:3">
      <c r="A15613">
        <v>1257522</v>
      </c>
      <c r="B15613">
        <v>1</v>
      </c>
      <c r="C15613" s="1">
        <v>42224</v>
      </c>
    </row>
    <row r="15614" spans="1:3">
      <c r="A15614">
        <v>1257522</v>
      </c>
      <c r="B15614">
        <v>1</v>
      </c>
      <c r="C15614" s="1">
        <v>42224</v>
      </c>
    </row>
    <row r="15615" spans="1:3">
      <c r="A15615">
        <v>1201877</v>
      </c>
      <c r="B15615">
        <v>3</v>
      </c>
      <c r="C15615" s="1">
        <v>42224</v>
      </c>
    </row>
    <row r="15616" spans="1:3">
      <c r="A15616">
        <v>1112808</v>
      </c>
      <c r="B15616">
        <v>1</v>
      </c>
      <c r="C15616" s="1">
        <v>42224</v>
      </c>
    </row>
    <row r="15617" spans="1:3">
      <c r="A15617">
        <v>1083867</v>
      </c>
      <c r="B15617">
        <v>1</v>
      </c>
      <c r="C15617" s="1">
        <v>42224</v>
      </c>
    </row>
    <row r="15618" spans="1:3">
      <c r="A15618">
        <v>1222829</v>
      </c>
      <c r="B15618">
        <v>2</v>
      </c>
      <c r="C15618" s="1">
        <v>42224</v>
      </c>
    </row>
    <row r="15619" spans="1:3">
      <c r="A15619">
        <v>1030364</v>
      </c>
      <c r="B15619">
        <v>1</v>
      </c>
      <c r="C15619" s="1">
        <v>42224</v>
      </c>
    </row>
    <row r="15620" spans="1:3">
      <c r="A15620">
        <v>1274336</v>
      </c>
      <c r="B15620">
        <v>1</v>
      </c>
      <c r="C15620" s="1">
        <v>42224</v>
      </c>
    </row>
    <row r="15621" spans="1:3">
      <c r="A15621">
        <v>1209463</v>
      </c>
      <c r="B15621">
        <v>6</v>
      </c>
      <c r="C15621" s="1">
        <v>42224</v>
      </c>
    </row>
    <row r="15622" spans="1:3">
      <c r="A15622">
        <v>1228728</v>
      </c>
      <c r="B15622">
        <v>1</v>
      </c>
      <c r="C15622" s="1">
        <v>42224</v>
      </c>
    </row>
    <row r="15623" spans="1:3">
      <c r="A15623">
        <v>1181833</v>
      </c>
      <c r="B15623">
        <v>2</v>
      </c>
      <c r="C15623" s="1">
        <v>42224</v>
      </c>
    </row>
    <row r="15624" spans="1:3">
      <c r="A15624">
        <v>1263366</v>
      </c>
      <c r="B15624">
        <v>1</v>
      </c>
      <c r="C15624" s="1">
        <v>42224</v>
      </c>
    </row>
    <row r="15625" spans="1:3">
      <c r="A15625">
        <v>1160650</v>
      </c>
      <c r="B15625">
        <v>3</v>
      </c>
      <c r="C15625" s="1">
        <v>42224</v>
      </c>
    </row>
    <row r="15626" spans="1:3">
      <c r="A15626">
        <v>1228728</v>
      </c>
      <c r="B15626">
        <v>1</v>
      </c>
      <c r="C15626" s="1">
        <v>42224</v>
      </c>
    </row>
    <row r="15627" spans="1:3">
      <c r="A15627">
        <v>1209463</v>
      </c>
      <c r="B15627">
        <v>3</v>
      </c>
      <c r="C15627" s="1">
        <v>42224</v>
      </c>
    </row>
    <row r="15628" spans="1:3">
      <c r="A15628">
        <v>1146021</v>
      </c>
      <c r="B15628">
        <v>2</v>
      </c>
      <c r="C15628" s="1">
        <v>42224</v>
      </c>
    </row>
    <row r="15629" spans="1:3">
      <c r="A15629">
        <v>1073819</v>
      </c>
      <c r="B15629">
        <v>3</v>
      </c>
      <c r="C15629" s="1">
        <v>42224</v>
      </c>
    </row>
    <row r="15630" spans="1:3">
      <c r="A15630">
        <v>1101438</v>
      </c>
      <c r="B15630">
        <v>5</v>
      </c>
      <c r="C15630" s="1">
        <v>42224</v>
      </c>
    </row>
    <row r="15631" spans="1:3">
      <c r="A15631">
        <v>1184609</v>
      </c>
      <c r="B15631">
        <v>1</v>
      </c>
      <c r="C15631" s="1">
        <v>42224</v>
      </c>
    </row>
    <row r="15632" spans="1:3">
      <c r="A15632">
        <v>1257571</v>
      </c>
      <c r="B15632">
        <v>1</v>
      </c>
      <c r="C15632" s="1">
        <v>42224</v>
      </c>
    </row>
    <row r="15633" spans="1:3">
      <c r="A15633">
        <v>1184609</v>
      </c>
      <c r="B15633">
        <v>6</v>
      </c>
      <c r="C15633" s="1">
        <v>42224</v>
      </c>
    </row>
    <row r="15634" spans="1:3">
      <c r="A15634">
        <v>1181124</v>
      </c>
      <c r="B15634">
        <v>2</v>
      </c>
      <c r="C15634" s="1">
        <v>42224</v>
      </c>
    </row>
    <row r="15635" spans="1:3">
      <c r="A15635">
        <v>1259749</v>
      </c>
      <c r="B15635">
        <v>1</v>
      </c>
      <c r="C15635" s="1">
        <v>42224</v>
      </c>
    </row>
    <row r="15636" spans="1:3">
      <c r="A15636">
        <v>1042946</v>
      </c>
      <c r="B15636">
        <v>2</v>
      </c>
      <c r="C15636" s="1">
        <v>42224</v>
      </c>
    </row>
    <row r="15637" spans="1:3">
      <c r="A15637">
        <v>1020237</v>
      </c>
      <c r="B15637">
        <v>1</v>
      </c>
      <c r="C15637" s="1">
        <v>42224</v>
      </c>
    </row>
    <row r="15638" spans="1:3">
      <c r="A15638">
        <v>1184609</v>
      </c>
      <c r="B15638">
        <v>1</v>
      </c>
      <c r="C15638" s="1">
        <v>42224</v>
      </c>
    </row>
    <row r="15639" spans="1:3">
      <c r="A15639">
        <v>1003987</v>
      </c>
      <c r="B15639">
        <v>3</v>
      </c>
      <c r="C15639" s="1">
        <v>42224</v>
      </c>
    </row>
    <row r="15640" spans="1:3">
      <c r="A15640">
        <v>1207941</v>
      </c>
      <c r="B15640">
        <v>1</v>
      </c>
      <c r="C15640" s="1">
        <v>42224</v>
      </c>
    </row>
    <row r="15641" spans="1:3">
      <c r="A15641">
        <v>1184105</v>
      </c>
      <c r="B15641">
        <v>1</v>
      </c>
      <c r="C15641" s="1">
        <v>42224</v>
      </c>
    </row>
    <row r="15642" spans="1:3">
      <c r="A15642">
        <v>1277904</v>
      </c>
      <c r="B15642">
        <v>1</v>
      </c>
      <c r="C15642" s="1">
        <v>42224</v>
      </c>
    </row>
    <row r="15643" spans="1:3">
      <c r="A15643">
        <v>1248240</v>
      </c>
      <c r="B15643">
        <v>2</v>
      </c>
      <c r="C15643" s="1">
        <v>42224</v>
      </c>
    </row>
    <row r="15644" spans="1:3">
      <c r="A15644">
        <v>1278039</v>
      </c>
      <c r="B15644">
        <v>1</v>
      </c>
      <c r="C15644" s="1">
        <v>42224</v>
      </c>
    </row>
    <row r="15645" spans="1:3">
      <c r="A15645">
        <v>1194721</v>
      </c>
      <c r="B15645">
        <v>1</v>
      </c>
      <c r="C15645" s="1">
        <v>42224</v>
      </c>
    </row>
    <row r="15646" spans="1:3">
      <c r="A15646">
        <v>1245741</v>
      </c>
      <c r="B15646">
        <v>1</v>
      </c>
      <c r="C15646" s="1">
        <v>42224</v>
      </c>
    </row>
    <row r="15647" spans="1:3">
      <c r="A15647">
        <v>1209463</v>
      </c>
      <c r="B15647">
        <v>1</v>
      </c>
      <c r="C15647" s="1">
        <v>42224</v>
      </c>
    </row>
    <row r="15648" spans="1:3">
      <c r="A15648">
        <v>1278072</v>
      </c>
      <c r="B15648">
        <v>1</v>
      </c>
      <c r="C15648" s="1">
        <v>42224</v>
      </c>
    </row>
    <row r="15649" spans="1:3">
      <c r="A15649">
        <v>1278039</v>
      </c>
      <c r="B15649">
        <v>1</v>
      </c>
      <c r="C15649" s="1">
        <v>42224</v>
      </c>
    </row>
    <row r="15650" spans="1:3">
      <c r="A15650">
        <v>1278037</v>
      </c>
      <c r="B15650">
        <v>1</v>
      </c>
      <c r="C15650" s="1">
        <v>42224</v>
      </c>
    </row>
    <row r="15651" spans="1:3">
      <c r="A15651">
        <v>1055358</v>
      </c>
      <c r="B15651">
        <v>3</v>
      </c>
      <c r="C15651" s="1">
        <v>42224</v>
      </c>
    </row>
    <row r="15652" spans="1:3">
      <c r="A15652">
        <v>1255770</v>
      </c>
      <c r="B15652">
        <v>1</v>
      </c>
      <c r="C15652" s="1">
        <v>42224</v>
      </c>
    </row>
    <row r="15653" spans="1:3">
      <c r="A15653">
        <v>1239545</v>
      </c>
      <c r="B15653">
        <v>1</v>
      </c>
      <c r="C15653" s="1">
        <v>42224</v>
      </c>
    </row>
    <row r="15654" spans="1:3">
      <c r="A15654">
        <v>1013515</v>
      </c>
      <c r="B15654">
        <v>2</v>
      </c>
      <c r="C15654" s="1">
        <v>42224</v>
      </c>
    </row>
    <row r="15655" spans="1:3">
      <c r="A15655">
        <v>1276615</v>
      </c>
      <c r="B15655">
        <v>2</v>
      </c>
      <c r="C15655" s="1">
        <v>42224</v>
      </c>
    </row>
    <row r="15656" spans="1:3">
      <c r="A15656">
        <v>1222676</v>
      </c>
      <c r="B15656">
        <v>2</v>
      </c>
      <c r="C15656" s="1">
        <v>42224</v>
      </c>
    </row>
    <row r="15657" spans="1:3">
      <c r="A15657">
        <v>1019480</v>
      </c>
      <c r="B15657">
        <v>4</v>
      </c>
      <c r="C15657" s="1">
        <v>42224</v>
      </c>
    </row>
    <row r="15658" spans="1:3">
      <c r="A15658">
        <v>1038544</v>
      </c>
      <c r="B15658">
        <v>3</v>
      </c>
      <c r="C15658" s="1">
        <v>42224</v>
      </c>
    </row>
    <row r="15659" spans="1:3">
      <c r="A15659">
        <v>1244640</v>
      </c>
      <c r="B15659">
        <v>2</v>
      </c>
      <c r="C15659" s="1">
        <v>42224</v>
      </c>
    </row>
    <row r="15660" spans="1:3">
      <c r="A15660">
        <v>1252575</v>
      </c>
      <c r="B15660">
        <v>2</v>
      </c>
      <c r="C15660" s="1">
        <v>42224</v>
      </c>
    </row>
    <row r="15661" spans="1:3">
      <c r="A15661">
        <v>1160198</v>
      </c>
      <c r="B15661">
        <v>2</v>
      </c>
      <c r="C15661" s="1">
        <v>42224</v>
      </c>
    </row>
    <row r="15662" spans="1:3">
      <c r="A15662">
        <v>1250850</v>
      </c>
      <c r="B15662">
        <v>2</v>
      </c>
      <c r="C15662" s="1">
        <v>42224</v>
      </c>
    </row>
    <row r="15663" spans="1:3">
      <c r="A15663">
        <v>1170557</v>
      </c>
      <c r="B15663">
        <v>2</v>
      </c>
      <c r="C15663" s="1">
        <v>42224</v>
      </c>
    </row>
    <row r="15664" spans="1:3">
      <c r="A15664">
        <v>1273156</v>
      </c>
      <c r="B15664">
        <v>1</v>
      </c>
      <c r="C15664" s="1">
        <v>42224</v>
      </c>
    </row>
    <row r="15665" spans="1:3">
      <c r="A15665">
        <v>1172054</v>
      </c>
      <c r="B15665">
        <v>3</v>
      </c>
      <c r="C15665" s="1">
        <v>42224</v>
      </c>
    </row>
    <row r="15666" spans="1:3">
      <c r="A15666">
        <v>1221568</v>
      </c>
      <c r="B15666">
        <v>1</v>
      </c>
      <c r="C15666" s="1">
        <v>42224</v>
      </c>
    </row>
    <row r="15667" spans="1:3">
      <c r="A15667">
        <v>1268221</v>
      </c>
      <c r="B15667">
        <v>1</v>
      </c>
      <c r="C15667" s="1">
        <v>42224</v>
      </c>
    </row>
    <row r="15668" spans="1:3">
      <c r="A15668">
        <v>1194646</v>
      </c>
      <c r="B15668">
        <v>2</v>
      </c>
      <c r="C15668" s="1">
        <v>42224</v>
      </c>
    </row>
    <row r="15669" spans="1:3">
      <c r="A15669">
        <v>1239204</v>
      </c>
      <c r="B15669">
        <v>1</v>
      </c>
      <c r="C15669" s="1">
        <v>42224</v>
      </c>
    </row>
    <row r="15670" spans="1:3">
      <c r="A15670">
        <v>1232436</v>
      </c>
      <c r="B15670">
        <v>2</v>
      </c>
      <c r="C15670" s="1">
        <v>42224</v>
      </c>
    </row>
    <row r="15671" spans="1:3">
      <c r="A15671">
        <v>1250819</v>
      </c>
      <c r="B15671">
        <v>1</v>
      </c>
      <c r="C15671" s="1">
        <v>42224</v>
      </c>
    </row>
    <row r="15672" spans="1:3">
      <c r="A15672">
        <v>1217785</v>
      </c>
      <c r="B15672">
        <v>2</v>
      </c>
      <c r="C15672" s="1">
        <v>42224</v>
      </c>
    </row>
    <row r="15673" spans="1:3">
      <c r="A15673">
        <v>1251158</v>
      </c>
      <c r="B15673">
        <v>2</v>
      </c>
      <c r="C15673" s="1">
        <v>42224</v>
      </c>
    </row>
    <row r="15674" spans="1:3">
      <c r="A15674">
        <v>1278115</v>
      </c>
      <c r="B15674">
        <v>1</v>
      </c>
      <c r="C15674" s="1">
        <v>42224</v>
      </c>
    </row>
    <row r="15675" spans="1:3">
      <c r="A15675">
        <v>1233540</v>
      </c>
      <c r="B15675">
        <v>1</v>
      </c>
      <c r="C15675" s="1">
        <v>42224</v>
      </c>
    </row>
    <row r="15676" spans="1:3">
      <c r="A15676">
        <v>1239291</v>
      </c>
      <c r="B15676">
        <v>1</v>
      </c>
      <c r="C15676" s="1">
        <v>42224</v>
      </c>
    </row>
    <row r="15677" spans="1:3">
      <c r="A15677">
        <v>1239291</v>
      </c>
      <c r="B15677">
        <v>1</v>
      </c>
      <c r="C15677" s="1">
        <v>42224</v>
      </c>
    </row>
    <row r="15678" spans="1:3">
      <c r="A15678">
        <v>1278115</v>
      </c>
      <c r="B15678">
        <v>2</v>
      </c>
      <c r="C15678" s="1">
        <v>42224</v>
      </c>
    </row>
    <row r="15679" spans="1:3">
      <c r="A15679">
        <v>1199636</v>
      </c>
      <c r="B15679">
        <v>2</v>
      </c>
      <c r="C15679" s="1">
        <v>42224</v>
      </c>
    </row>
    <row r="15680" spans="1:3">
      <c r="A15680">
        <v>1112727</v>
      </c>
      <c r="B15680">
        <v>1</v>
      </c>
      <c r="C15680" s="1">
        <v>42224</v>
      </c>
    </row>
    <row r="15681" spans="1:3">
      <c r="A15681">
        <v>1156382</v>
      </c>
      <c r="B15681">
        <v>2</v>
      </c>
      <c r="C15681" s="1">
        <v>42224</v>
      </c>
    </row>
    <row r="15682" spans="1:3">
      <c r="A15682">
        <v>1274798</v>
      </c>
      <c r="B15682">
        <v>1</v>
      </c>
      <c r="C15682" s="1">
        <v>42224</v>
      </c>
    </row>
    <row r="15683" spans="1:3">
      <c r="A15683">
        <v>1278115</v>
      </c>
      <c r="B15683">
        <v>1</v>
      </c>
      <c r="C15683" s="1">
        <v>42224</v>
      </c>
    </row>
    <row r="15684" spans="1:3">
      <c r="A15684">
        <v>1232581</v>
      </c>
      <c r="B15684">
        <v>4</v>
      </c>
      <c r="C15684" s="1">
        <v>42224</v>
      </c>
    </row>
    <row r="15685" spans="1:3">
      <c r="A15685">
        <v>1207277</v>
      </c>
      <c r="B15685">
        <v>2</v>
      </c>
      <c r="C15685" s="1">
        <v>42224</v>
      </c>
    </row>
    <row r="15686" spans="1:3">
      <c r="A15686">
        <v>1254081</v>
      </c>
      <c r="B15686">
        <v>2</v>
      </c>
      <c r="C15686" s="1">
        <v>42224</v>
      </c>
    </row>
    <row r="15687" spans="1:3">
      <c r="A15687">
        <v>1270025</v>
      </c>
      <c r="B15687">
        <v>1</v>
      </c>
      <c r="C15687" s="1">
        <v>42224</v>
      </c>
    </row>
    <row r="15688" spans="1:3">
      <c r="A15688">
        <v>1200089</v>
      </c>
      <c r="B15688">
        <v>1</v>
      </c>
      <c r="C15688" s="1">
        <v>42224</v>
      </c>
    </row>
    <row r="15689" spans="1:3">
      <c r="A15689">
        <v>1234008</v>
      </c>
      <c r="B15689">
        <v>1</v>
      </c>
      <c r="C15689" s="1">
        <v>42224</v>
      </c>
    </row>
    <row r="15690" spans="1:3">
      <c r="A15690">
        <v>1278173</v>
      </c>
      <c r="B15690">
        <v>2</v>
      </c>
      <c r="C15690" s="1">
        <v>42224</v>
      </c>
    </row>
    <row r="15691" spans="1:3">
      <c r="A15691">
        <v>1198841</v>
      </c>
      <c r="B15691">
        <v>2</v>
      </c>
      <c r="C15691" s="1">
        <v>42224</v>
      </c>
    </row>
    <row r="15692" spans="1:3">
      <c r="A15692">
        <v>1045007</v>
      </c>
      <c r="B15692">
        <v>1</v>
      </c>
      <c r="C15692" s="1">
        <v>42224</v>
      </c>
    </row>
    <row r="15693" spans="1:3">
      <c r="A15693">
        <v>1278121</v>
      </c>
      <c r="B15693">
        <v>1</v>
      </c>
      <c r="C15693" s="1">
        <v>42224</v>
      </c>
    </row>
    <row r="15694" spans="1:3">
      <c r="A15694">
        <v>1134119</v>
      </c>
      <c r="B15694">
        <v>4</v>
      </c>
      <c r="C15694" s="1">
        <v>42224</v>
      </c>
    </row>
    <row r="15695" spans="1:3">
      <c r="A15695">
        <v>1210288</v>
      </c>
      <c r="B15695">
        <v>2</v>
      </c>
      <c r="C15695" s="1">
        <v>42224</v>
      </c>
    </row>
    <row r="15696" spans="1:3">
      <c r="A15696">
        <v>1210950</v>
      </c>
      <c r="B15696">
        <v>2</v>
      </c>
      <c r="C15696" s="1">
        <v>42224</v>
      </c>
    </row>
    <row r="15697" spans="1:3">
      <c r="A15697">
        <v>1264653</v>
      </c>
      <c r="B15697">
        <v>1</v>
      </c>
      <c r="C15697" s="1">
        <v>42224</v>
      </c>
    </row>
    <row r="15698" spans="1:3">
      <c r="A15698">
        <v>1105902</v>
      </c>
      <c r="B15698">
        <v>2</v>
      </c>
      <c r="C15698" s="1">
        <v>42224</v>
      </c>
    </row>
    <row r="15699" spans="1:3">
      <c r="A15699">
        <v>1238017</v>
      </c>
      <c r="B15699">
        <v>2</v>
      </c>
      <c r="C15699" s="1">
        <v>42224</v>
      </c>
    </row>
    <row r="15700" spans="1:3">
      <c r="A15700">
        <v>1101065</v>
      </c>
      <c r="B15700">
        <v>1</v>
      </c>
      <c r="C15700" s="1">
        <v>42224</v>
      </c>
    </row>
    <row r="15701" spans="1:3">
      <c r="A15701">
        <v>1102186</v>
      </c>
      <c r="B15701">
        <v>2</v>
      </c>
      <c r="C15701" s="1">
        <v>42224</v>
      </c>
    </row>
    <row r="15702" spans="1:3">
      <c r="A15702">
        <v>1222205</v>
      </c>
      <c r="B15702">
        <v>2</v>
      </c>
      <c r="C15702" s="1">
        <v>42224</v>
      </c>
    </row>
    <row r="15703" spans="1:3">
      <c r="A15703">
        <v>1246649</v>
      </c>
      <c r="B15703">
        <v>2</v>
      </c>
      <c r="C15703" s="1">
        <v>42224</v>
      </c>
    </row>
    <row r="15704" spans="1:3">
      <c r="A15704">
        <v>1174132</v>
      </c>
      <c r="B15704">
        <v>1</v>
      </c>
      <c r="C15704" s="1">
        <v>42224</v>
      </c>
    </row>
    <row r="15705" spans="1:3">
      <c r="A15705">
        <v>1225532</v>
      </c>
      <c r="B15705">
        <v>2</v>
      </c>
      <c r="C15705" s="1">
        <v>42224</v>
      </c>
    </row>
    <row r="15706" spans="1:3">
      <c r="A15706">
        <v>1278236</v>
      </c>
      <c r="B15706">
        <v>3</v>
      </c>
      <c r="C15706" s="1">
        <v>42224</v>
      </c>
    </row>
    <row r="15707" spans="1:3">
      <c r="A15707">
        <v>1275223</v>
      </c>
      <c r="B15707">
        <v>1</v>
      </c>
      <c r="C15707" s="1">
        <v>42224</v>
      </c>
    </row>
    <row r="15708" spans="1:3">
      <c r="A15708">
        <v>1191944</v>
      </c>
      <c r="B15708">
        <v>2</v>
      </c>
      <c r="C15708" s="1">
        <v>42224</v>
      </c>
    </row>
    <row r="15709" spans="1:3">
      <c r="A15709">
        <v>1229301</v>
      </c>
      <c r="B15709">
        <v>1</v>
      </c>
      <c r="C15709" s="1">
        <v>42224</v>
      </c>
    </row>
    <row r="15710" spans="1:3">
      <c r="A15710">
        <v>1266738</v>
      </c>
      <c r="B15710">
        <v>1</v>
      </c>
      <c r="C15710" s="1">
        <v>42224</v>
      </c>
    </row>
    <row r="15711" spans="1:3">
      <c r="A15711">
        <v>1200109</v>
      </c>
      <c r="B15711">
        <v>3</v>
      </c>
      <c r="C15711" s="1">
        <v>42224</v>
      </c>
    </row>
    <row r="15712" spans="1:3">
      <c r="A15712">
        <v>1256420</v>
      </c>
      <c r="B15712">
        <v>2</v>
      </c>
      <c r="C15712" s="1">
        <v>42224</v>
      </c>
    </row>
    <row r="15713" spans="1:3">
      <c r="A15713">
        <v>1198168</v>
      </c>
      <c r="B15713">
        <v>2</v>
      </c>
      <c r="C15713" s="1">
        <v>42224</v>
      </c>
    </row>
    <row r="15714" spans="1:3">
      <c r="A15714">
        <v>1219776</v>
      </c>
      <c r="B15714">
        <v>2</v>
      </c>
      <c r="C15714" s="1">
        <v>42224</v>
      </c>
    </row>
    <row r="15715" spans="1:3">
      <c r="A15715">
        <v>1232372</v>
      </c>
      <c r="B15715">
        <v>2</v>
      </c>
      <c r="C15715" s="1">
        <v>42224</v>
      </c>
    </row>
    <row r="15716" spans="1:3">
      <c r="A15716">
        <v>1049311</v>
      </c>
      <c r="B15716">
        <v>2</v>
      </c>
      <c r="C15716" s="1">
        <v>42224</v>
      </c>
    </row>
    <row r="15717" spans="1:3">
      <c r="A15717">
        <v>1049311</v>
      </c>
      <c r="B15717">
        <v>2</v>
      </c>
      <c r="C15717" s="1">
        <v>42224</v>
      </c>
    </row>
    <row r="15718" spans="1:3">
      <c r="A15718">
        <v>1201649</v>
      </c>
      <c r="B15718">
        <v>4</v>
      </c>
      <c r="C15718" s="1">
        <v>42224</v>
      </c>
    </row>
    <row r="15719" spans="1:3">
      <c r="A15719">
        <v>1239552</v>
      </c>
      <c r="B15719">
        <v>2</v>
      </c>
      <c r="C15719" s="1">
        <v>42224</v>
      </c>
    </row>
    <row r="15720" spans="1:3">
      <c r="A15720">
        <v>1049311</v>
      </c>
      <c r="B15720">
        <v>2</v>
      </c>
      <c r="C15720" s="1">
        <v>42224</v>
      </c>
    </row>
    <row r="15721" spans="1:3">
      <c r="A15721">
        <v>1049311</v>
      </c>
      <c r="B15721">
        <v>2</v>
      </c>
      <c r="C15721" s="1">
        <v>42224</v>
      </c>
    </row>
    <row r="15722" spans="1:3">
      <c r="A15722">
        <v>1032328</v>
      </c>
      <c r="B15722">
        <v>2</v>
      </c>
      <c r="C15722" s="1">
        <v>42224</v>
      </c>
    </row>
    <row r="15723" spans="1:3">
      <c r="A15723">
        <v>1065051</v>
      </c>
      <c r="B15723">
        <v>2</v>
      </c>
      <c r="C15723" s="1">
        <v>42224</v>
      </c>
    </row>
    <row r="15724" spans="1:3">
      <c r="A15724">
        <v>1210056</v>
      </c>
      <c r="B15724">
        <v>2</v>
      </c>
      <c r="C15724" s="1">
        <v>42224</v>
      </c>
    </row>
    <row r="15725" spans="1:3">
      <c r="A15725">
        <v>1237663</v>
      </c>
      <c r="B15725">
        <v>3</v>
      </c>
      <c r="C15725" s="1">
        <v>42224</v>
      </c>
    </row>
    <row r="15726" spans="1:3">
      <c r="A15726">
        <v>1120482</v>
      </c>
      <c r="B15726">
        <v>2</v>
      </c>
      <c r="C15726" s="1">
        <v>42224</v>
      </c>
    </row>
    <row r="15727" spans="1:3">
      <c r="A15727">
        <v>1210056</v>
      </c>
      <c r="B15727">
        <v>2</v>
      </c>
      <c r="C15727" s="1">
        <v>42224</v>
      </c>
    </row>
    <row r="15728" spans="1:3">
      <c r="A15728">
        <v>1237663</v>
      </c>
      <c r="B15728">
        <v>3</v>
      </c>
      <c r="C15728" s="1">
        <v>42224</v>
      </c>
    </row>
    <row r="15729" spans="1:3">
      <c r="A15729">
        <v>1255309</v>
      </c>
      <c r="B15729">
        <v>2</v>
      </c>
      <c r="C15729" s="1">
        <v>42224</v>
      </c>
    </row>
    <row r="15730" spans="1:3">
      <c r="A15730">
        <v>1234355</v>
      </c>
      <c r="B15730">
        <v>2</v>
      </c>
      <c r="C15730" s="1">
        <v>42224</v>
      </c>
    </row>
    <row r="15731" spans="1:3">
      <c r="A15731">
        <v>1181573</v>
      </c>
      <c r="B15731">
        <v>1</v>
      </c>
      <c r="C15731" s="1">
        <v>42224</v>
      </c>
    </row>
    <row r="15732" spans="1:3">
      <c r="A15732">
        <v>1232642</v>
      </c>
      <c r="B15732">
        <v>4</v>
      </c>
      <c r="C15732" s="1">
        <v>42224</v>
      </c>
    </row>
    <row r="15733" spans="1:3">
      <c r="A15733">
        <v>1237362</v>
      </c>
      <c r="B15733">
        <v>2</v>
      </c>
      <c r="C15733" s="1">
        <v>42224</v>
      </c>
    </row>
    <row r="15734" spans="1:3">
      <c r="A15734">
        <v>1213026</v>
      </c>
      <c r="B15734">
        <v>3</v>
      </c>
      <c r="C15734" s="1">
        <v>42224</v>
      </c>
    </row>
    <row r="15735" spans="1:3">
      <c r="A15735">
        <v>1243130</v>
      </c>
      <c r="B15735">
        <v>1</v>
      </c>
      <c r="C15735" s="1">
        <v>42224</v>
      </c>
    </row>
    <row r="15736" spans="1:3">
      <c r="A15736">
        <v>1187871</v>
      </c>
      <c r="B15736">
        <v>2</v>
      </c>
      <c r="C15736" s="1">
        <v>42224</v>
      </c>
    </row>
    <row r="15737" spans="1:3">
      <c r="A15737">
        <v>1069775</v>
      </c>
      <c r="B15737">
        <v>3</v>
      </c>
      <c r="C15737" s="1">
        <v>42224</v>
      </c>
    </row>
    <row r="15738" spans="1:3">
      <c r="A15738">
        <v>1171323</v>
      </c>
      <c r="B15738">
        <v>1</v>
      </c>
      <c r="C15738" s="1">
        <v>42224</v>
      </c>
    </row>
    <row r="15739" spans="1:3">
      <c r="A15739">
        <v>1024598</v>
      </c>
      <c r="B15739">
        <v>1</v>
      </c>
      <c r="C15739" s="1">
        <v>42224</v>
      </c>
    </row>
    <row r="15740" spans="1:3">
      <c r="A15740">
        <v>1104951</v>
      </c>
      <c r="B15740">
        <v>2</v>
      </c>
      <c r="C15740" s="1">
        <v>42224</v>
      </c>
    </row>
    <row r="15741" spans="1:3">
      <c r="A15741">
        <v>1171323</v>
      </c>
      <c r="B15741">
        <v>1</v>
      </c>
      <c r="C15741" s="1">
        <v>42224</v>
      </c>
    </row>
    <row r="15742" spans="1:3">
      <c r="A15742">
        <v>1158413</v>
      </c>
      <c r="B15742">
        <v>1</v>
      </c>
      <c r="C15742" s="1">
        <v>42224</v>
      </c>
    </row>
    <row r="15743" spans="1:3">
      <c r="A15743">
        <v>1158417</v>
      </c>
      <c r="B15743">
        <v>1</v>
      </c>
      <c r="C15743" s="1">
        <v>42224</v>
      </c>
    </row>
    <row r="15744" spans="1:3">
      <c r="A15744">
        <v>1258809</v>
      </c>
      <c r="B15744">
        <v>1</v>
      </c>
      <c r="C15744" s="1">
        <v>42224</v>
      </c>
    </row>
    <row r="15745" spans="1:3">
      <c r="A15745">
        <v>1180322</v>
      </c>
      <c r="B15745">
        <v>2</v>
      </c>
      <c r="C15745" s="1">
        <v>42224</v>
      </c>
    </row>
    <row r="15746" spans="1:3">
      <c r="A15746">
        <v>1273335</v>
      </c>
      <c r="B15746">
        <v>1</v>
      </c>
      <c r="C15746" s="1">
        <v>42224</v>
      </c>
    </row>
    <row r="15747" spans="1:3">
      <c r="A15747">
        <v>1243217</v>
      </c>
      <c r="B15747">
        <v>2</v>
      </c>
      <c r="C15747" s="1">
        <v>42224</v>
      </c>
    </row>
    <row r="15748" spans="1:3">
      <c r="A15748">
        <v>1202340</v>
      </c>
      <c r="B15748">
        <v>5</v>
      </c>
      <c r="C15748" s="1">
        <v>42224</v>
      </c>
    </row>
    <row r="15749" spans="1:3">
      <c r="A15749">
        <v>1073288</v>
      </c>
      <c r="B15749">
        <v>2</v>
      </c>
      <c r="C15749" s="1">
        <v>42224</v>
      </c>
    </row>
    <row r="15750" spans="1:3">
      <c r="A15750">
        <v>1156701</v>
      </c>
      <c r="B15750">
        <v>3</v>
      </c>
      <c r="C15750" s="1">
        <v>42224</v>
      </c>
    </row>
    <row r="15751" spans="1:3">
      <c r="A15751">
        <v>1231109</v>
      </c>
      <c r="B15751">
        <v>1</v>
      </c>
      <c r="C15751" s="1">
        <v>42224</v>
      </c>
    </row>
    <row r="15752" spans="1:3">
      <c r="A15752">
        <v>1240578</v>
      </c>
      <c r="B15752">
        <v>1</v>
      </c>
      <c r="C15752" s="1">
        <v>42224</v>
      </c>
    </row>
    <row r="15753" spans="1:3">
      <c r="A15753">
        <v>1250345</v>
      </c>
      <c r="B15753">
        <v>1</v>
      </c>
      <c r="C15753" s="1">
        <v>42224</v>
      </c>
    </row>
    <row r="15754" spans="1:3">
      <c r="A15754">
        <v>1251987</v>
      </c>
      <c r="B15754">
        <v>1</v>
      </c>
      <c r="C15754" s="1">
        <v>42224</v>
      </c>
    </row>
    <row r="15755" spans="1:3">
      <c r="A15755">
        <v>1113293</v>
      </c>
      <c r="B15755">
        <v>2</v>
      </c>
      <c r="C15755" s="1">
        <v>42224</v>
      </c>
    </row>
    <row r="15756" spans="1:3">
      <c r="A15756">
        <v>1269483</v>
      </c>
      <c r="B15756">
        <v>4</v>
      </c>
      <c r="C15756" s="1">
        <v>42224</v>
      </c>
    </row>
    <row r="15757" spans="1:3">
      <c r="A15757">
        <v>1224795</v>
      </c>
      <c r="B15757">
        <v>1</v>
      </c>
      <c r="C15757" s="1">
        <v>42224</v>
      </c>
    </row>
    <row r="15758" spans="1:3">
      <c r="A15758">
        <v>1137177</v>
      </c>
      <c r="B15758">
        <v>2</v>
      </c>
      <c r="C15758" s="1">
        <v>42224</v>
      </c>
    </row>
    <row r="15759" spans="1:3">
      <c r="A15759">
        <v>1107203</v>
      </c>
      <c r="B15759">
        <v>1</v>
      </c>
      <c r="C15759" s="1">
        <v>42224</v>
      </c>
    </row>
    <row r="15760" spans="1:3">
      <c r="A15760">
        <v>1153035</v>
      </c>
      <c r="B15760">
        <v>6</v>
      </c>
      <c r="C15760" s="1">
        <v>42224</v>
      </c>
    </row>
    <row r="15761" spans="1:3">
      <c r="A15761">
        <v>1225553</v>
      </c>
      <c r="B15761">
        <v>2</v>
      </c>
      <c r="C15761" s="1">
        <v>42224</v>
      </c>
    </row>
    <row r="15762" spans="1:3">
      <c r="A15762">
        <v>1278429</v>
      </c>
      <c r="B15762">
        <v>1</v>
      </c>
      <c r="C15762" s="1">
        <v>42224</v>
      </c>
    </row>
    <row r="15763" spans="1:3">
      <c r="A15763">
        <v>1238108</v>
      </c>
      <c r="B15763">
        <v>5</v>
      </c>
      <c r="C15763" s="1">
        <v>42224</v>
      </c>
    </row>
    <row r="15764" spans="1:3">
      <c r="A15764">
        <v>1153035</v>
      </c>
      <c r="B15764">
        <v>3</v>
      </c>
      <c r="C15764" s="1">
        <v>42224</v>
      </c>
    </row>
    <row r="15765" spans="1:3">
      <c r="A15765">
        <v>1036001</v>
      </c>
      <c r="B15765">
        <v>2</v>
      </c>
      <c r="C15765" s="1">
        <v>42224</v>
      </c>
    </row>
    <row r="15766" spans="1:3">
      <c r="A15766">
        <v>1025789</v>
      </c>
      <c r="B15766">
        <v>2</v>
      </c>
      <c r="C15766" s="1">
        <v>42224</v>
      </c>
    </row>
    <row r="15767" spans="1:3">
      <c r="A15767">
        <v>1025789</v>
      </c>
      <c r="B15767">
        <v>2</v>
      </c>
      <c r="C15767" s="1">
        <v>42224</v>
      </c>
    </row>
    <row r="15768" spans="1:3">
      <c r="A15768">
        <v>1156298</v>
      </c>
      <c r="B15768">
        <v>2</v>
      </c>
      <c r="C15768" s="1">
        <v>42224</v>
      </c>
    </row>
    <row r="15769" spans="1:3">
      <c r="A15769">
        <v>1278436</v>
      </c>
      <c r="B15769">
        <v>1</v>
      </c>
      <c r="C15769" s="1">
        <v>42224</v>
      </c>
    </row>
    <row r="15770" spans="1:3">
      <c r="A15770">
        <v>1278436</v>
      </c>
      <c r="B15770">
        <v>1</v>
      </c>
      <c r="C15770" s="1">
        <v>42224</v>
      </c>
    </row>
    <row r="15771" spans="1:3">
      <c r="A15771">
        <v>1158644</v>
      </c>
      <c r="B15771">
        <v>1</v>
      </c>
      <c r="C15771" s="1">
        <v>42224</v>
      </c>
    </row>
    <row r="15772" spans="1:3">
      <c r="A15772">
        <v>1043793</v>
      </c>
      <c r="B15772">
        <v>2</v>
      </c>
      <c r="C15772" s="1">
        <v>42224</v>
      </c>
    </row>
    <row r="15773" spans="1:3">
      <c r="A15773">
        <v>1237311</v>
      </c>
      <c r="B15773">
        <v>2</v>
      </c>
      <c r="C15773" s="1">
        <v>42224</v>
      </c>
    </row>
    <row r="15774" spans="1:3">
      <c r="A15774">
        <v>1088863</v>
      </c>
      <c r="B15774">
        <v>2</v>
      </c>
      <c r="C15774" s="1">
        <v>42224</v>
      </c>
    </row>
    <row r="15775" spans="1:3">
      <c r="A15775">
        <v>1237311</v>
      </c>
      <c r="B15775">
        <v>2</v>
      </c>
      <c r="C15775" s="1">
        <v>42224</v>
      </c>
    </row>
    <row r="15776" spans="1:3">
      <c r="A15776">
        <v>1237070</v>
      </c>
      <c r="B15776">
        <v>2</v>
      </c>
      <c r="C15776" s="1">
        <v>42224</v>
      </c>
    </row>
    <row r="15777" spans="1:3">
      <c r="A15777">
        <v>1240680</v>
      </c>
      <c r="B15777">
        <v>2</v>
      </c>
      <c r="C15777" s="1">
        <v>42224</v>
      </c>
    </row>
    <row r="15778" spans="1:3">
      <c r="A15778">
        <v>1278429</v>
      </c>
      <c r="B15778">
        <v>1</v>
      </c>
      <c r="C15778" s="1">
        <v>42224</v>
      </c>
    </row>
    <row r="15779" spans="1:3">
      <c r="A15779">
        <v>1174151</v>
      </c>
      <c r="B15779">
        <v>2</v>
      </c>
      <c r="C15779" s="1">
        <v>42224</v>
      </c>
    </row>
    <row r="15780" spans="1:3">
      <c r="A15780">
        <v>1213119</v>
      </c>
      <c r="B15780">
        <v>1</v>
      </c>
      <c r="C15780" s="1">
        <v>42224</v>
      </c>
    </row>
    <row r="15781" spans="1:3">
      <c r="A15781">
        <v>1267018</v>
      </c>
      <c r="B15781">
        <v>1</v>
      </c>
      <c r="C15781" s="1">
        <v>42224</v>
      </c>
    </row>
    <row r="15782" spans="1:3">
      <c r="A15782">
        <v>1275450</v>
      </c>
      <c r="B15782">
        <v>1</v>
      </c>
      <c r="C15782" s="1">
        <v>42224</v>
      </c>
    </row>
    <row r="15783" spans="1:3">
      <c r="A15783">
        <v>1230606</v>
      </c>
      <c r="B15783">
        <v>2</v>
      </c>
      <c r="C15783" s="1">
        <v>42224</v>
      </c>
    </row>
    <row r="15784" spans="1:3">
      <c r="A15784">
        <v>1206117</v>
      </c>
      <c r="B15784">
        <v>1</v>
      </c>
      <c r="C15784" s="1">
        <v>42224</v>
      </c>
    </row>
    <row r="15785" spans="1:3">
      <c r="A15785">
        <v>1251002</v>
      </c>
      <c r="B15785">
        <v>1</v>
      </c>
      <c r="C15785" s="1">
        <v>42224</v>
      </c>
    </row>
    <row r="15786" spans="1:3">
      <c r="A15786">
        <v>1159491</v>
      </c>
      <c r="B15786">
        <v>2</v>
      </c>
      <c r="C15786" s="1">
        <v>42224</v>
      </c>
    </row>
    <row r="15787" spans="1:3">
      <c r="A15787">
        <v>1274151</v>
      </c>
      <c r="B15787">
        <v>2</v>
      </c>
      <c r="C15787" s="1">
        <v>42224</v>
      </c>
    </row>
    <row r="15788" spans="1:3">
      <c r="A15788">
        <v>1129400</v>
      </c>
      <c r="B15788">
        <v>2</v>
      </c>
      <c r="C15788" s="1">
        <v>42224</v>
      </c>
    </row>
    <row r="15789" spans="1:3">
      <c r="A15789">
        <v>1233761</v>
      </c>
      <c r="B15789">
        <v>3</v>
      </c>
      <c r="C15789" s="1">
        <v>42224</v>
      </c>
    </row>
    <row r="15790" spans="1:3">
      <c r="A15790">
        <v>1249100</v>
      </c>
      <c r="B15790">
        <v>2</v>
      </c>
      <c r="C15790" s="1">
        <v>42224</v>
      </c>
    </row>
    <row r="15791" spans="1:3">
      <c r="A15791">
        <v>1278511</v>
      </c>
      <c r="B15791">
        <v>1</v>
      </c>
      <c r="C15791" s="1">
        <v>42224</v>
      </c>
    </row>
    <row r="15792" spans="1:3">
      <c r="A15792">
        <v>1000163</v>
      </c>
      <c r="B15792">
        <v>2</v>
      </c>
      <c r="C15792" s="1">
        <v>42224</v>
      </c>
    </row>
    <row r="15793" spans="1:3">
      <c r="A15793">
        <v>1146305</v>
      </c>
      <c r="B15793">
        <v>2</v>
      </c>
      <c r="C15793" s="1">
        <v>42224</v>
      </c>
    </row>
    <row r="15794" spans="1:3">
      <c r="A15794">
        <v>1137439</v>
      </c>
      <c r="B15794">
        <v>2</v>
      </c>
      <c r="C15794" s="1">
        <v>42224</v>
      </c>
    </row>
    <row r="15795" spans="1:3">
      <c r="A15795">
        <v>1198963</v>
      </c>
      <c r="B15795">
        <v>3</v>
      </c>
      <c r="C15795" s="1">
        <v>42224</v>
      </c>
    </row>
    <row r="15796" spans="1:3">
      <c r="A15796">
        <v>1267766</v>
      </c>
      <c r="B15796">
        <v>2</v>
      </c>
      <c r="C15796" s="1">
        <v>42224</v>
      </c>
    </row>
    <row r="15797" spans="1:3">
      <c r="A15797">
        <v>1196803</v>
      </c>
      <c r="B15797">
        <v>2</v>
      </c>
      <c r="C15797" s="1">
        <v>42224</v>
      </c>
    </row>
    <row r="15798" spans="1:3">
      <c r="A15798">
        <v>1121299</v>
      </c>
      <c r="B15798">
        <v>1</v>
      </c>
      <c r="C15798" s="1">
        <v>42224</v>
      </c>
    </row>
    <row r="15799" spans="1:3">
      <c r="A15799">
        <v>1234624</v>
      </c>
      <c r="B15799">
        <v>2</v>
      </c>
      <c r="C15799" s="1">
        <v>42224</v>
      </c>
    </row>
    <row r="15800" spans="1:3">
      <c r="A15800">
        <v>1102671</v>
      </c>
      <c r="B15800">
        <v>2</v>
      </c>
      <c r="C15800" s="1">
        <v>42224</v>
      </c>
    </row>
    <row r="15801" spans="1:3">
      <c r="A15801">
        <v>1238604</v>
      </c>
      <c r="B15801">
        <v>6</v>
      </c>
      <c r="C15801" s="1">
        <v>42224</v>
      </c>
    </row>
    <row r="15802" spans="1:3">
      <c r="A15802">
        <v>1198991</v>
      </c>
      <c r="B15802">
        <v>2</v>
      </c>
      <c r="C15802" s="1">
        <v>42224</v>
      </c>
    </row>
    <row r="15803" spans="1:3">
      <c r="A15803">
        <v>1253747</v>
      </c>
      <c r="B15803">
        <v>2</v>
      </c>
      <c r="C15803" s="1">
        <v>42224</v>
      </c>
    </row>
    <row r="15804" spans="1:3">
      <c r="A15804">
        <v>1255770</v>
      </c>
      <c r="B15804">
        <v>2</v>
      </c>
      <c r="C15804" s="1">
        <v>42224</v>
      </c>
    </row>
    <row r="15805" spans="1:3">
      <c r="A15805">
        <v>1215912</v>
      </c>
      <c r="B15805">
        <v>1</v>
      </c>
      <c r="C15805" s="1">
        <v>42224</v>
      </c>
    </row>
    <row r="15806" spans="1:3">
      <c r="A15806">
        <v>1229935</v>
      </c>
      <c r="B15806">
        <v>3</v>
      </c>
      <c r="C15806" s="1">
        <v>42224</v>
      </c>
    </row>
    <row r="15807" spans="1:3">
      <c r="A15807">
        <v>1145173</v>
      </c>
      <c r="B15807">
        <v>2</v>
      </c>
      <c r="C15807" s="1">
        <v>42224</v>
      </c>
    </row>
    <row r="15808" spans="1:3">
      <c r="A15808">
        <v>1231642</v>
      </c>
      <c r="B15808">
        <v>2</v>
      </c>
      <c r="C15808" s="1">
        <v>42224</v>
      </c>
    </row>
    <row r="15809" spans="1:3">
      <c r="A15809">
        <v>1278652</v>
      </c>
      <c r="B15809">
        <v>1</v>
      </c>
      <c r="C15809" s="1">
        <v>42224</v>
      </c>
    </row>
    <row r="15810" spans="1:3">
      <c r="A15810">
        <v>1227515</v>
      </c>
      <c r="B15810">
        <v>1</v>
      </c>
      <c r="C15810" s="1">
        <v>42224</v>
      </c>
    </row>
    <row r="15811" spans="1:3">
      <c r="A15811">
        <v>1278730</v>
      </c>
      <c r="B15811">
        <v>1</v>
      </c>
      <c r="C15811" s="1">
        <v>42224</v>
      </c>
    </row>
    <row r="15812" spans="1:3">
      <c r="A15812">
        <v>1278751</v>
      </c>
      <c r="B15812">
        <v>1</v>
      </c>
      <c r="C15812" s="1">
        <v>42224</v>
      </c>
    </row>
    <row r="15813" spans="1:3">
      <c r="A15813">
        <v>1168832</v>
      </c>
      <c r="B15813">
        <v>2</v>
      </c>
      <c r="C15813" s="1">
        <v>42224</v>
      </c>
    </row>
    <row r="15814" spans="1:3">
      <c r="A15814">
        <v>1278730</v>
      </c>
      <c r="B15814">
        <v>1</v>
      </c>
      <c r="C15814" s="1">
        <v>42225</v>
      </c>
    </row>
    <row r="15815" spans="1:3">
      <c r="A15815">
        <v>1274175</v>
      </c>
      <c r="B15815">
        <v>1</v>
      </c>
      <c r="C15815" s="1">
        <v>42225</v>
      </c>
    </row>
    <row r="15816" spans="1:3">
      <c r="A15816">
        <v>1253697</v>
      </c>
      <c r="B15816">
        <v>1</v>
      </c>
      <c r="C15816" s="1">
        <v>42225</v>
      </c>
    </row>
    <row r="15817" spans="1:3">
      <c r="A15817">
        <v>1275401</v>
      </c>
      <c r="B15817">
        <v>1</v>
      </c>
      <c r="C15817" s="1">
        <v>42225</v>
      </c>
    </row>
    <row r="15818" spans="1:3">
      <c r="A15818">
        <v>1277524</v>
      </c>
      <c r="B15818">
        <v>1</v>
      </c>
      <c r="C15818" s="1">
        <v>42225</v>
      </c>
    </row>
    <row r="15819" spans="1:3">
      <c r="A15819">
        <v>1172189</v>
      </c>
      <c r="B15819">
        <v>2</v>
      </c>
      <c r="C15819" s="1">
        <v>42225</v>
      </c>
    </row>
    <row r="15820" spans="1:3">
      <c r="A15820">
        <v>1264890</v>
      </c>
      <c r="B15820">
        <v>1</v>
      </c>
      <c r="C15820" s="1">
        <v>42225</v>
      </c>
    </row>
    <row r="15821" spans="1:3">
      <c r="A15821">
        <v>1251002</v>
      </c>
      <c r="B15821">
        <v>5</v>
      </c>
      <c r="C15821" s="1">
        <v>42225</v>
      </c>
    </row>
    <row r="15822" spans="1:3">
      <c r="A15822">
        <v>1225763</v>
      </c>
      <c r="B15822">
        <v>1</v>
      </c>
      <c r="C15822" s="1">
        <v>42225</v>
      </c>
    </row>
    <row r="15823" spans="1:3">
      <c r="A15823">
        <v>1215888</v>
      </c>
      <c r="B15823">
        <v>2</v>
      </c>
      <c r="C15823" s="1">
        <v>42225</v>
      </c>
    </row>
    <row r="15824" spans="1:3">
      <c r="A15824">
        <v>1226147</v>
      </c>
      <c r="B15824">
        <v>1</v>
      </c>
      <c r="C15824" s="1">
        <v>42225</v>
      </c>
    </row>
    <row r="15825" spans="1:3">
      <c r="A15825">
        <v>1224546</v>
      </c>
      <c r="B15825">
        <v>2</v>
      </c>
      <c r="C15825" s="1">
        <v>42225</v>
      </c>
    </row>
    <row r="15826" spans="1:3">
      <c r="A15826">
        <v>1272193</v>
      </c>
      <c r="B15826">
        <v>1</v>
      </c>
      <c r="C15826" s="1">
        <v>42225</v>
      </c>
    </row>
    <row r="15827" spans="1:3">
      <c r="A15827">
        <v>1252263</v>
      </c>
      <c r="B15827">
        <v>4</v>
      </c>
      <c r="C15827" s="1">
        <v>42225</v>
      </c>
    </row>
    <row r="15828" spans="1:3">
      <c r="A15828">
        <v>1121299</v>
      </c>
      <c r="B15828">
        <v>1</v>
      </c>
      <c r="C15828" s="1">
        <v>42225</v>
      </c>
    </row>
    <row r="15829" spans="1:3">
      <c r="A15829">
        <v>1068259</v>
      </c>
      <c r="B15829">
        <v>1</v>
      </c>
      <c r="C15829" s="1">
        <v>42225</v>
      </c>
    </row>
    <row r="15830" spans="1:3">
      <c r="A15830">
        <v>1218209</v>
      </c>
      <c r="B15830">
        <v>4</v>
      </c>
      <c r="C15830" s="1">
        <v>42225</v>
      </c>
    </row>
    <row r="15831" spans="1:3">
      <c r="A15831">
        <v>1269592</v>
      </c>
      <c r="B15831">
        <v>1</v>
      </c>
      <c r="C15831" s="1">
        <v>42225</v>
      </c>
    </row>
    <row r="15832" spans="1:3">
      <c r="A15832">
        <v>1231668</v>
      </c>
      <c r="B15832">
        <v>1</v>
      </c>
      <c r="C15832" s="1">
        <v>42225</v>
      </c>
    </row>
    <row r="15833" spans="1:3">
      <c r="A15833">
        <v>1270773</v>
      </c>
      <c r="B15833">
        <v>2</v>
      </c>
      <c r="C15833" s="1">
        <v>42225</v>
      </c>
    </row>
    <row r="15834" spans="1:3">
      <c r="A15834">
        <v>1215888</v>
      </c>
      <c r="B15834">
        <v>4</v>
      </c>
      <c r="C15834" s="1">
        <v>42225</v>
      </c>
    </row>
    <row r="15835" spans="1:3">
      <c r="A15835">
        <v>1278838</v>
      </c>
      <c r="B15835">
        <v>1</v>
      </c>
      <c r="C15835" s="1">
        <v>42225</v>
      </c>
    </row>
    <row r="15836" spans="1:3">
      <c r="A15836">
        <v>1258177</v>
      </c>
      <c r="B15836">
        <v>2</v>
      </c>
      <c r="C15836" s="1">
        <v>42225</v>
      </c>
    </row>
    <row r="15837" spans="1:3">
      <c r="A15837">
        <v>1037408</v>
      </c>
      <c r="B15837">
        <v>1</v>
      </c>
      <c r="C15837" s="1">
        <v>42225</v>
      </c>
    </row>
    <row r="15838" spans="1:3">
      <c r="A15838">
        <v>1232681</v>
      </c>
      <c r="B15838">
        <v>1</v>
      </c>
      <c r="C15838" s="1">
        <v>42225</v>
      </c>
    </row>
    <row r="15839" spans="1:3">
      <c r="A15839">
        <v>1060175</v>
      </c>
      <c r="B15839">
        <v>2</v>
      </c>
      <c r="C15839" s="1">
        <v>42225</v>
      </c>
    </row>
    <row r="15840" spans="1:3">
      <c r="A15840">
        <v>1274145</v>
      </c>
      <c r="B15840">
        <v>1</v>
      </c>
      <c r="C15840" s="1">
        <v>42225</v>
      </c>
    </row>
    <row r="15841" spans="1:3">
      <c r="A15841">
        <v>1279167</v>
      </c>
      <c r="B15841">
        <v>1</v>
      </c>
      <c r="C15841" s="1">
        <v>42225</v>
      </c>
    </row>
    <row r="15842" spans="1:3">
      <c r="A15842">
        <v>1279161</v>
      </c>
      <c r="B15842">
        <v>1</v>
      </c>
      <c r="C15842" s="1">
        <v>42225</v>
      </c>
    </row>
    <row r="15843" spans="1:3">
      <c r="A15843">
        <v>1219312</v>
      </c>
      <c r="B15843">
        <v>1</v>
      </c>
      <c r="C15843" s="1">
        <v>42225</v>
      </c>
    </row>
    <row r="15844" spans="1:3">
      <c r="A15844">
        <v>1246408</v>
      </c>
      <c r="B15844">
        <v>5</v>
      </c>
      <c r="C15844" s="1">
        <v>42225</v>
      </c>
    </row>
    <row r="15845" spans="1:3">
      <c r="A15845">
        <v>1174214</v>
      </c>
      <c r="B15845">
        <v>1</v>
      </c>
      <c r="C15845" s="1">
        <v>42225</v>
      </c>
    </row>
    <row r="15846" spans="1:3">
      <c r="A15846">
        <v>1000841</v>
      </c>
      <c r="B15846">
        <v>2</v>
      </c>
      <c r="C15846" s="1">
        <v>42225</v>
      </c>
    </row>
    <row r="15847" spans="1:3">
      <c r="A15847">
        <v>1227515</v>
      </c>
      <c r="B15847">
        <v>1</v>
      </c>
      <c r="C15847" s="1">
        <v>42225</v>
      </c>
    </row>
    <row r="15848" spans="1:3">
      <c r="A15848">
        <v>1199204</v>
      </c>
      <c r="B15848">
        <v>1</v>
      </c>
      <c r="C15848" s="1">
        <v>42225</v>
      </c>
    </row>
    <row r="15849" spans="1:3">
      <c r="A15849">
        <v>1199204</v>
      </c>
      <c r="B15849">
        <v>1</v>
      </c>
      <c r="C15849" s="1">
        <v>42225</v>
      </c>
    </row>
    <row r="15850" spans="1:3">
      <c r="A15850">
        <v>1224668</v>
      </c>
      <c r="B15850">
        <v>2</v>
      </c>
      <c r="C15850" s="1">
        <v>42225</v>
      </c>
    </row>
    <row r="15851" spans="1:3">
      <c r="A15851">
        <v>1238089</v>
      </c>
      <c r="B15851">
        <v>1</v>
      </c>
      <c r="C15851" s="1">
        <v>42225</v>
      </c>
    </row>
    <row r="15852" spans="1:3">
      <c r="A15852">
        <v>1256951</v>
      </c>
      <c r="B15852">
        <v>1</v>
      </c>
      <c r="C15852" s="1">
        <v>42225</v>
      </c>
    </row>
    <row r="15853" spans="1:3">
      <c r="A15853">
        <v>1233993</v>
      </c>
      <c r="B15853">
        <v>6</v>
      </c>
      <c r="C15853" s="1">
        <v>42225</v>
      </c>
    </row>
    <row r="15854" spans="1:3">
      <c r="A15854">
        <v>1071725</v>
      </c>
      <c r="B15854">
        <v>2</v>
      </c>
      <c r="C15854" s="1">
        <v>42225</v>
      </c>
    </row>
    <row r="15855" spans="1:3">
      <c r="A15855">
        <v>1233993</v>
      </c>
      <c r="B15855">
        <v>1</v>
      </c>
      <c r="C15855" s="1">
        <v>42225</v>
      </c>
    </row>
    <row r="15856" spans="1:3">
      <c r="A15856">
        <v>1191658</v>
      </c>
      <c r="B15856">
        <v>1</v>
      </c>
      <c r="C15856" s="1">
        <v>42225</v>
      </c>
    </row>
    <row r="15857" spans="1:3">
      <c r="A15857">
        <v>1279208</v>
      </c>
      <c r="B15857">
        <v>2</v>
      </c>
      <c r="C15857" s="1">
        <v>42225</v>
      </c>
    </row>
    <row r="15858" spans="1:3">
      <c r="A15858">
        <v>1152306</v>
      </c>
      <c r="B15858">
        <v>2</v>
      </c>
      <c r="C15858" s="1">
        <v>42225</v>
      </c>
    </row>
    <row r="15859" spans="1:3">
      <c r="A15859">
        <v>1013170</v>
      </c>
      <c r="B15859">
        <v>2</v>
      </c>
      <c r="C15859" s="1">
        <v>42225</v>
      </c>
    </row>
    <row r="15860" spans="1:3">
      <c r="A15860">
        <v>1218209</v>
      </c>
      <c r="B15860">
        <v>6</v>
      </c>
      <c r="C15860" s="1">
        <v>42225</v>
      </c>
    </row>
    <row r="15861" spans="1:3">
      <c r="A15861">
        <v>1180598</v>
      </c>
      <c r="B15861">
        <v>2</v>
      </c>
      <c r="C15861" s="1">
        <v>42225</v>
      </c>
    </row>
    <row r="15862" spans="1:3">
      <c r="A15862">
        <v>1279175</v>
      </c>
      <c r="B15862">
        <v>1</v>
      </c>
      <c r="C15862" s="1">
        <v>42225</v>
      </c>
    </row>
    <row r="15863" spans="1:3">
      <c r="A15863">
        <v>1279257</v>
      </c>
      <c r="B15863">
        <v>1</v>
      </c>
      <c r="C15863" s="1">
        <v>42225</v>
      </c>
    </row>
    <row r="15864" spans="1:3">
      <c r="A15864">
        <v>1037408</v>
      </c>
      <c r="B15864">
        <v>1</v>
      </c>
      <c r="C15864" s="1">
        <v>42225</v>
      </c>
    </row>
    <row r="15865" spans="1:3">
      <c r="A15865">
        <v>1256843</v>
      </c>
      <c r="B15865">
        <v>2</v>
      </c>
      <c r="C15865" s="1">
        <v>42225</v>
      </c>
    </row>
    <row r="15866" spans="1:3">
      <c r="A15866">
        <v>1256256</v>
      </c>
      <c r="B15866">
        <v>2</v>
      </c>
      <c r="C15866" s="1">
        <v>42225</v>
      </c>
    </row>
    <row r="15867" spans="1:3">
      <c r="A15867">
        <v>1159108</v>
      </c>
      <c r="B15867">
        <v>1</v>
      </c>
      <c r="C15867" s="1">
        <v>42225</v>
      </c>
    </row>
    <row r="15868" spans="1:3">
      <c r="A15868">
        <v>1042762</v>
      </c>
      <c r="B15868">
        <v>2</v>
      </c>
      <c r="C15868" s="1">
        <v>42225</v>
      </c>
    </row>
    <row r="15869" spans="1:3">
      <c r="A15869">
        <v>1256843</v>
      </c>
      <c r="B15869">
        <v>2</v>
      </c>
      <c r="C15869" s="1">
        <v>42225</v>
      </c>
    </row>
    <row r="15870" spans="1:3">
      <c r="A15870">
        <v>1232368</v>
      </c>
      <c r="B15870">
        <v>2</v>
      </c>
      <c r="C15870" s="1">
        <v>42225</v>
      </c>
    </row>
    <row r="15871" spans="1:3">
      <c r="A15871">
        <v>1257466</v>
      </c>
      <c r="B15871">
        <v>2</v>
      </c>
      <c r="C15871" s="1">
        <v>42225</v>
      </c>
    </row>
    <row r="15872" spans="1:3">
      <c r="A15872">
        <v>1196507</v>
      </c>
      <c r="B15872">
        <v>4</v>
      </c>
      <c r="C15872" s="1">
        <v>42225</v>
      </c>
    </row>
    <row r="15873" spans="1:3">
      <c r="A15873">
        <v>1269851</v>
      </c>
      <c r="B15873">
        <v>1</v>
      </c>
      <c r="C15873" s="1">
        <v>42225</v>
      </c>
    </row>
    <row r="15874" spans="1:3">
      <c r="A15874">
        <v>1132627</v>
      </c>
      <c r="B15874">
        <v>2</v>
      </c>
      <c r="C15874" s="1">
        <v>42225</v>
      </c>
    </row>
    <row r="15875" spans="1:3">
      <c r="A15875">
        <v>1181530</v>
      </c>
      <c r="B15875">
        <v>3</v>
      </c>
      <c r="C15875" s="1">
        <v>42225</v>
      </c>
    </row>
    <row r="15876" spans="1:3">
      <c r="A15876">
        <v>1272971</v>
      </c>
      <c r="B15876">
        <v>1</v>
      </c>
      <c r="C15876" s="1">
        <v>42225</v>
      </c>
    </row>
    <row r="15877" spans="1:3">
      <c r="A15877">
        <v>1244822</v>
      </c>
      <c r="B15877">
        <v>2</v>
      </c>
      <c r="C15877" s="1">
        <v>42225</v>
      </c>
    </row>
    <row r="15878" spans="1:3">
      <c r="A15878">
        <v>1193107</v>
      </c>
      <c r="B15878">
        <v>2</v>
      </c>
      <c r="C15878" s="1">
        <v>42225</v>
      </c>
    </row>
    <row r="15879" spans="1:3">
      <c r="A15879">
        <v>1275474</v>
      </c>
      <c r="B15879">
        <v>1</v>
      </c>
      <c r="C15879" s="1">
        <v>42225</v>
      </c>
    </row>
    <row r="15880" spans="1:3">
      <c r="A15880">
        <v>1079583</v>
      </c>
      <c r="B15880">
        <v>1</v>
      </c>
      <c r="C15880" s="1">
        <v>42225</v>
      </c>
    </row>
    <row r="15881" spans="1:3">
      <c r="A15881">
        <v>1183615</v>
      </c>
      <c r="B15881">
        <v>3</v>
      </c>
      <c r="C15881" s="1">
        <v>42225</v>
      </c>
    </row>
    <row r="15882" spans="1:3">
      <c r="A15882">
        <v>1121750</v>
      </c>
      <c r="B15882">
        <v>2</v>
      </c>
      <c r="C15882" s="1">
        <v>42225</v>
      </c>
    </row>
    <row r="15883" spans="1:3">
      <c r="A15883">
        <v>1232147</v>
      </c>
      <c r="B15883">
        <v>2</v>
      </c>
      <c r="C15883" s="1">
        <v>42225</v>
      </c>
    </row>
    <row r="15884" spans="1:3">
      <c r="A15884">
        <v>1177523</v>
      </c>
      <c r="B15884">
        <v>1</v>
      </c>
      <c r="C15884" s="1">
        <v>42225</v>
      </c>
    </row>
    <row r="15885" spans="1:3">
      <c r="A15885">
        <v>1271448</v>
      </c>
      <c r="B15885">
        <v>1</v>
      </c>
      <c r="C15885" s="1">
        <v>42225</v>
      </c>
    </row>
    <row r="15886" spans="1:3">
      <c r="A15886">
        <v>1249225</v>
      </c>
      <c r="B15886">
        <v>1</v>
      </c>
      <c r="C15886" s="1">
        <v>42225</v>
      </c>
    </row>
    <row r="15887" spans="1:3">
      <c r="A15887">
        <v>1246612</v>
      </c>
      <c r="B15887">
        <v>1</v>
      </c>
      <c r="C15887" s="1">
        <v>42225</v>
      </c>
    </row>
    <row r="15888" spans="1:3">
      <c r="A15888">
        <v>1134233</v>
      </c>
      <c r="B15888">
        <v>4</v>
      </c>
      <c r="C15888" s="1">
        <v>42225</v>
      </c>
    </row>
    <row r="15889" spans="1:3">
      <c r="A15889">
        <v>1240326</v>
      </c>
      <c r="B15889">
        <v>1</v>
      </c>
      <c r="C15889" s="1">
        <v>42225</v>
      </c>
    </row>
    <row r="15890" spans="1:3">
      <c r="A15890">
        <v>1240326</v>
      </c>
      <c r="B15890">
        <v>1</v>
      </c>
      <c r="C15890" s="1">
        <v>42225</v>
      </c>
    </row>
    <row r="15891" spans="1:3">
      <c r="A15891">
        <v>1222577</v>
      </c>
      <c r="B15891">
        <v>3</v>
      </c>
      <c r="C15891" s="1">
        <v>42225</v>
      </c>
    </row>
    <row r="15892" spans="1:3">
      <c r="A15892">
        <v>1215829</v>
      </c>
      <c r="B15892">
        <v>2</v>
      </c>
      <c r="C15892" s="1">
        <v>42225</v>
      </c>
    </row>
    <row r="15893" spans="1:3">
      <c r="A15893">
        <v>1244447</v>
      </c>
      <c r="B15893">
        <v>1</v>
      </c>
      <c r="C15893" s="1">
        <v>42225</v>
      </c>
    </row>
    <row r="15894" spans="1:3">
      <c r="A15894">
        <v>1102274</v>
      </c>
      <c r="B15894">
        <v>2</v>
      </c>
      <c r="C15894" s="1">
        <v>42225</v>
      </c>
    </row>
    <row r="15895" spans="1:3">
      <c r="A15895">
        <v>1199465</v>
      </c>
      <c r="B15895">
        <v>2</v>
      </c>
      <c r="C15895" s="1">
        <v>42225</v>
      </c>
    </row>
    <row r="15896" spans="1:3">
      <c r="A15896">
        <v>1148856</v>
      </c>
      <c r="B15896">
        <v>1</v>
      </c>
      <c r="C15896" s="1">
        <v>42225</v>
      </c>
    </row>
    <row r="15897" spans="1:3">
      <c r="A15897">
        <v>1246192</v>
      </c>
      <c r="B15897">
        <v>1</v>
      </c>
      <c r="C15897" s="1">
        <v>42225</v>
      </c>
    </row>
    <row r="15898" spans="1:3">
      <c r="A15898">
        <v>1251972</v>
      </c>
      <c r="B15898">
        <v>2</v>
      </c>
      <c r="C15898" s="1">
        <v>42225</v>
      </c>
    </row>
    <row r="15899" spans="1:3">
      <c r="A15899">
        <v>1199233</v>
      </c>
      <c r="B15899">
        <v>2</v>
      </c>
      <c r="C15899" s="1">
        <v>42225</v>
      </c>
    </row>
    <row r="15900" spans="1:3">
      <c r="A15900">
        <v>1137468</v>
      </c>
      <c r="B15900">
        <v>1</v>
      </c>
      <c r="C15900" s="1">
        <v>42225</v>
      </c>
    </row>
    <row r="15901" spans="1:3">
      <c r="A15901">
        <v>1137468</v>
      </c>
      <c r="B15901">
        <v>1</v>
      </c>
      <c r="C15901" s="1">
        <v>42225</v>
      </c>
    </row>
    <row r="15902" spans="1:3">
      <c r="A15902">
        <v>1017922</v>
      </c>
      <c r="B15902">
        <v>2</v>
      </c>
      <c r="C15902" s="1">
        <v>42225</v>
      </c>
    </row>
    <row r="15903" spans="1:3">
      <c r="A15903">
        <v>1238170</v>
      </c>
      <c r="B15903">
        <v>4</v>
      </c>
      <c r="C15903" s="1">
        <v>42225</v>
      </c>
    </row>
    <row r="15904" spans="1:3">
      <c r="A15904">
        <v>1269644</v>
      </c>
      <c r="B15904">
        <v>1</v>
      </c>
      <c r="C15904" s="1">
        <v>42225</v>
      </c>
    </row>
    <row r="15905" spans="1:3">
      <c r="A15905">
        <v>1206280</v>
      </c>
      <c r="B15905">
        <v>4</v>
      </c>
      <c r="C15905" s="1">
        <v>42225</v>
      </c>
    </row>
    <row r="15906" spans="1:3">
      <c r="A15906">
        <v>1240128</v>
      </c>
      <c r="B15906">
        <v>2</v>
      </c>
      <c r="C15906" s="1">
        <v>42225</v>
      </c>
    </row>
    <row r="15907" spans="1:3">
      <c r="A15907">
        <v>1056813</v>
      </c>
      <c r="B15907">
        <v>2</v>
      </c>
      <c r="C15907" s="1">
        <v>42225</v>
      </c>
    </row>
    <row r="15908" spans="1:3">
      <c r="A15908">
        <v>1224541</v>
      </c>
      <c r="B15908">
        <v>4</v>
      </c>
      <c r="C15908" s="1">
        <v>42225</v>
      </c>
    </row>
    <row r="15909" spans="1:3">
      <c r="A15909">
        <v>1258310</v>
      </c>
      <c r="B15909">
        <v>1</v>
      </c>
      <c r="C15909" s="1">
        <v>42225</v>
      </c>
    </row>
    <row r="15910" spans="1:3">
      <c r="A15910">
        <v>1240229</v>
      </c>
      <c r="B15910">
        <v>4</v>
      </c>
      <c r="C15910" s="1">
        <v>42225</v>
      </c>
    </row>
    <row r="15911" spans="1:3">
      <c r="A15911">
        <v>1129683</v>
      </c>
      <c r="B15911">
        <v>2</v>
      </c>
      <c r="C15911" s="1">
        <v>42225</v>
      </c>
    </row>
    <row r="15912" spans="1:3">
      <c r="A15912">
        <v>1217991</v>
      </c>
      <c r="B15912">
        <v>2</v>
      </c>
      <c r="C15912" s="1">
        <v>42225</v>
      </c>
    </row>
    <row r="15913" spans="1:3">
      <c r="A15913">
        <v>1216918</v>
      </c>
      <c r="B15913">
        <v>2</v>
      </c>
      <c r="C15913" s="1">
        <v>42225</v>
      </c>
    </row>
    <row r="15914" spans="1:3">
      <c r="A15914">
        <v>1100480</v>
      </c>
      <c r="B15914">
        <v>1</v>
      </c>
      <c r="C15914" s="1">
        <v>42225</v>
      </c>
    </row>
    <row r="15915" spans="1:3">
      <c r="A15915">
        <v>1187940</v>
      </c>
      <c r="B15915">
        <v>2</v>
      </c>
      <c r="C15915" s="1">
        <v>42225</v>
      </c>
    </row>
    <row r="15916" spans="1:3">
      <c r="A15916">
        <v>1001831</v>
      </c>
      <c r="B15916">
        <v>2</v>
      </c>
      <c r="C15916" s="1">
        <v>42225</v>
      </c>
    </row>
    <row r="15917" spans="1:3">
      <c r="A15917">
        <v>1106118</v>
      </c>
      <c r="B15917">
        <v>2</v>
      </c>
      <c r="C15917" s="1">
        <v>42225</v>
      </c>
    </row>
    <row r="15918" spans="1:3">
      <c r="A15918">
        <v>1006594</v>
      </c>
      <c r="B15918">
        <v>1</v>
      </c>
      <c r="C15918" s="1">
        <v>42225</v>
      </c>
    </row>
    <row r="15919" spans="1:3">
      <c r="A15919">
        <v>1156596</v>
      </c>
      <c r="B15919">
        <v>2</v>
      </c>
      <c r="C15919" s="1">
        <v>42225</v>
      </c>
    </row>
    <row r="15920" spans="1:3">
      <c r="A15920">
        <v>1243956</v>
      </c>
      <c r="B15920">
        <v>3</v>
      </c>
      <c r="C15920" s="1">
        <v>42225</v>
      </c>
    </row>
    <row r="15921" spans="1:3">
      <c r="A15921">
        <v>1263333</v>
      </c>
      <c r="B15921">
        <v>3</v>
      </c>
      <c r="C15921" s="1">
        <v>42225</v>
      </c>
    </row>
    <row r="15922" spans="1:3">
      <c r="A15922">
        <v>1274068</v>
      </c>
      <c r="B15922">
        <v>3</v>
      </c>
      <c r="C15922" s="1">
        <v>42225</v>
      </c>
    </row>
    <row r="15923" spans="1:3">
      <c r="A15923">
        <v>1243404</v>
      </c>
      <c r="B15923">
        <v>3</v>
      </c>
      <c r="C15923" s="1">
        <v>42225</v>
      </c>
    </row>
    <row r="15924" spans="1:3">
      <c r="A15924">
        <v>1180686</v>
      </c>
      <c r="B15924">
        <v>2</v>
      </c>
      <c r="C15924" s="1">
        <v>42225</v>
      </c>
    </row>
    <row r="15925" spans="1:3">
      <c r="A15925">
        <v>1207100</v>
      </c>
      <c r="B15925">
        <v>2</v>
      </c>
      <c r="C15925" s="1">
        <v>42225</v>
      </c>
    </row>
    <row r="15926" spans="1:3">
      <c r="A15926">
        <v>1240109</v>
      </c>
      <c r="B15926">
        <v>2</v>
      </c>
      <c r="C15926" s="1">
        <v>42225</v>
      </c>
    </row>
    <row r="15927" spans="1:3">
      <c r="A15927">
        <v>1037177</v>
      </c>
      <c r="B15927">
        <v>2</v>
      </c>
      <c r="C15927" s="1">
        <v>42225</v>
      </c>
    </row>
    <row r="15928" spans="1:3">
      <c r="A15928">
        <v>1240543</v>
      </c>
      <c r="B15928">
        <v>2</v>
      </c>
      <c r="C15928" s="1">
        <v>42225</v>
      </c>
    </row>
    <row r="15929" spans="1:3">
      <c r="A15929">
        <v>1238281</v>
      </c>
      <c r="B15929">
        <v>2</v>
      </c>
      <c r="C15929" s="1">
        <v>42225</v>
      </c>
    </row>
    <row r="15930" spans="1:3">
      <c r="A15930">
        <v>1238179</v>
      </c>
      <c r="B15930">
        <v>3</v>
      </c>
      <c r="C15930" s="1">
        <v>42225</v>
      </c>
    </row>
    <row r="15931" spans="1:3">
      <c r="A15931">
        <v>1213631</v>
      </c>
      <c r="B15931">
        <v>2</v>
      </c>
      <c r="C15931" s="1">
        <v>42225</v>
      </c>
    </row>
    <row r="15932" spans="1:3">
      <c r="A15932">
        <v>1148099</v>
      </c>
      <c r="B15932">
        <v>2</v>
      </c>
      <c r="C15932" s="1">
        <v>42225</v>
      </c>
    </row>
    <row r="15933" spans="1:3">
      <c r="A15933">
        <v>1057095</v>
      </c>
      <c r="B15933">
        <v>6</v>
      </c>
      <c r="C15933" s="1">
        <v>42225</v>
      </c>
    </row>
    <row r="15934" spans="1:3">
      <c r="A15934">
        <v>1057095</v>
      </c>
      <c r="B15934">
        <v>1</v>
      </c>
      <c r="C15934" s="1">
        <v>42225</v>
      </c>
    </row>
    <row r="15935" spans="1:3">
      <c r="A15935">
        <v>1226403</v>
      </c>
      <c r="B15935">
        <v>1</v>
      </c>
      <c r="C15935" s="1">
        <v>42225</v>
      </c>
    </row>
    <row r="15936" spans="1:3">
      <c r="A15936">
        <v>1209332</v>
      </c>
      <c r="B15936">
        <v>1</v>
      </c>
      <c r="C15936" s="1">
        <v>42225</v>
      </c>
    </row>
    <row r="15937" spans="1:3">
      <c r="A15937">
        <v>1215370</v>
      </c>
      <c r="B15937">
        <v>1</v>
      </c>
      <c r="C15937" s="1">
        <v>42225</v>
      </c>
    </row>
    <row r="15938" spans="1:3">
      <c r="A15938">
        <v>1240866</v>
      </c>
      <c r="B15938">
        <v>2</v>
      </c>
      <c r="C15938" s="1">
        <v>42225</v>
      </c>
    </row>
    <row r="15939" spans="1:3">
      <c r="A15939">
        <v>1208117</v>
      </c>
      <c r="B15939">
        <v>1</v>
      </c>
      <c r="C15939" s="1">
        <v>42225</v>
      </c>
    </row>
    <row r="15940" spans="1:3">
      <c r="A15940">
        <v>1276647</v>
      </c>
      <c r="B15940">
        <v>2</v>
      </c>
      <c r="C15940" s="1">
        <v>42225</v>
      </c>
    </row>
    <row r="15941" spans="1:3">
      <c r="A15941">
        <v>1196803</v>
      </c>
      <c r="B15941">
        <v>1</v>
      </c>
      <c r="C15941" s="1">
        <v>42225</v>
      </c>
    </row>
    <row r="15942" spans="1:3">
      <c r="A15942">
        <v>1210288</v>
      </c>
      <c r="B15942">
        <v>4</v>
      </c>
      <c r="C15942" s="1">
        <v>42225</v>
      </c>
    </row>
    <row r="15943" spans="1:3">
      <c r="A15943">
        <v>1193811</v>
      </c>
      <c r="B15943">
        <v>2</v>
      </c>
      <c r="C15943" s="1">
        <v>42225</v>
      </c>
    </row>
    <row r="15944" spans="1:3">
      <c r="A15944">
        <v>1226034</v>
      </c>
      <c r="B15944">
        <v>2</v>
      </c>
      <c r="C15944" s="1">
        <v>42225</v>
      </c>
    </row>
    <row r="15945" spans="1:3">
      <c r="A15945">
        <v>1278975</v>
      </c>
      <c r="B15945">
        <v>1</v>
      </c>
      <c r="C15945" s="1">
        <v>42225</v>
      </c>
    </row>
    <row r="15946" spans="1:3">
      <c r="A15946">
        <v>1116637</v>
      </c>
      <c r="B15946">
        <v>2</v>
      </c>
      <c r="C15946" s="1">
        <v>42225</v>
      </c>
    </row>
    <row r="15947" spans="1:3">
      <c r="A15947">
        <v>1227417</v>
      </c>
      <c r="B15947">
        <v>2</v>
      </c>
      <c r="C15947" s="1">
        <v>42225</v>
      </c>
    </row>
    <row r="15948" spans="1:3">
      <c r="A15948">
        <v>1278975</v>
      </c>
      <c r="B15948">
        <v>1</v>
      </c>
      <c r="C15948" s="1">
        <v>42225</v>
      </c>
    </row>
    <row r="15949" spans="1:3">
      <c r="A15949">
        <v>1215888</v>
      </c>
      <c r="B15949">
        <v>2</v>
      </c>
      <c r="C15949" s="1">
        <v>42225</v>
      </c>
    </row>
    <row r="15950" spans="1:3">
      <c r="A15950">
        <v>1057545</v>
      </c>
      <c r="B15950">
        <v>1</v>
      </c>
      <c r="C15950" s="1">
        <v>42225</v>
      </c>
    </row>
    <row r="15951" spans="1:3">
      <c r="A15951">
        <v>1279490</v>
      </c>
      <c r="B15951">
        <v>1</v>
      </c>
      <c r="C15951" s="1">
        <v>42225</v>
      </c>
    </row>
    <row r="15952" spans="1:3">
      <c r="A15952">
        <v>1070328</v>
      </c>
      <c r="B15952">
        <v>2</v>
      </c>
      <c r="C15952" s="1">
        <v>42225</v>
      </c>
    </row>
    <row r="15953" spans="1:3">
      <c r="A15953">
        <v>1018921</v>
      </c>
      <c r="B15953">
        <v>2</v>
      </c>
      <c r="C15953" s="1">
        <v>42225</v>
      </c>
    </row>
    <row r="15954" spans="1:3">
      <c r="A15954">
        <v>1176470</v>
      </c>
      <c r="B15954">
        <v>2</v>
      </c>
      <c r="C15954" s="1">
        <v>42225</v>
      </c>
    </row>
    <row r="15955" spans="1:3">
      <c r="A15955">
        <v>1057545</v>
      </c>
      <c r="B15955">
        <v>1</v>
      </c>
      <c r="C15955" s="1">
        <v>42225</v>
      </c>
    </row>
    <row r="15956" spans="1:3">
      <c r="A15956">
        <v>1076486</v>
      </c>
      <c r="B15956">
        <v>2</v>
      </c>
      <c r="C15956" s="1">
        <v>42225</v>
      </c>
    </row>
    <row r="15957" spans="1:3">
      <c r="A15957">
        <v>1275307</v>
      </c>
      <c r="B15957">
        <v>1</v>
      </c>
      <c r="C15957" s="1">
        <v>42225</v>
      </c>
    </row>
    <row r="15958" spans="1:3">
      <c r="A15958">
        <v>1279594</v>
      </c>
      <c r="B15958">
        <v>1</v>
      </c>
      <c r="C15958" s="1">
        <v>42225</v>
      </c>
    </row>
    <row r="15959" spans="1:3">
      <c r="A15959">
        <v>1009896</v>
      </c>
      <c r="B15959">
        <v>1</v>
      </c>
      <c r="C15959" s="1">
        <v>42225</v>
      </c>
    </row>
    <row r="15960" spans="1:3">
      <c r="A15960">
        <v>1251825</v>
      </c>
      <c r="B15960">
        <v>3</v>
      </c>
      <c r="C15960" s="1">
        <v>42225</v>
      </c>
    </row>
    <row r="15961" spans="1:3">
      <c r="A15961">
        <v>1279575</v>
      </c>
      <c r="B15961">
        <v>4</v>
      </c>
      <c r="C15961" s="1">
        <v>42225</v>
      </c>
    </row>
    <row r="15962" spans="1:3">
      <c r="A15962">
        <v>1141826</v>
      </c>
      <c r="B15962">
        <v>2</v>
      </c>
      <c r="C15962" s="1">
        <v>42225</v>
      </c>
    </row>
    <row r="15963" spans="1:3">
      <c r="A15963">
        <v>1190681</v>
      </c>
      <c r="B15963">
        <v>2</v>
      </c>
      <c r="C15963" s="1">
        <v>42225</v>
      </c>
    </row>
    <row r="15964" spans="1:3">
      <c r="A15964">
        <v>1009896</v>
      </c>
      <c r="B15964">
        <v>1</v>
      </c>
      <c r="C15964" s="1">
        <v>42225</v>
      </c>
    </row>
    <row r="15965" spans="1:3">
      <c r="A15965">
        <v>1246832</v>
      </c>
      <c r="B15965">
        <v>1</v>
      </c>
      <c r="C15965" s="1">
        <v>42225</v>
      </c>
    </row>
    <row r="15966" spans="1:3">
      <c r="A15966">
        <v>1196864</v>
      </c>
      <c r="B15966">
        <v>6</v>
      </c>
      <c r="C15966" s="1">
        <v>42225</v>
      </c>
    </row>
    <row r="15967" spans="1:3">
      <c r="A15967">
        <v>1279564</v>
      </c>
      <c r="B15967">
        <v>1</v>
      </c>
      <c r="C15967" s="1">
        <v>42225</v>
      </c>
    </row>
    <row r="15968" spans="1:3">
      <c r="A15968">
        <v>1216117</v>
      </c>
      <c r="B15968">
        <v>1</v>
      </c>
      <c r="C15968" s="1">
        <v>42225</v>
      </c>
    </row>
    <row r="15969" spans="1:3">
      <c r="A15969">
        <v>1232110</v>
      </c>
      <c r="B15969">
        <v>2</v>
      </c>
      <c r="C15969" s="1">
        <v>42225</v>
      </c>
    </row>
    <row r="15970" spans="1:3">
      <c r="A15970">
        <v>1169713</v>
      </c>
      <c r="B15970">
        <v>5</v>
      </c>
      <c r="C15970" s="1">
        <v>42225</v>
      </c>
    </row>
    <row r="15971" spans="1:3">
      <c r="A15971">
        <v>1075059</v>
      </c>
      <c r="B15971">
        <v>2</v>
      </c>
      <c r="C15971" s="1">
        <v>42225</v>
      </c>
    </row>
    <row r="15972" spans="1:3">
      <c r="A15972">
        <v>1022227</v>
      </c>
      <c r="B15972">
        <v>2</v>
      </c>
      <c r="C15972" s="1">
        <v>42225</v>
      </c>
    </row>
    <row r="15973" spans="1:3">
      <c r="A15973">
        <v>1263832</v>
      </c>
      <c r="B15973">
        <v>1</v>
      </c>
      <c r="C15973" s="1">
        <v>42225</v>
      </c>
    </row>
    <row r="15974" spans="1:3">
      <c r="A15974">
        <v>1174744</v>
      </c>
      <c r="B15974">
        <v>5</v>
      </c>
      <c r="C15974" s="1">
        <v>42225</v>
      </c>
    </row>
    <row r="15975" spans="1:3">
      <c r="A15975">
        <v>1279670</v>
      </c>
      <c r="B15975">
        <v>1</v>
      </c>
      <c r="C15975" s="1">
        <v>42225</v>
      </c>
    </row>
    <row r="15976" spans="1:3">
      <c r="A15976">
        <v>1160635</v>
      </c>
      <c r="B15976">
        <v>2</v>
      </c>
      <c r="C15976" s="1">
        <v>42225</v>
      </c>
    </row>
    <row r="15977" spans="1:3">
      <c r="A15977">
        <v>1279674</v>
      </c>
      <c r="B15977">
        <v>1</v>
      </c>
      <c r="C15977" s="1">
        <v>42225</v>
      </c>
    </row>
    <row r="15978" spans="1:3">
      <c r="A15978">
        <v>1232441</v>
      </c>
      <c r="B15978">
        <v>2</v>
      </c>
      <c r="C15978" s="1">
        <v>42225</v>
      </c>
    </row>
    <row r="15979" spans="1:3">
      <c r="A15979">
        <v>1239083</v>
      </c>
      <c r="B15979">
        <v>1</v>
      </c>
      <c r="C15979" s="1">
        <v>42225</v>
      </c>
    </row>
    <row r="15980" spans="1:3">
      <c r="A15980">
        <v>1258228</v>
      </c>
      <c r="B15980">
        <v>2</v>
      </c>
      <c r="C15980" s="1">
        <v>42225</v>
      </c>
    </row>
    <row r="15981" spans="1:3">
      <c r="A15981">
        <v>1225608</v>
      </c>
      <c r="B15981">
        <v>2</v>
      </c>
      <c r="C15981" s="1">
        <v>42225</v>
      </c>
    </row>
    <row r="15982" spans="1:3">
      <c r="A15982">
        <v>1157939</v>
      </c>
      <c r="B15982">
        <v>2</v>
      </c>
      <c r="C15982" s="1">
        <v>42225</v>
      </c>
    </row>
    <row r="15983" spans="1:3">
      <c r="A15983">
        <v>1279682</v>
      </c>
      <c r="B15983">
        <v>3</v>
      </c>
      <c r="C15983" s="1">
        <v>42225</v>
      </c>
    </row>
    <row r="15984" spans="1:3">
      <c r="A15984">
        <v>1177108</v>
      </c>
      <c r="B15984">
        <v>1</v>
      </c>
      <c r="C15984" s="1">
        <v>42225</v>
      </c>
    </row>
    <row r="15985" spans="1:3">
      <c r="A15985">
        <v>1239083</v>
      </c>
      <c r="B15985">
        <v>1</v>
      </c>
      <c r="C15985" s="1">
        <v>42225</v>
      </c>
    </row>
    <row r="15986" spans="1:3">
      <c r="A15986">
        <v>1011365</v>
      </c>
      <c r="B15986">
        <v>1</v>
      </c>
      <c r="C15986" s="1">
        <v>42225</v>
      </c>
    </row>
    <row r="15987" spans="1:3">
      <c r="A15987">
        <v>1213625</v>
      </c>
      <c r="B15987">
        <v>1</v>
      </c>
      <c r="C15987" s="1">
        <v>42225</v>
      </c>
    </row>
    <row r="15988" spans="1:3">
      <c r="A15988">
        <v>1233947</v>
      </c>
      <c r="B15988">
        <v>2</v>
      </c>
      <c r="C15988" s="1">
        <v>42225</v>
      </c>
    </row>
    <row r="15989" spans="1:3">
      <c r="A15989">
        <v>1207492</v>
      </c>
      <c r="B15989">
        <v>1</v>
      </c>
      <c r="C15989" s="1">
        <v>42225</v>
      </c>
    </row>
    <row r="15990" spans="1:3">
      <c r="A15990">
        <v>1279640</v>
      </c>
      <c r="B15990">
        <v>1</v>
      </c>
      <c r="C15990" s="1">
        <v>42225</v>
      </c>
    </row>
    <row r="15991" spans="1:3">
      <c r="A15991">
        <v>1011365</v>
      </c>
      <c r="B15991">
        <v>1</v>
      </c>
      <c r="C15991" s="1">
        <v>42225</v>
      </c>
    </row>
    <row r="15992" spans="1:3">
      <c r="A15992">
        <v>1199401</v>
      </c>
      <c r="B15992">
        <v>2</v>
      </c>
      <c r="C15992" s="1">
        <v>42225</v>
      </c>
    </row>
    <row r="15993" spans="1:3">
      <c r="A15993">
        <v>1225236</v>
      </c>
      <c r="B15993">
        <v>2</v>
      </c>
      <c r="C15993" s="1">
        <v>42225</v>
      </c>
    </row>
    <row r="15994" spans="1:3">
      <c r="A15994">
        <v>1279702</v>
      </c>
      <c r="B15994">
        <v>1</v>
      </c>
      <c r="C15994" s="1">
        <v>42225</v>
      </c>
    </row>
    <row r="15995" spans="1:3">
      <c r="A15995">
        <v>1115055</v>
      </c>
      <c r="B15995">
        <v>1</v>
      </c>
      <c r="C15995" s="1">
        <v>42225</v>
      </c>
    </row>
    <row r="15996" spans="1:3">
      <c r="A15996">
        <v>1209332</v>
      </c>
      <c r="B15996">
        <v>2</v>
      </c>
      <c r="C15996" s="1">
        <v>42225</v>
      </c>
    </row>
    <row r="15997" spans="1:3">
      <c r="A15997">
        <v>1254961</v>
      </c>
      <c r="B15997">
        <v>1</v>
      </c>
      <c r="C15997" s="1">
        <v>42225</v>
      </c>
    </row>
    <row r="15998" spans="1:3">
      <c r="A15998">
        <v>1266717</v>
      </c>
      <c r="B15998">
        <v>1</v>
      </c>
      <c r="C15998" s="1">
        <v>42225</v>
      </c>
    </row>
    <row r="15999" spans="1:3">
      <c r="A15999">
        <v>1044071</v>
      </c>
      <c r="B15999">
        <v>2</v>
      </c>
      <c r="C15999" s="1">
        <v>42225</v>
      </c>
    </row>
    <row r="16000" spans="1:3">
      <c r="A16000">
        <v>1278838</v>
      </c>
      <c r="B16000">
        <v>1</v>
      </c>
      <c r="C16000" s="1">
        <v>42225</v>
      </c>
    </row>
    <row r="16001" spans="1:3">
      <c r="A16001">
        <v>1236507</v>
      </c>
      <c r="B16001">
        <v>1</v>
      </c>
      <c r="C16001" s="1">
        <v>42225</v>
      </c>
    </row>
    <row r="16002" spans="1:3">
      <c r="A16002">
        <v>1272089</v>
      </c>
      <c r="B16002">
        <v>1</v>
      </c>
      <c r="C16002" s="1">
        <v>42225</v>
      </c>
    </row>
    <row r="16003" spans="1:3">
      <c r="A16003">
        <v>1256114</v>
      </c>
      <c r="B16003">
        <v>1</v>
      </c>
      <c r="C16003" s="1">
        <v>42225</v>
      </c>
    </row>
    <row r="16004" spans="1:3">
      <c r="A16004">
        <v>1200467</v>
      </c>
      <c r="B16004">
        <v>2</v>
      </c>
      <c r="C16004" s="1">
        <v>42225</v>
      </c>
    </row>
    <row r="16005" spans="1:3">
      <c r="A16005">
        <v>1278838</v>
      </c>
      <c r="B16005">
        <v>1</v>
      </c>
      <c r="C16005" s="1">
        <v>42225</v>
      </c>
    </row>
    <row r="16006" spans="1:3">
      <c r="A16006">
        <v>1174890</v>
      </c>
      <c r="B16006">
        <v>2</v>
      </c>
      <c r="C16006" s="1">
        <v>42225</v>
      </c>
    </row>
    <row r="16007" spans="1:3">
      <c r="A16007">
        <v>1254961</v>
      </c>
      <c r="B16007">
        <v>1</v>
      </c>
      <c r="C16007" s="1">
        <v>42225</v>
      </c>
    </row>
    <row r="16008" spans="1:3">
      <c r="A16008">
        <v>1234292</v>
      </c>
      <c r="B16008">
        <v>2</v>
      </c>
      <c r="C16008" s="1">
        <v>42225</v>
      </c>
    </row>
    <row r="16009" spans="1:3">
      <c r="A16009">
        <v>1257823</v>
      </c>
      <c r="B16009">
        <v>2</v>
      </c>
      <c r="C16009" s="1">
        <v>42225</v>
      </c>
    </row>
    <row r="16010" spans="1:3">
      <c r="A16010">
        <v>1257823</v>
      </c>
      <c r="B16010">
        <v>2</v>
      </c>
      <c r="C16010" s="1">
        <v>42225</v>
      </c>
    </row>
    <row r="16011" spans="1:3">
      <c r="A16011">
        <v>1233944</v>
      </c>
      <c r="B16011">
        <v>2</v>
      </c>
      <c r="C16011" s="1">
        <v>42225</v>
      </c>
    </row>
    <row r="16012" spans="1:3">
      <c r="A16012">
        <v>1114667</v>
      </c>
      <c r="B16012">
        <v>1</v>
      </c>
      <c r="C16012" s="1">
        <v>42225</v>
      </c>
    </row>
    <row r="16013" spans="1:3">
      <c r="A16013">
        <v>1089871</v>
      </c>
      <c r="B16013">
        <v>2</v>
      </c>
      <c r="C16013" s="1">
        <v>42225</v>
      </c>
    </row>
    <row r="16014" spans="1:3">
      <c r="A16014">
        <v>1279451</v>
      </c>
      <c r="B16014">
        <v>1</v>
      </c>
      <c r="C16014" s="1">
        <v>42225</v>
      </c>
    </row>
    <row r="16015" spans="1:3">
      <c r="A16015">
        <v>1244482</v>
      </c>
      <c r="B16015">
        <v>2</v>
      </c>
      <c r="C16015" s="1">
        <v>42225</v>
      </c>
    </row>
    <row r="16016" spans="1:3">
      <c r="A16016">
        <v>1221065</v>
      </c>
      <c r="B16016">
        <v>2</v>
      </c>
      <c r="C16016" s="1">
        <v>42225</v>
      </c>
    </row>
    <row r="16017" spans="1:3">
      <c r="A16017">
        <v>1270239</v>
      </c>
      <c r="B16017">
        <v>1</v>
      </c>
      <c r="C16017" s="1">
        <v>42225</v>
      </c>
    </row>
    <row r="16018" spans="1:3">
      <c r="A16018">
        <v>1233878</v>
      </c>
      <c r="B16018">
        <v>1</v>
      </c>
      <c r="C16018" s="1">
        <v>42225</v>
      </c>
    </row>
    <row r="16019" spans="1:3">
      <c r="A16019">
        <v>1033468</v>
      </c>
      <c r="B16019">
        <v>1</v>
      </c>
      <c r="C16019" s="1">
        <v>42225</v>
      </c>
    </row>
    <row r="16020" spans="1:3">
      <c r="A16020">
        <v>1230629</v>
      </c>
      <c r="B16020">
        <v>2</v>
      </c>
      <c r="C16020" s="1">
        <v>42225</v>
      </c>
    </row>
    <row r="16021" spans="1:3">
      <c r="A16021">
        <v>1225606</v>
      </c>
      <c r="B16021">
        <v>3</v>
      </c>
      <c r="C16021" s="1">
        <v>42225</v>
      </c>
    </row>
    <row r="16022" spans="1:3">
      <c r="A16022">
        <v>1238475</v>
      </c>
      <c r="B16022">
        <v>2</v>
      </c>
      <c r="C16022" s="1">
        <v>42225</v>
      </c>
    </row>
    <row r="16023" spans="1:3">
      <c r="A16023">
        <v>1269292</v>
      </c>
      <c r="B16023">
        <v>1</v>
      </c>
      <c r="C16023" s="1">
        <v>42225</v>
      </c>
    </row>
    <row r="16024" spans="1:3">
      <c r="A16024">
        <v>1045279</v>
      </c>
      <c r="B16024">
        <v>2</v>
      </c>
      <c r="C16024" s="1">
        <v>42225</v>
      </c>
    </row>
    <row r="16025" spans="1:3">
      <c r="A16025">
        <v>1232263</v>
      </c>
      <c r="B16025">
        <v>1</v>
      </c>
      <c r="C16025" s="1">
        <v>42225</v>
      </c>
    </row>
    <row r="16026" spans="1:3">
      <c r="A16026">
        <v>1219783</v>
      </c>
      <c r="B16026">
        <v>2</v>
      </c>
      <c r="C16026" s="1">
        <v>42225</v>
      </c>
    </row>
    <row r="16027" spans="1:3">
      <c r="A16027">
        <v>1219673</v>
      </c>
      <c r="B16027">
        <v>2</v>
      </c>
      <c r="C16027" s="1">
        <v>42225</v>
      </c>
    </row>
    <row r="16028" spans="1:3">
      <c r="A16028">
        <v>1277494</v>
      </c>
      <c r="B16028">
        <v>2</v>
      </c>
      <c r="C16028" s="1">
        <v>42225</v>
      </c>
    </row>
    <row r="16029" spans="1:3">
      <c r="A16029">
        <v>1211289</v>
      </c>
      <c r="B16029">
        <v>2</v>
      </c>
      <c r="C16029" s="1">
        <v>42225</v>
      </c>
    </row>
    <row r="16030" spans="1:3">
      <c r="A16030">
        <v>1239230</v>
      </c>
      <c r="B16030">
        <v>2</v>
      </c>
      <c r="C16030" s="1">
        <v>42225</v>
      </c>
    </row>
    <row r="16031" spans="1:3">
      <c r="A16031">
        <v>1191341</v>
      </c>
      <c r="B16031">
        <v>2</v>
      </c>
      <c r="C16031" s="1">
        <v>42225</v>
      </c>
    </row>
    <row r="16032" spans="1:3">
      <c r="A16032">
        <v>1245622</v>
      </c>
      <c r="B16032">
        <v>1</v>
      </c>
      <c r="C16032" s="1">
        <v>42225</v>
      </c>
    </row>
    <row r="16033" spans="1:3">
      <c r="A16033">
        <v>1191944</v>
      </c>
      <c r="B16033">
        <v>2</v>
      </c>
      <c r="C16033" s="1">
        <v>42225</v>
      </c>
    </row>
    <row r="16034" spans="1:3">
      <c r="A16034">
        <v>1241574</v>
      </c>
      <c r="B16034">
        <v>2</v>
      </c>
      <c r="C16034" s="1">
        <v>42225</v>
      </c>
    </row>
    <row r="16035" spans="1:3">
      <c r="A16035">
        <v>1277815</v>
      </c>
      <c r="B16035">
        <v>1</v>
      </c>
      <c r="C16035" s="1">
        <v>42225</v>
      </c>
    </row>
    <row r="16036" spans="1:3">
      <c r="A16036">
        <v>1230389</v>
      </c>
      <c r="B16036">
        <v>2</v>
      </c>
      <c r="C16036" s="1">
        <v>42225</v>
      </c>
    </row>
    <row r="16037" spans="1:3">
      <c r="A16037">
        <v>1172048</v>
      </c>
      <c r="B16037">
        <v>2</v>
      </c>
      <c r="C16037" s="1">
        <v>42225</v>
      </c>
    </row>
    <row r="16038" spans="1:3">
      <c r="A16038">
        <v>1237444</v>
      </c>
      <c r="B16038">
        <v>2</v>
      </c>
      <c r="C16038" s="1">
        <v>42225</v>
      </c>
    </row>
    <row r="16039" spans="1:3">
      <c r="A16039">
        <v>1204667</v>
      </c>
      <c r="B16039">
        <v>4</v>
      </c>
      <c r="C16039" s="1">
        <v>42225</v>
      </c>
    </row>
    <row r="16040" spans="1:3">
      <c r="A16040">
        <v>1279906</v>
      </c>
      <c r="B16040">
        <v>5</v>
      </c>
      <c r="C16040" s="1">
        <v>42225</v>
      </c>
    </row>
    <row r="16041" spans="1:3">
      <c r="A16041">
        <v>1256103</v>
      </c>
      <c r="B16041">
        <v>2</v>
      </c>
      <c r="C16041" s="1">
        <v>42225</v>
      </c>
    </row>
    <row r="16042" spans="1:3">
      <c r="A16042">
        <v>1122052</v>
      </c>
      <c r="B16042">
        <v>2</v>
      </c>
      <c r="C16042" s="1">
        <v>42225</v>
      </c>
    </row>
    <row r="16043" spans="1:3">
      <c r="A16043">
        <v>1184226</v>
      </c>
      <c r="B16043">
        <v>2</v>
      </c>
      <c r="C16043" s="1">
        <v>42225</v>
      </c>
    </row>
    <row r="16044" spans="1:3">
      <c r="A16044">
        <v>1214388</v>
      </c>
      <c r="B16044">
        <v>2</v>
      </c>
      <c r="C16044" s="1">
        <v>42225</v>
      </c>
    </row>
    <row r="16045" spans="1:3">
      <c r="A16045">
        <v>1199499</v>
      </c>
      <c r="B16045">
        <v>3</v>
      </c>
      <c r="C16045" s="1">
        <v>42225</v>
      </c>
    </row>
    <row r="16046" spans="1:3">
      <c r="A16046">
        <v>1261283</v>
      </c>
      <c r="B16046">
        <v>6</v>
      </c>
      <c r="C16046" s="1">
        <v>42225</v>
      </c>
    </row>
    <row r="16047" spans="1:3">
      <c r="A16047">
        <v>1167323</v>
      </c>
      <c r="B16047">
        <v>2</v>
      </c>
      <c r="C16047" s="1">
        <v>42225</v>
      </c>
    </row>
    <row r="16048" spans="1:3">
      <c r="A16048">
        <v>1279965</v>
      </c>
      <c r="B16048">
        <v>1</v>
      </c>
      <c r="C16048" s="1">
        <v>42225</v>
      </c>
    </row>
    <row r="16049" spans="1:3">
      <c r="A16049">
        <v>1220662</v>
      </c>
      <c r="B16049">
        <v>2</v>
      </c>
      <c r="C16049" s="1">
        <v>42225</v>
      </c>
    </row>
    <row r="16050" spans="1:3">
      <c r="A16050">
        <v>1275162</v>
      </c>
      <c r="B16050">
        <v>1</v>
      </c>
      <c r="C16050" s="1">
        <v>42225</v>
      </c>
    </row>
    <row r="16051" spans="1:3">
      <c r="A16051">
        <v>1257407</v>
      </c>
      <c r="B16051">
        <v>1</v>
      </c>
      <c r="C16051" s="1">
        <v>42225</v>
      </c>
    </row>
    <row r="16052" spans="1:3">
      <c r="A16052">
        <v>1156498</v>
      </c>
      <c r="B16052">
        <v>2</v>
      </c>
      <c r="C16052" s="1">
        <v>42225</v>
      </c>
    </row>
    <row r="16053" spans="1:3">
      <c r="A16053">
        <v>1127141</v>
      </c>
      <c r="B16053">
        <v>2</v>
      </c>
      <c r="C16053" s="1">
        <v>42225</v>
      </c>
    </row>
    <row r="16054" spans="1:3">
      <c r="A16054">
        <v>1167334</v>
      </c>
      <c r="B16054">
        <v>1</v>
      </c>
      <c r="C16054" s="1">
        <v>42225</v>
      </c>
    </row>
    <row r="16055" spans="1:3">
      <c r="A16055">
        <v>1151727</v>
      </c>
      <c r="B16055">
        <v>1</v>
      </c>
      <c r="C16055" s="1">
        <v>42225</v>
      </c>
    </row>
    <row r="16056" spans="1:3">
      <c r="A16056">
        <v>1257920</v>
      </c>
      <c r="B16056">
        <v>2</v>
      </c>
      <c r="C16056" s="1">
        <v>42225</v>
      </c>
    </row>
    <row r="16057" spans="1:3">
      <c r="A16057">
        <v>1262575</v>
      </c>
      <c r="B16057">
        <v>1</v>
      </c>
      <c r="C16057" s="1">
        <v>42226</v>
      </c>
    </row>
    <row r="16058" spans="1:3">
      <c r="A16058">
        <v>1272193</v>
      </c>
      <c r="B16058">
        <v>1</v>
      </c>
      <c r="C16058" s="1">
        <v>42226</v>
      </c>
    </row>
    <row r="16059" spans="1:3">
      <c r="A16059">
        <v>1182213</v>
      </c>
      <c r="B16059">
        <v>1</v>
      </c>
      <c r="C16059" s="1">
        <v>42226</v>
      </c>
    </row>
    <row r="16060" spans="1:3">
      <c r="A16060">
        <v>1177145</v>
      </c>
      <c r="B16060">
        <v>2</v>
      </c>
      <c r="C16060" s="1">
        <v>42226</v>
      </c>
    </row>
    <row r="16061" spans="1:3">
      <c r="A16061">
        <v>1158449</v>
      </c>
      <c r="B16061">
        <v>1</v>
      </c>
      <c r="C16061" s="1">
        <v>42226</v>
      </c>
    </row>
    <row r="16062" spans="1:3">
      <c r="A16062">
        <v>1027142</v>
      </c>
      <c r="B16062">
        <v>4</v>
      </c>
      <c r="C16062" s="1">
        <v>42226</v>
      </c>
    </row>
    <row r="16063" spans="1:3">
      <c r="A16063">
        <v>1016467</v>
      </c>
      <c r="B16063">
        <v>2</v>
      </c>
      <c r="C16063" s="1">
        <v>42226</v>
      </c>
    </row>
    <row r="16064" spans="1:3">
      <c r="A16064">
        <v>1054320</v>
      </c>
      <c r="B16064">
        <v>4</v>
      </c>
      <c r="C16064" s="1">
        <v>42226</v>
      </c>
    </row>
    <row r="16065" spans="1:3">
      <c r="A16065">
        <v>1242656</v>
      </c>
      <c r="B16065">
        <v>1</v>
      </c>
      <c r="C16065" s="1">
        <v>42226</v>
      </c>
    </row>
    <row r="16066" spans="1:3">
      <c r="A16066">
        <v>1226401</v>
      </c>
      <c r="B16066">
        <v>2</v>
      </c>
      <c r="C16066" s="1">
        <v>42226</v>
      </c>
    </row>
    <row r="16067" spans="1:3">
      <c r="A16067">
        <v>1230506</v>
      </c>
      <c r="B16067">
        <v>1</v>
      </c>
      <c r="C16067" s="1">
        <v>42226</v>
      </c>
    </row>
    <row r="16068" spans="1:3">
      <c r="A16068">
        <v>1243847</v>
      </c>
      <c r="B16068">
        <v>4</v>
      </c>
      <c r="C16068" s="1">
        <v>42226</v>
      </c>
    </row>
    <row r="16069" spans="1:3">
      <c r="A16069">
        <v>1159418</v>
      </c>
      <c r="B16069">
        <v>2</v>
      </c>
      <c r="C16069" s="1">
        <v>42226</v>
      </c>
    </row>
    <row r="16070" spans="1:3">
      <c r="A16070">
        <v>1158449</v>
      </c>
      <c r="B16070">
        <v>1</v>
      </c>
      <c r="C16070" s="1">
        <v>42226</v>
      </c>
    </row>
    <row r="16071" spans="1:3">
      <c r="A16071">
        <v>1022387</v>
      </c>
      <c r="B16071">
        <v>4</v>
      </c>
      <c r="C16071" s="1">
        <v>42226</v>
      </c>
    </row>
    <row r="16072" spans="1:3">
      <c r="A16072">
        <v>1238381</v>
      </c>
      <c r="B16072">
        <v>2</v>
      </c>
      <c r="C16072" s="1">
        <v>42226</v>
      </c>
    </row>
    <row r="16073" spans="1:3">
      <c r="A16073">
        <v>1001183</v>
      </c>
      <c r="B16073">
        <v>2</v>
      </c>
      <c r="C16073" s="1">
        <v>42226</v>
      </c>
    </row>
    <row r="16074" spans="1:3">
      <c r="A16074">
        <v>1234279</v>
      </c>
      <c r="B16074">
        <v>2</v>
      </c>
      <c r="C16074" s="1">
        <v>42226</v>
      </c>
    </row>
    <row r="16075" spans="1:3">
      <c r="A16075">
        <v>1101083</v>
      </c>
      <c r="B16075">
        <v>2</v>
      </c>
      <c r="C16075" s="1">
        <v>42226</v>
      </c>
    </row>
    <row r="16076" spans="1:3">
      <c r="A16076">
        <v>1003883</v>
      </c>
      <c r="B16076">
        <v>1</v>
      </c>
      <c r="C16076" s="1">
        <v>42226</v>
      </c>
    </row>
    <row r="16077" spans="1:3">
      <c r="A16077">
        <v>1219482</v>
      </c>
      <c r="B16077">
        <v>2</v>
      </c>
      <c r="C16077" s="1">
        <v>42226</v>
      </c>
    </row>
    <row r="16078" spans="1:3">
      <c r="A16078">
        <v>1220923</v>
      </c>
      <c r="B16078">
        <v>1</v>
      </c>
      <c r="C16078" s="1">
        <v>42226</v>
      </c>
    </row>
    <row r="16079" spans="1:3">
      <c r="A16079">
        <v>1258002</v>
      </c>
      <c r="B16079">
        <v>1</v>
      </c>
      <c r="C16079" s="1">
        <v>42226</v>
      </c>
    </row>
    <row r="16080" spans="1:3">
      <c r="A16080">
        <v>1205954</v>
      </c>
      <c r="B16080">
        <v>2</v>
      </c>
      <c r="C16080" s="1">
        <v>42226</v>
      </c>
    </row>
    <row r="16081" spans="1:3">
      <c r="A16081">
        <v>1230768</v>
      </c>
      <c r="B16081">
        <v>2</v>
      </c>
      <c r="C16081" s="1">
        <v>42226</v>
      </c>
    </row>
    <row r="16082" spans="1:3">
      <c r="A16082">
        <v>1193446</v>
      </c>
      <c r="B16082">
        <v>2</v>
      </c>
      <c r="C16082" s="1">
        <v>42226</v>
      </c>
    </row>
    <row r="16083" spans="1:3">
      <c r="A16083">
        <v>1201961</v>
      </c>
      <c r="B16083">
        <v>1</v>
      </c>
      <c r="C16083" s="1">
        <v>42226</v>
      </c>
    </row>
    <row r="16084" spans="1:3">
      <c r="A16084">
        <v>1097850</v>
      </c>
      <c r="B16084">
        <v>2</v>
      </c>
      <c r="C16084" s="1">
        <v>42226</v>
      </c>
    </row>
    <row r="16085" spans="1:3">
      <c r="A16085">
        <v>1223868</v>
      </c>
      <c r="B16085">
        <v>2</v>
      </c>
      <c r="C16085" s="1">
        <v>42226</v>
      </c>
    </row>
    <row r="16086" spans="1:3">
      <c r="A16086">
        <v>1158431</v>
      </c>
      <c r="B16086">
        <v>2</v>
      </c>
      <c r="C16086" s="1">
        <v>42226</v>
      </c>
    </row>
    <row r="16087" spans="1:3">
      <c r="A16087">
        <v>1274145</v>
      </c>
      <c r="B16087">
        <v>2</v>
      </c>
      <c r="C16087" s="1">
        <v>42226</v>
      </c>
    </row>
    <row r="16088" spans="1:3">
      <c r="A16088">
        <v>1279791</v>
      </c>
      <c r="B16088">
        <v>1</v>
      </c>
      <c r="C16088" s="1">
        <v>42226</v>
      </c>
    </row>
    <row r="16089" spans="1:3">
      <c r="A16089">
        <v>1236190</v>
      </c>
      <c r="B16089">
        <v>2</v>
      </c>
      <c r="C16089" s="1">
        <v>42226</v>
      </c>
    </row>
    <row r="16090" spans="1:3">
      <c r="A16090">
        <v>1256397</v>
      </c>
      <c r="B16090">
        <v>1</v>
      </c>
      <c r="C16090" s="1">
        <v>42226</v>
      </c>
    </row>
    <row r="16091" spans="1:3">
      <c r="A16091">
        <v>1234245</v>
      </c>
      <c r="B16091">
        <v>2</v>
      </c>
      <c r="C16091" s="1">
        <v>42226</v>
      </c>
    </row>
    <row r="16092" spans="1:3">
      <c r="A16092">
        <v>1178746</v>
      </c>
      <c r="B16092">
        <v>2</v>
      </c>
      <c r="C16092" s="1">
        <v>42226</v>
      </c>
    </row>
    <row r="16093" spans="1:3">
      <c r="A16093">
        <v>1257612</v>
      </c>
      <c r="B16093">
        <v>1</v>
      </c>
      <c r="C16093" s="1">
        <v>42226</v>
      </c>
    </row>
    <row r="16094" spans="1:3">
      <c r="A16094">
        <v>1220073</v>
      </c>
      <c r="B16094">
        <v>2</v>
      </c>
      <c r="C16094" s="1">
        <v>42226</v>
      </c>
    </row>
    <row r="16095" spans="1:3">
      <c r="A16095">
        <v>1207409</v>
      </c>
      <c r="B16095">
        <v>2</v>
      </c>
      <c r="C16095" s="1">
        <v>42226</v>
      </c>
    </row>
    <row r="16096" spans="1:3">
      <c r="A16096">
        <v>1083338</v>
      </c>
      <c r="B16096">
        <v>3</v>
      </c>
      <c r="C16096" s="1">
        <v>42226</v>
      </c>
    </row>
    <row r="16097" spans="1:3">
      <c r="A16097">
        <v>1188943</v>
      </c>
      <c r="B16097">
        <v>1</v>
      </c>
      <c r="C16097" s="1">
        <v>42226</v>
      </c>
    </row>
    <row r="16098" spans="1:3">
      <c r="A16098">
        <v>1193446</v>
      </c>
      <c r="B16098">
        <v>2</v>
      </c>
      <c r="C16098" s="1">
        <v>42226</v>
      </c>
    </row>
    <row r="16099" spans="1:3">
      <c r="A16099">
        <v>1208319</v>
      </c>
      <c r="B16099">
        <v>2</v>
      </c>
      <c r="C16099" s="1">
        <v>42226</v>
      </c>
    </row>
    <row r="16100" spans="1:3">
      <c r="A16100">
        <v>1279469</v>
      </c>
      <c r="B16100">
        <v>1</v>
      </c>
      <c r="C16100" s="1">
        <v>42226</v>
      </c>
    </row>
    <row r="16101" spans="1:3">
      <c r="A16101">
        <v>1129455</v>
      </c>
      <c r="B16101">
        <v>1</v>
      </c>
      <c r="C16101" s="1">
        <v>42226</v>
      </c>
    </row>
    <row r="16102" spans="1:3">
      <c r="A16102">
        <v>1038359</v>
      </c>
      <c r="B16102">
        <v>3</v>
      </c>
      <c r="C16102" s="1">
        <v>42226</v>
      </c>
    </row>
    <row r="16103" spans="1:3">
      <c r="A16103">
        <v>1208873</v>
      </c>
      <c r="B16103">
        <v>2</v>
      </c>
      <c r="C16103" s="1">
        <v>42226</v>
      </c>
    </row>
    <row r="16104" spans="1:3">
      <c r="A16104">
        <v>1053690</v>
      </c>
      <c r="B16104">
        <v>2</v>
      </c>
      <c r="C16104" s="1">
        <v>42226</v>
      </c>
    </row>
    <row r="16105" spans="1:3">
      <c r="A16105">
        <v>1209953</v>
      </c>
      <c r="B16105">
        <v>2</v>
      </c>
      <c r="C16105" s="1">
        <v>42226</v>
      </c>
    </row>
    <row r="16106" spans="1:3">
      <c r="A16106">
        <v>1231793</v>
      </c>
      <c r="B16106">
        <v>2</v>
      </c>
      <c r="C16106" s="1">
        <v>42226</v>
      </c>
    </row>
    <row r="16107" spans="1:3">
      <c r="A16107">
        <v>1280436</v>
      </c>
      <c r="B16107">
        <v>1</v>
      </c>
      <c r="C16107" s="1">
        <v>42226</v>
      </c>
    </row>
    <row r="16108" spans="1:3">
      <c r="A16108">
        <v>1194203</v>
      </c>
      <c r="B16108">
        <v>3</v>
      </c>
      <c r="C16108" s="1">
        <v>42226</v>
      </c>
    </row>
    <row r="16109" spans="1:3">
      <c r="A16109">
        <v>1238208</v>
      </c>
      <c r="B16109">
        <v>1</v>
      </c>
      <c r="C16109" s="1">
        <v>42226</v>
      </c>
    </row>
    <row r="16110" spans="1:3">
      <c r="A16110">
        <v>1196544</v>
      </c>
      <c r="B16110">
        <v>2</v>
      </c>
      <c r="C16110" s="1">
        <v>42226</v>
      </c>
    </row>
    <row r="16111" spans="1:3">
      <c r="A16111">
        <v>1239206</v>
      </c>
      <c r="B16111">
        <v>4</v>
      </c>
      <c r="C16111" s="1">
        <v>42226</v>
      </c>
    </row>
    <row r="16112" spans="1:3">
      <c r="A16112">
        <v>1039243</v>
      </c>
      <c r="B16112">
        <v>2</v>
      </c>
      <c r="C16112" s="1">
        <v>42226</v>
      </c>
    </row>
    <row r="16113" spans="1:3">
      <c r="A16113">
        <v>1253501</v>
      </c>
      <c r="B16113">
        <v>1</v>
      </c>
      <c r="C16113" s="1">
        <v>42226</v>
      </c>
    </row>
    <row r="16114" spans="1:3">
      <c r="A16114">
        <v>1210044</v>
      </c>
      <c r="B16114">
        <v>2</v>
      </c>
      <c r="C16114" s="1">
        <v>42226</v>
      </c>
    </row>
    <row r="16115" spans="1:3">
      <c r="A16115">
        <v>1154811</v>
      </c>
      <c r="B16115">
        <v>2</v>
      </c>
      <c r="C16115" s="1">
        <v>42226</v>
      </c>
    </row>
    <row r="16116" spans="1:3">
      <c r="A16116">
        <v>1234878</v>
      </c>
      <c r="B16116">
        <v>2</v>
      </c>
      <c r="C16116" s="1">
        <v>42226</v>
      </c>
    </row>
    <row r="16117" spans="1:3">
      <c r="A16117">
        <v>1216362</v>
      </c>
      <c r="B16117">
        <v>2</v>
      </c>
      <c r="C16117" s="1">
        <v>42226</v>
      </c>
    </row>
    <row r="16118" spans="1:3">
      <c r="A16118">
        <v>1174694</v>
      </c>
      <c r="B16118">
        <v>2</v>
      </c>
      <c r="C16118" s="1">
        <v>42226</v>
      </c>
    </row>
    <row r="16119" spans="1:3">
      <c r="A16119">
        <v>1048831</v>
      </c>
      <c r="B16119">
        <v>2</v>
      </c>
      <c r="C16119" s="1">
        <v>42226</v>
      </c>
    </row>
    <row r="16120" spans="1:3">
      <c r="A16120">
        <v>1165998</v>
      </c>
      <c r="B16120">
        <v>4</v>
      </c>
      <c r="C16120" s="1">
        <v>42226</v>
      </c>
    </row>
    <row r="16121" spans="1:3">
      <c r="A16121">
        <v>1251158</v>
      </c>
      <c r="B16121">
        <v>1</v>
      </c>
      <c r="C16121" s="1">
        <v>42226</v>
      </c>
    </row>
    <row r="16122" spans="1:3">
      <c r="A16122">
        <v>1196338</v>
      </c>
      <c r="B16122">
        <v>2</v>
      </c>
      <c r="C16122" s="1">
        <v>42226</v>
      </c>
    </row>
    <row r="16123" spans="1:3">
      <c r="A16123">
        <v>1193446</v>
      </c>
      <c r="B16123">
        <v>3</v>
      </c>
      <c r="C16123" s="1">
        <v>42226</v>
      </c>
    </row>
    <row r="16124" spans="1:3">
      <c r="A16124">
        <v>1257075</v>
      </c>
      <c r="B16124">
        <v>3</v>
      </c>
      <c r="C16124" s="1">
        <v>42226</v>
      </c>
    </row>
    <row r="16125" spans="1:3">
      <c r="A16125">
        <v>1165840</v>
      </c>
      <c r="B16125">
        <v>2</v>
      </c>
      <c r="C16125" s="1">
        <v>42226</v>
      </c>
    </row>
    <row r="16126" spans="1:3">
      <c r="A16126">
        <v>1141175</v>
      </c>
      <c r="B16126">
        <v>2</v>
      </c>
      <c r="C16126" s="1">
        <v>42226</v>
      </c>
    </row>
    <row r="16127" spans="1:3">
      <c r="A16127">
        <v>1264680</v>
      </c>
      <c r="B16127">
        <v>1</v>
      </c>
      <c r="C16127" s="1">
        <v>42226</v>
      </c>
    </row>
    <row r="16128" spans="1:3">
      <c r="A16128">
        <v>1143327</v>
      </c>
      <c r="B16128">
        <v>1</v>
      </c>
      <c r="C16128" s="1">
        <v>42226</v>
      </c>
    </row>
    <row r="16129" spans="1:3">
      <c r="A16129">
        <v>1141104</v>
      </c>
      <c r="B16129">
        <v>2</v>
      </c>
      <c r="C16129" s="1">
        <v>42226</v>
      </c>
    </row>
    <row r="16130" spans="1:3">
      <c r="A16130">
        <v>1264327</v>
      </c>
      <c r="B16130">
        <v>3</v>
      </c>
      <c r="C16130" s="1">
        <v>42226</v>
      </c>
    </row>
    <row r="16131" spans="1:3">
      <c r="A16131">
        <v>1263803</v>
      </c>
      <c r="B16131">
        <v>1</v>
      </c>
      <c r="C16131" s="1">
        <v>42226</v>
      </c>
    </row>
    <row r="16132" spans="1:3">
      <c r="A16132">
        <v>1264327</v>
      </c>
      <c r="B16132">
        <v>1</v>
      </c>
      <c r="C16132" s="1">
        <v>42226</v>
      </c>
    </row>
    <row r="16133" spans="1:3">
      <c r="A16133">
        <v>1000169</v>
      </c>
      <c r="B16133">
        <v>2</v>
      </c>
      <c r="C16133" s="1">
        <v>42226</v>
      </c>
    </row>
    <row r="16134" spans="1:3">
      <c r="A16134">
        <v>1041574</v>
      </c>
      <c r="B16134">
        <v>1</v>
      </c>
      <c r="C16134" s="1">
        <v>42226</v>
      </c>
    </row>
    <row r="16135" spans="1:3">
      <c r="A16135">
        <v>1041574</v>
      </c>
      <c r="B16135">
        <v>1</v>
      </c>
      <c r="C16135" s="1">
        <v>42226</v>
      </c>
    </row>
    <row r="16136" spans="1:3">
      <c r="A16136">
        <v>1276269</v>
      </c>
      <c r="B16136">
        <v>3</v>
      </c>
      <c r="C16136" s="1">
        <v>42226</v>
      </c>
    </row>
    <row r="16137" spans="1:3">
      <c r="A16137">
        <v>1087158</v>
      </c>
      <c r="B16137">
        <v>2</v>
      </c>
      <c r="C16137" s="1">
        <v>42226</v>
      </c>
    </row>
    <row r="16138" spans="1:3">
      <c r="A16138">
        <v>1254769</v>
      </c>
      <c r="B16138">
        <v>2</v>
      </c>
      <c r="C16138" s="1">
        <v>42226</v>
      </c>
    </row>
    <row r="16139" spans="1:3">
      <c r="A16139">
        <v>1240497</v>
      </c>
      <c r="B16139">
        <v>2</v>
      </c>
      <c r="C16139" s="1">
        <v>42226</v>
      </c>
    </row>
    <row r="16140" spans="1:3">
      <c r="A16140">
        <v>1230527</v>
      </c>
      <c r="B16140">
        <v>5</v>
      </c>
      <c r="C16140" s="1">
        <v>42226</v>
      </c>
    </row>
    <row r="16141" spans="1:3">
      <c r="A16141">
        <v>1251158</v>
      </c>
      <c r="B16141">
        <v>1</v>
      </c>
      <c r="C16141" s="1">
        <v>42226</v>
      </c>
    </row>
    <row r="16142" spans="1:3">
      <c r="A16142">
        <v>1280997</v>
      </c>
      <c r="B16142">
        <v>1</v>
      </c>
      <c r="C16142" s="1">
        <v>42226</v>
      </c>
    </row>
    <row r="16143" spans="1:3">
      <c r="A16143">
        <v>1280997</v>
      </c>
      <c r="B16143">
        <v>1</v>
      </c>
      <c r="C16143" s="1">
        <v>42226</v>
      </c>
    </row>
    <row r="16144" spans="1:3">
      <c r="A16144">
        <v>1238208</v>
      </c>
      <c r="B16144">
        <v>2</v>
      </c>
      <c r="C16144" s="1">
        <v>42226</v>
      </c>
    </row>
    <row r="16145" spans="1:3">
      <c r="A16145">
        <v>1281043</v>
      </c>
      <c r="B16145">
        <v>1</v>
      </c>
      <c r="C16145" s="1">
        <v>42226</v>
      </c>
    </row>
    <row r="16146" spans="1:3">
      <c r="A16146">
        <v>1219819</v>
      </c>
      <c r="B16146">
        <v>1</v>
      </c>
      <c r="C16146" s="1">
        <v>42227</v>
      </c>
    </row>
    <row r="16147" spans="1:3">
      <c r="A16147">
        <v>1217984</v>
      </c>
      <c r="B16147">
        <v>1</v>
      </c>
      <c r="C16147" s="1">
        <v>42227</v>
      </c>
    </row>
    <row r="16148" spans="1:3">
      <c r="A16148">
        <v>1165587</v>
      </c>
      <c r="B16148">
        <v>1</v>
      </c>
      <c r="C16148" s="1">
        <v>42227</v>
      </c>
    </row>
    <row r="16149" spans="1:3">
      <c r="A16149">
        <v>1271908</v>
      </c>
      <c r="B16149">
        <v>1</v>
      </c>
      <c r="C16149" s="1">
        <v>42227</v>
      </c>
    </row>
    <row r="16150" spans="1:3">
      <c r="A16150">
        <v>1157308</v>
      </c>
      <c r="B16150">
        <v>2</v>
      </c>
      <c r="C16150" s="1">
        <v>42227</v>
      </c>
    </row>
    <row r="16151" spans="1:3">
      <c r="A16151">
        <v>1273094</v>
      </c>
      <c r="B16151">
        <v>1</v>
      </c>
      <c r="C16151" s="1">
        <v>42227</v>
      </c>
    </row>
    <row r="16152" spans="1:3">
      <c r="A16152">
        <v>1270286</v>
      </c>
      <c r="B16152">
        <v>4</v>
      </c>
      <c r="C16152" s="1">
        <v>42227</v>
      </c>
    </row>
    <row r="16153" spans="1:3">
      <c r="A16153">
        <v>1272957</v>
      </c>
      <c r="B16153">
        <v>1</v>
      </c>
      <c r="C16153" s="1">
        <v>42227</v>
      </c>
    </row>
    <row r="16154" spans="1:3">
      <c r="A16154">
        <v>1128778</v>
      </c>
      <c r="B16154">
        <v>2</v>
      </c>
      <c r="C16154" s="1">
        <v>42227</v>
      </c>
    </row>
    <row r="16155" spans="1:3">
      <c r="A16155">
        <v>1210161</v>
      </c>
      <c r="B16155">
        <v>2</v>
      </c>
      <c r="C16155" s="1">
        <v>42227</v>
      </c>
    </row>
    <row r="16156" spans="1:3">
      <c r="A16156">
        <v>1117529</v>
      </c>
      <c r="B16156">
        <v>1</v>
      </c>
      <c r="C16156" s="1">
        <v>42227</v>
      </c>
    </row>
    <row r="16157" spans="1:3">
      <c r="A16157">
        <v>1117529</v>
      </c>
      <c r="B16157">
        <v>2</v>
      </c>
      <c r="C16157" s="1">
        <v>42227</v>
      </c>
    </row>
    <row r="16158" spans="1:3">
      <c r="A16158">
        <v>1224893</v>
      </c>
      <c r="B16158">
        <v>4</v>
      </c>
      <c r="C16158" s="1">
        <v>42227</v>
      </c>
    </row>
    <row r="16159" spans="1:3">
      <c r="A16159">
        <v>1184120</v>
      </c>
      <c r="B16159">
        <v>2</v>
      </c>
      <c r="C16159" s="1">
        <v>42227</v>
      </c>
    </row>
    <row r="16160" spans="1:3">
      <c r="A16160">
        <v>1272957</v>
      </c>
      <c r="B16160">
        <v>1</v>
      </c>
      <c r="C16160" s="1">
        <v>42227</v>
      </c>
    </row>
    <row r="16161" spans="1:3">
      <c r="A16161">
        <v>1237806</v>
      </c>
      <c r="B16161">
        <v>2</v>
      </c>
      <c r="C16161" s="1">
        <v>42227</v>
      </c>
    </row>
    <row r="16162" spans="1:3">
      <c r="A16162">
        <v>1219306</v>
      </c>
      <c r="B16162">
        <v>2</v>
      </c>
      <c r="C16162" s="1">
        <v>42227</v>
      </c>
    </row>
    <row r="16163" spans="1:3">
      <c r="A16163">
        <v>1080362</v>
      </c>
      <c r="B16163">
        <v>4</v>
      </c>
      <c r="C16163" s="1">
        <v>42227</v>
      </c>
    </row>
    <row r="16164" spans="1:3">
      <c r="A16164">
        <v>1247203</v>
      </c>
      <c r="B16164">
        <v>1</v>
      </c>
      <c r="C16164" s="1">
        <v>42227</v>
      </c>
    </row>
    <row r="16165" spans="1:3">
      <c r="A16165">
        <v>1229298</v>
      </c>
      <c r="B16165">
        <v>1</v>
      </c>
      <c r="C16165" s="1">
        <v>42227</v>
      </c>
    </row>
    <row r="16166" spans="1:3">
      <c r="A16166">
        <v>1190217</v>
      </c>
      <c r="B16166">
        <v>3</v>
      </c>
      <c r="C16166" s="1">
        <v>42227</v>
      </c>
    </row>
    <row r="16167" spans="1:3">
      <c r="A16167">
        <v>1090258</v>
      </c>
      <c r="B16167">
        <v>1</v>
      </c>
      <c r="C16167" s="1">
        <v>42227</v>
      </c>
    </row>
    <row r="16168" spans="1:3">
      <c r="A16168">
        <v>1227186</v>
      </c>
      <c r="B16168">
        <v>4</v>
      </c>
      <c r="C16168" s="1">
        <v>42227</v>
      </c>
    </row>
    <row r="16169" spans="1:3">
      <c r="A16169">
        <v>1232886</v>
      </c>
      <c r="B16169">
        <v>3</v>
      </c>
      <c r="C16169" s="1">
        <v>42227</v>
      </c>
    </row>
    <row r="16170" spans="1:3">
      <c r="A16170">
        <v>1247292</v>
      </c>
      <c r="B16170">
        <v>1</v>
      </c>
      <c r="C16170" s="1">
        <v>42227</v>
      </c>
    </row>
    <row r="16171" spans="1:3">
      <c r="A16171">
        <v>1123830</v>
      </c>
      <c r="B16171">
        <v>1</v>
      </c>
      <c r="C16171" s="1">
        <v>42227</v>
      </c>
    </row>
    <row r="16172" spans="1:3">
      <c r="A16172">
        <v>1206307</v>
      </c>
      <c r="B16172">
        <v>1</v>
      </c>
      <c r="C16172" s="1">
        <v>42227</v>
      </c>
    </row>
    <row r="16173" spans="1:3">
      <c r="A16173">
        <v>1175082</v>
      </c>
      <c r="B16173">
        <v>1</v>
      </c>
      <c r="C16173" s="1">
        <v>42227</v>
      </c>
    </row>
    <row r="16174" spans="1:3">
      <c r="A16174">
        <v>1230770</v>
      </c>
      <c r="B16174">
        <v>2</v>
      </c>
      <c r="C16174" s="1">
        <v>42227</v>
      </c>
    </row>
    <row r="16175" spans="1:3">
      <c r="A16175">
        <v>1244640</v>
      </c>
      <c r="B16175">
        <v>2</v>
      </c>
      <c r="C16175" s="1">
        <v>42227</v>
      </c>
    </row>
    <row r="16176" spans="1:3">
      <c r="A16176">
        <v>1203538</v>
      </c>
      <c r="B16176">
        <v>1</v>
      </c>
      <c r="C16176" s="1">
        <v>42227</v>
      </c>
    </row>
    <row r="16177" spans="1:3">
      <c r="A16177">
        <v>1234685</v>
      </c>
      <c r="B16177">
        <v>4</v>
      </c>
      <c r="C16177" s="1">
        <v>42227</v>
      </c>
    </row>
    <row r="16178" spans="1:3">
      <c r="A16178">
        <v>1061727</v>
      </c>
      <c r="B16178">
        <v>2</v>
      </c>
      <c r="C16178" s="1">
        <v>42227</v>
      </c>
    </row>
    <row r="16179" spans="1:3">
      <c r="A16179">
        <v>1169575</v>
      </c>
      <c r="B16179">
        <v>2</v>
      </c>
      <c r="C16179" s="1">
        <v>42227</v>
      </c>
    </row>
    <row r="16180" spans="1:3">
      <c r="A16180">
        <v>1130414</v>
      </c>
      <c r="B16180">
        <v>1</v>
      </c>
      <c r="C16180" s="1">
        <v>42227</v>
      </c>
    </row>
    <row r="16181" spans="1:3">
      <c r="A16181">
        <v>1101348</v>
      </c>
      <c r="B16181">
        <v>1</v>
      </c>
      <c r="C16181" s="1">
        <v>42227</v>
      </c>
    </row>
    <row r="16182" spans="1:3">
      <c r="A16182">
        <v>1112125</v>
      </c>
      <c r="B16182">
        <v>1</v>
      </c>
      <c r="C16182" s="1">
        <v>42227</v>
      </c>
    </row>
    <row r="16183" spans="1:3">
      <c r="A16183">
        <v>1152720</v>
      </c>
      <c r="B16183">
        <v>2</v>
      </c>
      <c r="C16183" s="1">
        <v>42227</v>
      </c>
    </row>
    <row r="16184" spans="1:3">
      <c r="A16184">
        <v>1210161</v>
      </c>
      <c r="B16184">
        <v>2</v>
      </c>
      <c r="C16184" s="1">
        <v>42227</v>
      </c>
    </row>
    <row r="16185" spans="1:3">
      <c r="A16185">
        <v>1208578</v>
      </c>
      <c r="B16185">
        <v>1</v>
      </c>
      <c r="C16185" s="1">
        <v>42227</v>
      </c>
    </row>
    <row r="16186" spans="1:3">
      <c r="A16186">
        <v>1238178</v>
      </c>
      <c r="B16186">
        <v>1</v>
      </c>
      <c r="C16186" s="1">
        <v>42227</v>
      </c>
    </row>
    <row r="16187" spans="1:3">
      <c r="A16187">
        <v>1266679</v>
      </c>
      <c r="B16187">
        <v>2</v>
      </c>
      <c r="C16187" s="1">
        <v>42227</v>
      </c>
    </row>
    <row r="16188" spans="1:3">
      <c r="A16188">
        <v>1281562</v>
      </c>
      <c r="B16188">
        <v>1</v>
      </c>
      <c r="C16188" s="1">
        <v>42227</v>
      </c>
    </row>
    <row r="16189" spans="1:3">
      <c r="A16189">
        <v>1226301</v>
      </c>
      <c r="B16189">
        <v>2</v>
      </c>
      <c r="C16189" s="1">
        <v>42227</v>
      </c>
    </row>
    <row r="16190" spans="1:3">
      <c r="A16190">
        <v>1215137</v>
      </c>
      <c r="B16190">
        <v>1</v>
      </c>
      <c r="C16190" s="1">
        <v>42227</v>
      </c>
    </row>
    <row r="16191" spans="1:3">
      <c r="A16191">
        <v>1219692</v>
      </c>
      <c r="B16191">
        <v>2</v>
      </c>
      <c r="C16191" s="1">
        <v>42227</v>
      </c>
    </row>
    <row r="16192" spans="1:3">
      <c r="A16192">
        <v>1219020</v>
      </c>
      <c r="B16192">
        <v>1</v>
      </c>
      <c r="C16192" s="1">
        <v>42227</v>
      </c>
    </row>
    <row r="16193" spans="1:3">
      <c r="A16193">
        <v>1130414</v>
      </c>
      <c r="B16193">
        <v>2</v>
      </c>
      <c r="C16193" s="1">
        <v>42227</v>
      </c>
    </row>
    <row r="16194" spans="1:3">
      <c r="A16194">
        <v>1177825</v>
      </c>
      <c r="B16194">
        <v>2</v>
      </c>
      <c r="C16194" s="1">
        <v>42227</v>
      </c>
    </row>
    <row r="16195" spans="1:3">
      <c r="A16195">
        <v>1257382</v>
      </c>
      <c r="B16195">
        <v>2</v>
      </c>
      <c r="C16195" s="1">
        <v>42227</v>
      </c>
    </row>
    <row r="16196" spans="1:3">
      <c r="A16196">
        <v>1205593</v>
      </c>
      <c r="B16196">
        <v>2</v>
      </c>
      <c r="C16196" s="1">
        <v>42227</v>
      </c>
    </row>
    <row r="16197" spans="1:3">
      <c r="A16197">
        <v>1220822</v>
      </c>
      <c r="B16197">
        <v>1</v>
      </c>
      <c r="C16197" s="1">
        <v>42227</v>
      </c>
    </row>
    <row r="16198" spans="1:3">
      <c r="A16198">
        <v>1220822</v>
      </c>
      <c r="B16198">
        <v>1</v>
      </c>
      <c r="C16198" s="1">
        <v>42227</v>
      </c>
    </row>
    <row r="16199" spans="1:3">
      <c r="A16199">
        <v>1000536</v>
      </c>
      <c r="B16199">
        <v>1</v>
      </c>
      <c r="C16199" s="1">
        <v>42227</v>
      </c>
    </row>
    <row r="16200" spans="1:3">
      <c r="A16200">
        <v>1171391</v>
      </c>
      <c r="B16200">
        <v>1</v>
      </c>
      <c r="C16200" s="1">
        <v>42227</v>
      </c>
    </row>
    <row r="16201" spans="1:3">
      <c r="A16201">
        <v>1207941</v>
      </c>
      <c r="B16201">
        <v>2</v>
      </c>
      <c r="C16201" s="1">
        <v>42227</v>
      </c>
    </row>
    <row r="16202" spans="1:3">
      <c r="A16202">
        <v>1240476</v>
      </c>
      <c r="B16202">
        <v>2</v>
      </c>
      <c r="C16202" s="1">
        <v>42227</v>
      </c>
    </row>
    <row r="16203" spans="1:3">
      <c r="A16203">
        <v>1015282</v>
      </c>
      <c r="B16203">
        <v>2</v>
      </c>
      <c r="C16203" s="1">
        <v>42227</v>
      </c>
    </row>
    <row r="16204" spans="1:3">
      <c r="A16204">
        <v>1220822</v>
      </c>
      <c r="B16204">
        <v>1</v>
      </c>
      <c r="C16204" s="1">
        <v>42227</v>
      </c>
    </row>
    <row r="16205" spans="1:3">
      <c r="A16205">
        <v>1220822</v>
      </c>
      <c r="B16205">
        <v>1</v>
      </c>
      <c r="C16205" s="1">
        <v>42227</v>
      </c>
    </row>
    <row r="16206" spans="1:3">
      <c r="A16206">
        <v>1263290</v>
      </c>
      <c r="B16206">
        <v>1</v>
      </c>
      <c r="C16206" s="1">
        <v>42227</v>
      </c>
    </row>
    <row r="16207" spans="1:3">
      <c r="A16207">
        <v>1184226</v>
      </c>
      <c r="B16207">
        <v>2</v>
      </c>
      <c r="C16207" s="1">
        <v>42227</v>
      </c>
    </row>
    <row r="16208" spans="1:3">
      <c r="A16208">
        <v>1248867</v>
      </c>
      <c r="B16208">
        <v>1</v>
      </c>
      <c r="C16208" s="1">
        <v>42227</v>
      </c>
    </row>
    <row r="16209" spans="1:3">
      <c r="A16209">
        <v>1102187</v>
      </c>
      <c r="B16209">
        <v>1</v>
      </c>
      <c r="C16209" s="1">
        <v>42227</v>
      </c>
    </row>
    <row r="16210" spans="1:3">
      <c r="A16210">
        <v>1013946</v>
      </c>
      <c r="B16210">
        <v>1</v>
      </c>
      <c r="C16210" s="1">
        <v>42227</v>
      </c>
    </row>
    <row r="16211" spans="1:3">
      <c r="A16211">
        <v>1171391</v>
      </c>
      <c r="B16211">
        <v>1</v>
      </c>
      <c r="C16211" s="1">
        <v>42227</v>
      </c>
    </row>
    <row r="16212" spans="1:3">
      <c r="A16212">
        <v>1199808</v>
      </c>
      <c r="B16212">
        <v>1</v>
      </c>
      <c r="C16212" s="1">
        <v>42227</v>
      </c>
    </row>
    <row r="16213" spans="1:3">
      <c r="A16213">
        <v>1232783</v>
      </c>
      <c r="B16213">
        <v>1</v>
      </c>
      <c r="C16213" s="1">
        <v>42227</v>
      </c>
    </row>
    <row r="16214" spans="1:3">
      <c r="A16214">
        <v>1223472</v>
      </c>
      <c r="B16214">
        <v>2</v>
      </c>
      <c r="C16214" s="1">
        <v>42227</v>
      </c>
    </row>
    <row r="16215" spans="1:3">
      <c r="A16215">
        <v>1205607</v>
      </c>
      <c r="B16215">
        <v>2</v>
      </c>
      <c r="C16215" s="1">
        <v>42227</v>
      </c>
    </row>
    <row r="16216" spans="1:3">
      <c r="A16216">
        <v>1281298</v>
      </c>
      <c r="B16216">
        <v>1</v>
      </c>
      <c r="C16216" s="1">
        <v>42227</v>
      </c>
    </row>
    <row r="16217" spans="1:3">
      <c r="A16217">
        <v>1237444</v>
      </c>
      <c r="B16217">
        <v>1</v>
      </c>
      <c r="C16217" s="1">
        <v>42227</v>
      </c>
    </row>
    <row r="16218" spans="1:3">
      <c r="A16218">
        <v>1279484</v>
      </c>
      <c r="B16218">
        <v>2</v>
      </c>
      <c r="C16218" s="1">
        <v>42227</v>
      </c>
    </row>
    <row r="16219" spans="1:3">
      <c r="A16219">
        <v>1185319</v>
      </c>
      <c r="B16219">
        <v>2</v>
      </c>
      <c r="C16219" s="1">
        <v>42227</v>
      </c>
    </row>
    <row r="16220" spans="1:3">
      <c r="A16220">
        <v>1238176</v>
      </c>
      <c r="B16220">
        <v>2</v>
      </c>
      <c r="C16220" s="1">
        <v>42227</v>
      </c>
    </row>
    <row r="16221" spans="1:3">
      <c r="A16221">
        <v>1235633</v>
      </c>
      <c r="B16221">
        <v>1</v>
      </c>
      <c r="C16221" s="1">
        <v>42227</v>
      </c>
    </row>
    <row r="16222" spans="1:3">
      <c r="A16222">
        <v>1037591</v>
      </c>
      <c r="B16222">
        <v>3</v>
      </c>
      <c r="C16222" s="1">
        <v>42227</v>
      </c>
    </row>
    <row r="16223" spans="1:3">
      <c r="A16223">
        <v>1037591</v>
      </c>
      <c r="B16223">
        <v>3</v>
      </c>
      <c r="C16223" s="1">
        <v>42227</v>
      </c>
    </row>
    <row r="16224" spans="1:3">
      <c r="A16224">
        <v>1277044</v>
      </c>
      <c r="B16224">
        <v>1</v>
      </c>
      <c r="C16224" s="1">
        <v>42227</v>
      </c>
    </row>
    <row r="16225" spans="1:3">
      <c r="A16225">
        <v>1208566</v>
      </c>
      <c r="B16225">
        <v>3</v>
      </c>
      <c r="C16225" s="1">
        <v>42227</v>
      </c>
    </row>
    <row r="16226" spans="1:3">
      <c r="A16226">
        <v>1281694</v>
      </c>
      <c r="B16226">
        <v>1</v>
      </c>
      <c r="C16226" s="1">
        <v>42227</v>
      </c>
    </row>
    <row r="16227" spans="1:3">
      <c r="A16227">
        <v>1235784</v>
      </c>
      <c r="B16227">
        <v>1</v>
      </c>
      <c r="C16227" s="1">
        <v>42227</v>
      </c>
    </row>
    <row r="16228" spans="1:3">
      <c r="A16228">
        <v>1150607</v>
      </c>
      <c r="B16228">
        <v>1</v>
      </c>
      <c r="C16228" s="1">
        <v>42227</v>
      </c>
    </row>
    <row r="16229" spans="1:3">
      <c r="A16229">
        <v>1231131</v>
      </c>
      <c r="B16229">
        <v>2</v>
      </c>
      <c r="C16229" s="1">
        <v>42227</v>
      </c>
    </row>
    <row r="16230" spans="1:3">
      <c r="A16230">
        <v>1156313</v>
      </c>
      <c r="B16230">
        <v>2</v>
      </c>
      <c r="C16230" s="1">
        <v>42227</v>
      </c>
    </row>
    <row r="16231" spans="1:3">
      <c r="A16231">
        <v>1234317</v>
      </c>
      <c r="B16231">
        <v>1</v>
      </c>
      <c r="C16231" s="1">
        <v>42227</v>
      </c>
    </row>
    <row r="16232" spans="1:3">
      <c r="A16232">
        <v>1244365</v>
      </c>
      <c r="B16232">
        <v>2</v>
      </c>
      <c r="C16232" s="1">
        <v>42227</v>
      </c>
    </row>
    <row r="16233" spans="1:3">
      <c r="A16233">
        <v>1279056</v>
      </c>
      <c r="B16233">
        <v>1</v>
      </c>
      <c r="C16233" s="1">
        <v>42227</v>
      </c>
    </row>
    <row r="16234" spans="1:3">
      <c r="A16234">
        <v>1239514</v>
      </c>
      <c r="B16234">
        <v>3</v>
      </c>
      <c r="C16234" s="1">
        <v>42227</v>
      </c>
    </row>
    <row r="16235" spans="1:3">
      <c r="A16235">
        <v>1013390</v>
      </c>
      <c r="B16235">
        <v>2</v>
      </c>
      <c r="C16235" s="1">
        <v>42227</v>
      </c>
    </row>
    <row r="16236" spans="1:3">
      <c r="A16236">
        <v>1038446</v>
      </c>
      <c r="B16236">
        <v>1</v>
      </c>
      <c r="C16236" s="1">
        <v>42227</v>
      </c>
    </row>
    <row r="16237" spans="1:3">
      <c r="A16237">
        <v>1128409</v>
      </c>
      <c r="B16237">
        <v>2</v>
      </c>
      <c r="C16237" s="1">
        <v>42227</v>
      </c>
    </row>
    <row r="16238" spans="1:3">
      <c r="A16238">
        <v>1281583</v>
      </c>
      <c r="B16238">
        <v>1</v>
      </c>
      <c r="C16238" s="1">
        <v>42227</v>
      </c>
    </row>
    <row r="16239" spans="1:3">
      <c r="A16239">
        <v>1279309</v>
      </c>
      <c r="B16239">
        <v>2</v>
      </c>
      <c r="C16239" s="1">
        <v>42227</v>
      </c>
    </row>
    <row r="16240" spans="1:3">
      <c r="A16240">
        <v>1270485</v>
      </c>
      <c r="B16240">
        <v>1</v>
      </c>
      <c r="C16240" s="1">
        <v>42227</v>
      </c>
    </row>
    <row r="16241" spans="1:3">
      <c r="A16241">
        <v>1269421</v>
      </c>
      <c r="B16241">
        <v>1</v>
      </c>
      <c r="C16241" s="1">
        <v>42227</v>
      </c>
    </row>
    <row r="16242" spans="1:3">
      <c r="A16242">
        <v>1048942</v>
      </c>
      <c r="B16242">
        <v>2</v>
      </c>
      <c r="C16242" s="1">
        <v>42227</v>
      </c>
    </row>
    <row r="16243" spans="1:3">
      <c r="A16243">
        <v>1164935</v>
      </c>
      <c r="B16243">
        <v>3</v>
      </c>
      <c r="C16243" s="1">
        <v>42227</v>
      </c>
    </row>
    <row r="16244" spans="1:3">
      <c r="A16244">
        <v>1187801</v>
      </c>
      <c r="B16244">
        <v>2</v>
      </c>
      <c r="C16244" s="1">
        <v>42227</v>
      </c>
    </row>
    <row r="16245" spans="1:3">
      <c r="A16245">
        <v>1254384</v>
      </c>
      <c r="B16245">
        <v>1</v>
      </c>
      <c r="C16245" s="1">
        <v>42227</v>
      </c>
    </row>
    <row r="16246" spans="1:3">
      <c r="A16246">
        <v>1266717</v>
      </c>
      <c r="B16246">
        <v>1</v>
      </c>
      <c r="C16246" s="1">
        <v>42227</v>
      </c>
    </row>
    <row r="16247" spans="1:3">
      <c r="A16247">
        <v>1219443</v>
      </c>
      <c r="B16247">
        <v>4</v>
      </c>
      <c r="C16247" s="1">
        <v>42227</v>
      </c>
    </row>
    <row r="16248" spans="1:3">
      <c r="A16248">
        <v>1155032</v>
      </c>
      <c r="B16248">
        <v>2</v>
      </c>
      <c r="C16248" s="1">
        <v>42227</v>
      </c>
    </row>
    <row r="16249" spans="1:3">
      <c r="A16249">
        <v>1241889</v>
      </c>
      <c r="B16249">
        <v>3</v>
      </c>
      <c r="C16249" s="1">
        <v>42227</v>
      </c>
    </row>
    <row r="16250" spans="1:3">
      <c r="A16250">
        <v>1246400</v>
      </c>
      <c r="B16250">
        <v>2</v>
      </c>
      <c r="C16250" s="1">
        <v>42227</v>
      </c>
    </row>
    <row r="16251" spans="1:3">
      <c r="A16251">
        <v>1279668</v>
      </c>
      <c r="B16251">
        <v>1</v>
      </c>
      <c r="C16251" s="1">
        <v>42227</v>
      </c>
    </row>
    <row r="16252" spans="1:3">
      <c r="A16252">
        <v>1274091</v>
      </c>
      <c r="B16252">
        <v>2</v>
      </c>
      <c r="C16252" s="1">
        <v>42227</v>
      </c>
    </row>
    <row r="16253" spans="1:3">
      <c r="A16253">
        <v>1274244</v>
      </c>
      <c r="B16253">
        <v>2</v>
      </c>
      <c r="C16253" s="1">
        <v>42227</v>
      </c>
    </row>
    <row r="16254" spans="1:3">
      <c r="A16254">
        <v>1211036</v>
      </c>
      <c r="B16254">
        <v>2</v>
      </c>
      <c r="C16254" s="1">
        <v>42227</v>
      </c>
    </row>
    <row r="16255" spans="1:3">
      <c r="A16255">
        <v>1182211</v>
      </c>
      <c r="B16255">
        <v>2</v>
      </c>
      <c r="C16255" s="1">
        <v>42227</v>
      </c>
    </row>
    <row r="16256" spans="1:3">
      <c r="A16256">
        <v>1154190</v>
      </c>
      <c r="B16256">
        <v>2</v>
      </c>
      <c r="C16256" s="1">
        <v>42227</v>
      </c>
    </row>
    <row r="16257" spans="1:3">
      <c r="A16257">
        <v>1263402</v>
      </c>
      <c r="B16257">
        <v>1</v>
      </c>
      <c r="C16257" s="1">
        <v>42227</v>
      </c>
    </row>
    <row r="16258" spans="1:3">
      <c r="A16258">
        <v>1263402</v>
      </c>
      <c r="B16258">
        <v>1</v>
      </c>
      <c r="C16258" s="1">
        <v>42227</v>
      </c>
    </row>
    <row r="16259" spans="1:3">
      <c r="A16259">
        <v>1261280</v>
      </c>
      <c r="B16259">
        <v>2</v>
      </c>
      <c r="C16259" s="1">
        <v>42227</v>
      </c>
    </row>
    <row r="16260" spans="1:3">
      <c r="A16260">
        <v>1216890</v>
      </c>
      <c r="B16260">
        <v>4</v>
      </c>
      <c r="C16260" s="1">
        <v>42228</v>
      </c>
    </row>
    <row r="16261" spans="1:3">
      <c r="A16261">
        <v>1239169</v>
      </c>
      <c r="B16261">
        <v>1</v>
      </c>
      <c r="C16261" s="1">
        <v>42228</v>
      </c>
    </row>
    <row r="16262" spans="1:3">
      <c r="A16262">
        <v>1239169</v>
      </c>
      <c r="B16262">
        <v>1</v>
      </c>
      <c r="C16262" s="1">
        <v>42228</v>
      </c>
    </row>
    <row r="16263" spans="1:3">
      <c r="A16263">
        <v>1013628</v>
      </c>
      <c r="B16263">
        <v>1</v>
      </c>
      <c r="C16263" s="1">
        <v>42228</v>
      </c>
    </row>
    <row r="16264" spans="1:3">
      <c r="A16264">
        <v>1278910</v>
      </c>
      <c r="B16264">
        <v>1</v>
      </c>
      <c r="C16264" s="1">
        <v>42228</v>
      </c>
    </row>
    <row r="16265" spans="1:3">
      <c r="A16265">
        <v>1269005</v>
      </c>
      <c r="B16265">
        <v>1</v>
      </c>
      <c r="C16265" s="1">
        <v>42228</v>
      </c>
    </row>
    <row r="16266" spans="1:3">
      <c r="A16266">
        <v>1281264</v>
      </c>
      <c r="B16266">
        <v>1</v>
      </c>
      <c r="C16266" s="1">
        <v>42228</v>
      </c>
    </row>
    <row r="16267" spans="1:3">
      <c r="A16267">
        <v>1281264</v>
      </c>
      <c r="B16267">
        <v>1</v>
      </c>
      <c r="C16267" s="1">
        <v>42228</v>
      </c>
    </row>
    <row r="16268" spans="1:3">
      <c r="A16268">
        <v>1194148</v>
      </c>
      <c r="B16268">
        <v>3</v>
      </c>
      <c r="C16268" s="1">
        <v>42228</v>
      </c>
    </row>
    <row r="16269" spans="1:3">
      <c r="A16269">
        <v>1071142</v>
      </c>
      <c r="B16269">
        <v>1</v>
      </c>
      <c r="C16269" s="1">
        <v>42228</v>
      </c>
    </row>
    <row r="16270" spans="1:3">
      <c r="A16270">
        <v>1281819</v>
      </c>
      <c r="B16270">
        <v>1</v>
      </c>
      <c r="C16270" s="1">
        <v>42228</v>
      </c>
    </row>
    <row r="16271" spans="1:3">
      <c r="A16271">
        <v>1141552</v>
      </c>
      <c r="B16271">
        <v>5</v>
      </c>
      <c r="C16271" s="1">
        <v>42228</v>
      </c>
    </row>
    <row r="16272" spans="1:3">
      <c r="A16272">
        <v>1281105</v>
      </c>
      <c r="B16272">
        <v>2</v>
      </c>
      <c r="C16272" s="1">
        <v>42228</v>
      </c>
    </row>
    <row r="16273" spans="1:3">
      <c r="A16273">
        <v>1205439</v>
      </c>
      <c r="B16273">
        <v>1</v>
      </c>
      <c r="C16273" s="1">
        <v>42228</v>
      </c>
    </row>
    <row r="16274" spans="1:3">
      <c r="A16274">
        <v>1190805</v>
      </c>
      <c r="B16274">
        <v>1</v>
      </c>
      <c r="C16274" s="1">
        <v>42228</v>
      </c>
    </row>
    <row r="16275" spans="1:3">
      <c r="A16275">
        <v>1267505</v>
      </c>
      <c r="B16275">
        <v>2</v>
      </c>
      <c r="C16275" s="1">
        <v>42228</v>
      </c>
    </row>
    <row r="16276" spans="1:3">
      <c r="A16276">
        <v>1282277</v>
      </c>
      <c r="B16276">
        <v>1</v>
      </c>
      <c r="C16276" s="1">
        <v>42228</v>
      </c>
    </row>
    <row r="16277" spans="1:3">
      <c r="A16277">
        <v>1236925</v>
      </c>
      <c r="B16277">
        <v>1</v>
      </c>
      <c r="C16277" s="1">
        <v>42228</v>
      </c>
    </row>
    <row r="16278" spans="1:3">
      <c r="A16278">
        <v>1071142</v>
      </c>
      <c r="B16278">
        <v>2</v>
      </c>
      <c r="C16278" s="1">
        <v>42228</v>
      </c>
    </row>
    <row r="16279" spans="1:3">
      <c r="A16279">
        <v>1240176</v>
      </c>
      <c r="B16279">
        <v>2</v>
      </c>
      <c r="C16279" s="1">
        <v>42228</v>
      </c>
    </row>
    <row r="16280" spans="1:3">
      <c r="A16280">
        <v>1282290</v>
      </c>
      <c r="B16280">
        <v>2</v>
      </c>
      <c r="C16280" s="1">
        <v>42228</v>
      </c>
    </row>
    <row r="16281" spans="1:3">
      <c r="A16281">
        <v>1156850</v>
      </c>
      <c r="B16281">
        <v>1</v>
      </c>
      <c r="C16281" s="1">
        <v>42228</v>
      </c>
    </row>
    <row r="16282" spans="1:3">
      <c r="A16282">
        <v>1128047</v>
      </c>
      <c r="B16282">
        <v>2</v>
      </c>
      <c r="C16282" s="1">
        <v>42228</v>
      </c>
    </row>
    <row r="16283" spans="1:3">
      <c r="A16283">
        <v>1196914</v>
      </c>
      <c r="B16283">
        <v>2</v>
      </c>
      <c r="C16283" s="1">
        <v>42228</v>
      </c>
    </row>
    <row r="16284" spans="1:3">
      <c r="A16284">
        <v>1254505</v>
      </c>
      <c r="B16284">
        <v>2</v>
      </c>
      <c r="C16284" s="1">
        <v>42228</v>
      </c>
    </row>
    <row r="16285" spans="1:3">
      <c r="A16285">
        <v>1282268</v>
      </c>
      <c r="B16285">
        <v>2</v>
      </c>
      <c r="C16285" s="1">
        <v>42228</v>
      </c>
    </row>
    <row r="16286" spans="1:3">
      <c r="A16286">
        <v>1110588</v>
      </c>
      <c r="B16286">
        <v>4</v>
      </c>
      <c r="C16286" s="1">
        <v>42228</v>
      </c>
    </row>
    <row r="16287" spans="1:3">
      <c r="A16287">
        <v>1230618</v>
      </c>
      <c r="B16287">
        <v>2</v>
      </c>
      <c r="C16287" s="1">
        <v>42228</v>
      </c>
    </row>
    <row r="16288" spans="1:3">
      <c r="A16288">
        <v>1048942</v>
      </c>
      <c r="B16288">
        <v>1</v>
      </c>
      <c r="C16288" s="1">
        <v>42228</v>
      </c>
    </row>
    <row r="16289" spans="1:3">
      <c r="A16289">
        <v>1253044</v>
      </c>
      <c r="B16289">
        <v>1</v>
      </c>
      <c r="C16289" s="1">
        <v>42228</v>
      </c>
    </row>
    <row r="16290" spans="1:3">
      <c r="A16290">
        <v>1254505</v>
      </c>
      <c r="B16290">
        <v>1</v>
      </c>
      <c r="C16290" s="1">
        <v>42228</v>
      </c>
    </row>
    <row r="16291" spans="1:3">
      <c r="A16291">
        <v>1243400</v>
      </c>
      <c r="B16291">
        <v>1</v>
      </c>
      <c r="C16291" s="1">
        <v>42228</v>
      </c>
    </row>
    <row r="16292" spans="1:3">
      <c r="A16292">
        <v>1222205</v>
      </c>
      <c r="B16292">
        <v>2</v>
      </c>
      <c r="C16292" s="1">
        <v>42228</v>
      </c>
    </row>
    <row r="16293" spans="1:3">
      <c r="A16293">
        <v>1243400</v>
      </c>
      <c r="B16293">
        <v>1</v>
      </c>
      <c r="C16293" s="1">
        <v>42228</v>
      </c>
    </row>
    <row r="16294" spans="1:3">
      <c r="A16294">
        <v>1193972</v>
      </c>
      <c r="B16294">
        <v>3</v>
      </c>
      <c r="C16294" s="1">
        <v>42228</v>
      </c>
    </row>
    <row r="16295" spans="1:3">
      <c r="A16295">
        <v>1191346</v>
      </c>
      <c r="B16295">
        <v>2</v>
      </c>
      <c r="C16295" s="1">
        <v>42228</v>
      </c>
    </row>
    <row r="16296" spans="1:3">
      <c r="A16296">
        <v>1217289</v>
      </c>
      <c r="B16296">
        <v>3</v>
      </c>
      <c r="C16296" s="1">
        <v>42228</v>
      </c>
    </row>
    <row r="16297" spans="1:3">
      <c r="A16297">
        <v>1275377</v>
      </c>
      <c r="B16297">
        <v>3</v>
      </c>
      <c r="C16297" s="1">
        <v>42228</v>
      </c>
    </row>
    <row r="16298" spans="1:3">
      <c r="A16298">
        <v>1244888</v>
      </c>
      <c r="B16298">
        <v>2</v>
      </c>
      <c r="C16298" s="1">
        <v>42228</v>
      </c>
    </row>
    <row r="16299" spans="1:3">
      <c r="A16299">
        <v>1071056</v>
      </c>
      <c r="B16299">
        <v>1</v>
      </c>
      <c r="C16299" s="1">
        <v>42228</v>
      </c>
    </row>
    <row r="16300" spans="1:3">
      <c r="A16300">
        <v>1252000</v>
      </c>
      <c r="B16300">
        <v>1</v>
      </c>
      <c r="C16300" s="1">
        <v>42228</v>
      </c>
    </row>
    <row r="16301" spans="1:3">
      <c r="A16301">
        <v>1167792</v>
      </c>
      <c r="B16301">
        <v>1</v>
      </c>
      <c r="C16301" s="1">
        <v>42228</v>
      </c>
    </row>
    <row r="16302" spans="1:3">
      <c r="A16302">
        <v>1237806</v>
      </c>
      <c r="B16302">
        <v>2</v>
      </c>
      <c r="C16302" s="1">
        <v>42228</v>
      </c>
    </row>
    <row r="16303" spans="1:3">
      <c r="A16303">
        <v>1034843</v>
      </c>
      <c r="B16303">
        <v>2</v>
      </c>
      <c r="C16303" s="1">
        <v>42228</v>
      </c>
    </row>
    <row r="16304" spans="1:3">
      <c r="A16304">
        <v>1282369</v>
      </c>
      <c r="B16304">
        <v>1</v>
      </c>
      <c r="C16304" s="1">
        <v>42228</v>
      </c>
    </row>
    <row r="16305" spans="1:3">
      <c r="A16305">
        <v>1155586</v>
      </c>
      <c r="B16305">
        <v>1</v>
      </c>
      <c r="C16305" s="1">
        <v>42228</v>
      </c>
    </row>
    <row r="16306" spans="1:3">
      <c r="A16306">
        <v>1097137</v>
      </c>
      <c r="B16306">
        <v>1</v>
      </c>
      <c r="C16306" s="1">
        <v>42228</v>
      </c>
    </row>
    <row r="16307" spans="1:3">
      <c r="A16307">
        <v>1275568</v>
      </c>
      <c r="B16307">
        <v>3</v>
      </c>
      <c r="C16307" s="1">
        <v>42228</v>
      </c>
    </row>
    <row r="16308" spans="1:3">
      <c r="A16308">
        <v>1239106</v>
      </c>
      <c r="B16308">
        <v>3</v>
      </c>
      <c r="C16308" s="1">
        <v>42228</v>
      </c>
    </row>
    <row r="16309" spans="1:3">
      <c r="A16309">
        <v>1217289</v>
      </c>
      <c r="B16309">
        <v>1</v>
      </c>
      <c r="C16309" s="1">
        <v>42228</v>
      </c>
    </row>
    <row r="16310" spans="1:3">
      <c r="A16310">
        <v>1251305</v>
      </c>
      <c r="B16310">
        <v>2</v>
      </c>
      <c r="C16310" s="1">
        <v>42228</v>
      </c>
    </row>
    <row r="16311" spans="1:3">
      <c r="A16311">
        <v>1238042</v>
      </c>
      <c r="B16311">
        <v>2</v>
      </c>
      <c r="C16311" s="1">
        <v>42228</v>
      </c>
    </row>
    <row r="16312" spans="1:3">
      <c r="A16312">
        <v>1223817</v>
      </c>
      <c r="B16312">
        <v>2</v>
      </c>
      <c r="C16312" s="1">
        <v>42228</v>
      </c>
    </row>
    <row r="16313" spans="1:3">
      <c r="A16313">
        <v>1167792</v>
      </c>
      <c r="B16313">
        <v>1</v>
      </c>
      <c r="C16313" s="1">
        <v>42228</v>
      </c>
    </row>
    <row r="16314" spans="1:3">
      <c r="A16314">
        <v>1266789</v>
      </c>
      <c r="B16314">
        <v>1</v>
      </c>
      <c r="C16314" s="1">
        <v>42228</v>
      </c>
    </row>
    <row r="16315" spans="1:3">
      <c r="A16315">
        <v>1080582</v>
      </c>
      <c r="B16315">
        <v>4</v>
      </c>
      <c r="C16315" s="1">
        <v>42228</v>
      </c>
    </row>
    <row r="16316" spans="1:3">
      <c r="A16316">
        <v>1255715</v>
      </c>
      <c r="B16316">
        <v>1</v>
      </c>
      <c r="C16316" s="1">
        <v>42228</v>
      </c>
    </row>
    <row r="16317" spans="1:3">
      <c r="A16317">
        <v>1130163</v>
      </c>
      <c r="B16317">
        <v>3</v>
      </c>
      <c r="C16317" s="1">
        <v>42228</v>
      </c>
    </row>
    <row r="16318" spans="1:3">
      <c r="A16318">
        <v>1071206</v>
      </c>
      <c r="B16318">
        <v>1</v>
      </c>
      <c r="C16318" s="1">
        <v>42228</v>
      </c>
    </row>
    <row r="16319" spans="1:3">
      <c r="A16319">
        <v>1267408</v>
      </c>
      <c r="B16319">
        <v>3</v>
      </c>
      <c r="C16319" s="1">
        <v>42228</v>
      </c>
    </row>
    <row r="16320" spans="1:3">
      <c r="A16320">
        <v>1222716</v>
      </c>
      <c r="B16320">
        <v>2</v>
      </c>
      <c r="C16320" s="1">
        <v>42228</v>
      </c>
    </row>
    <row r="16321" spans="1:3">
      <c r="A16321">
        <v>1237600</v>
      </c>
      <c r="B16321">
        <v>2</v>
      </c>
      <c r="C16321" s="1">
        <v>42228</v>
      </c>
    </row>
    <row r="16322" spans="1:3">
      <c r="A16322">
        <v>1174534</v>
      </c>
      <c r="B16322">
        <v>3</v>
      </c>
      <c r="C16322" s="1">
        <v>42228</v>
      </c>
    </row>
    <row r="16323" spans="1:3">
      <c r="A16323">
        <v>1262300</v>
      </c>
      <c r="B16323">
        <v>2</v>
      </c>
      <c r="C16323" s="1">
        <v>42228</v>
      </c>
    </row>
    <row r="16324" spans="1:3">
      <c r="A16324">
        <v>1190784</v>
      </c>
      <c r="B16324">
        <v>2</v>
      </c>
      <c r="C16324" s="1">
        <v>42228</v>
      </c>
    </row>
    <row r="16325" spans="1:3">
      <c r="A16325">
        <v>1168273</v>
      </c>
      <c r="B16325">
        <v>1</v>
      </c>
      <c r="C16325" s="1">
        <v>42228</v>
      </c>
    </row>
    <row r="16326" spans="1:3">
      <c r="A16326">
        <v>1243847</v>
      </c>
      <c r="B16326">
        <v>4</v>
      </c>
      <c r="C16326" s="1">
        <v>42228</v>
      </c>
    </row>
    <row r="16327" spans="1:3">
      <c r="A16327">
        <v>1090531</v>
      </c>
      <c r="B16327">
        <v>2</v>
      </c>
      <c r="C16327" s="1">
        <v>42228</v>
      </c>
    </row>
    <row r="16328" spans="1:3">
      <c r="A16328">
        <v>1282015</v>
      </c>
      <c r="B16328">
        <v>1</v>
      </c>
      <c r="C16328" s="1">
        <v>42228</v>
      </c>
    </row>
    <row r="16329" spans="1:3">
      <c r="A16329">
        <v>1277680</v>
      </c>
      <c r="B16329">
        <v>1</v>
      </c>
      <c r="C16329" s="1">
        <v>42228</v>
      </c>
    </row>
    <row r="16330" spans="1:3">
      <c r="A16330">
        <v>1150250</v>
      </c>
      <c r="B16330">
        <v>4</v>
      </c>
      <c r="C16330" s="1">
        <v>42228</v>
      </c>
    </row>
    <row r="16331" spans="1:3">
      <c r="A16331">
        <v>1239206</v>
      </c>
      <c r="B16331">
        <v>1</v>
      </c>
      <c r="C16331" s="1">
        <v>42228</v>
      </c>
    </row>
    <row r="16332" spans="1:3">
      <c r="A16332">
        <v>1275227</v>
      </c>
      <c r="B16332">
        <v>2</v>
      </c>
      <c r="C16332" s="1">
        <v>42228</v>
      </c>
    </row>
    <row r="16333" spans="1:3">
      <c r="A16333">
        <v>1031265</v>
      </c>
      <c r="B16333">
        <v>2</v>
      </c>
      <c r="C16333" s="1">
        <v>42228</v>
      </c>
    </row>
    <row r="16334" spans="1:3">
      <c r="A16334">
        <v>1156584</v>
      </c>
      <c r="B16334">
        <v>2</v>
      </c>
      <c r="C16334" s="1">
        <v>42228</v>
      </c>
    </row>
    <row r="16335" spans="1:3">
      <c r="A16335">
        <v>1073819</v>
      </c>
      <c r="B16335">
        <v>3</v>
      </c>
      <c r="C16335" s="1">
        <v>42228</v>
      </c>
    </row>
    <row r="16336" spans="1:3">
      <c r="A16336">
        <v>1239133</v>
      </c>
      <c r="B16336">
        <v>2</v>
      </c>
      <c r="C16336" s="1">
        <v>42228</v>
      </c>
    </row>
    <row r="16337" spans="1:3">
      <c r="A16337">
        <v>1191240</v>
      </c>
      <c r="B16337">
        <v>2</v>
      </c>
      <c r="C16337" s="1">
        <v>42228</v>
      </c>
    </row>
    <row r="16338" spans="1:3">
      <c r="A16338">
        <v>1269934</v>
      </c>
      <c r="B16338">
        <v>1</v>
      </c>
      <c r="C16338" s="1">
        <v>42228</v>
      </c>
    </row>
    <row r="16339" spans="1:3">
      <c r="A16339">
        <v>1180486</v>
      </c>
      <c r="B16339">
        <v>2</v>
      </c>
      <c r="C16339" s="1">
        <v>42228</v>
      </c>
    </row>
    <row r="16340" spans="1:3">
      <c r="A16340">
        <v>1215237</v>
      </c>
      <c r="B16340">
        <v>1</v>
      </c>
      <c r="C16340" s="1">
        <v>42228</v>
      </c>
    </row>
    <row r="16341" spans="1:3">
      <c r="A16341">
        <v>1100839</v>
      </c>
      <c r="B16341">
        <v>3</v>
      </c>
      <c r="C16341" s="1">
        <v>42228</v>
      </c>
    </row>
    <row r="16342" spans="1:3">
      <c r="A16342">
        <v>1240646</v>
      </c>
      <c r="B16342">
        <v>2</v>
      </c>
      <c r="C16342" s="1">
        <v>42228</v>
      </c>
    </row>
    <row r="16343" spans="1:3">
      <c r="A16343">
        <v>1182546</v>
      </c>
      <c r="B16343">
        <v>2</v>
      </c>
      <c r="C16343" s="1">
        <v>42228</v>
      </c>
    </row>
    <row r="16344" spans="1:3">
      <c r="A16344">
        <v>1245252</v>
      </c>
      <c r="B16344">
        <v>4</v>
      </c>
      <c r="C16344" s="1">
        <v>42228</v>
      </c>
    </row>
    <row r="16345" spans="1:3">
      <c r="A16345">
        <v>1123830</v>
      </c>
      <c r="B16345">
        <v>1</v>
      </c>
      <c r="C16345" s="1">
        <v>42228</v>
      </c>
    </row>
    <row r="16346" spans="1:3">
      <c r="A16346">
        <v>1212662</v>
      </c>
      <c r="B16346">
        <v>3</v>
      </c>
      <c r="C16346" s="1">
        <v>42228</v>
      </c>
    </row>
    <row r="16347" spans="1:3">
      <c r="A16347">
        <v>1226048</v>
      </c>
      <c r="B16347">
        <v>2</v>
      </c>
      <c r="C16347" s="1">
        <v>42228</v>
      </c>
    </row>
    <row r="16348" spans="1:3">
      <c r="A16348">
        <v>1221376</v>
      </c>
      <c r="B16348">
        <v>1</v>
      </c>
      <c r="C16348" s="1">
        <v>42228</v>
      </c>
    </row>
    <row r="16349" spans="1:3">
      <c r="A16349">
        <v>1165477</v>
      </c>
      <c r="B16349">
        <v>3</v>
      </c>
      <c r="C16349" s="1">
        <v>42228</v>
      </c>
    </row>
    <row r="16350" spans="1:3">
      <c r="A16350">
        <v>1159573</v>
      </c>
      <c r="B16350">
        <v>2</v>
      </c>
      <c r="C16350" s="1">
        <v>42228</v>
      </c>
    </row>
    <row r="16351" spans="1:3">
      <c r="A16351">
        <v>1094277</v>
      </c>
      <c r="B16351">
        <v>2</v>
      </c>
      <c r="C16351" s="1">
        <v>42228</v>
      </c>
    </row>
    <row r="16352" spans="1:3">
      <c r="A16352">
        <v>1213119</v>
      </c>
      <c r="B16352">
        <v>1</v>
      </c>
      <c r="C16352" s="1">
        <v>42228</v>
      </c>
    </row>
    <row r="16353" spans="1:3">
      <c r="A16353">
        <v>1240281</v>
      </c>
      <c r="B16353">
        <v>2</v>
      </c>
      <c r="C16353" s="1">
        <v>42228</v>
      </c>
    </row>
    <row r="16354" spans="1:3">
      <c r="A16354">
        <v>1140961</v>
      </c>
      <c r="B16354">
        <v>2</v>
      </c>
      <c r="C16354" s="1">
        <v>42228</v>
      </c>
    </row>
    <row r="16355" spans="1:3">
      <c r="A16355">
        <v>1159194</v>
      </c>
      <c r="B16355">
        <v>3</v>
      </c>
      <c r="C16355" s="1">
        <v>42228</v>
      </c>
    </row>
    <row r="16356" spans="1:3">
      <c r="A16356">
        <v>1256186</v>
      </c>
      <c r="B16356">
        <v>1</v>
      </c>
      <c r="C16356" s="1">
        <v>42228</v>
      </c>
    </row>
    <row r="16357" spans="1:3">
      <c r="A16357">
        <v>1006327</v>
      </c>
      <c r="B16357">
        <v>2</v>
      </c>
      <c r="C16357" s="1">
        <v>42228</v>
      </c>
    </row>
    <row r="16358" spans="1:3">
      <c r="A16358">
        <v>1026774</v>
      </c>
      <c r="B16358">
        <v>2</v>
      </c>
      <c r="C16358" s="1">
        <v>42228</v>
      </c>
    </row>
    <row r="16359" spans="1:3">
      <c r="A16359">
        <v>1182318</v>
      </c>
      <c r="B16359">
        <v>3</v>
      </c>
      <c r="C16359" s="1">
        <v>42228</v>
      </c>
    </row>
    <row r="16360" spans="1:3">
      <c r="A16360">
        <v>1230664</v>
      </c>
      <c r="B16360">
        <v>2</v>
      </c>
      <c r="C16360" s="1">
        <v>42228</v>
      </c>
    </row>
    <row r="16361" spans="1:3">
      <c r="A16361">
        <v>1230662</v>
      </c>
      <c r="B16361">
        <v>2</v>
      </c>
      <c r="C16361" s="1">
        <v>42228</v>
      </c>
    </row>
    <row r="16362" spans="1:3">
      <c r="A16362">
        <v>1021579</v>
      </c>
      <c r="B16362">
        <v>1</v>
      </c>
      <c r="C16362" s="1">
        <v>42228</v>
      </c>
    </row>
    <row r="16363" spans="1:3">
      <c r="A16363">
        <v>1237278</v>
      </c>
      <c r="B16363">
        <v>1</v>
      </c>
      <c r="C16363" s="1">
        <v>42228</v>
      </c>
    </row>
    <row r="16364" spans="1:3">
      <c r="A16364">
        <v>1230152</v>
      </c>
      <c r="B16364">
        <v>1</v>
      </c>
      <c r="C16364" s="1">
        <v>42228</v>
      </c>
    </row>
    <row r="16365" spans="1:3">
      <c r="A16365">
        <v>1226692</v>
      </c>
      <c r="B16365">
        <v>2</v>
      </c>
      <c r="C16365" s="1">
        <v>42228</v>
      </c>
    </row>
    <row r="16366" spans="1:3">
      <c r="A16366">
        <v>1148473</v>
      </c>
      <c r="B16366">
        <v>1</v>
      </c>
      <c r="C16366" s="1">
        <v>42228</v>
      </c>
    </row>
    <row r="16367" spans="1:3">
      <c r="A16367">
        <v>1230152</v>
      </c>
      <c r="B16367">
        <v>1</v>
      </c>
      <c r="C16367" s="1">
        <v>42228</v>
      </c>
    </row>
    <row r="16368" spans="1:3">
      <c r="A16368">
        <v>1238970</v>
      </c>
      <c r="B16368">
        <v>2</v>
      </c>
      <c r="C16368" s="1">
        <v>42228</v>
      </c>
    </row>
    <row r="16369" spans="1:3">
      <c r="A16369">
        <v>1229280</v>
      </c>
      <c r="B16369">
        <v>3</v>
      </c>
      <c r="C16369" s="1">
        <v>42228</v>
      </c>
    </row>
    <row r="16370" spans="1:3">
      <c r="A16370">
        <v>1224549</v>
      </c>
      <c r="B16370">
        <v>1</v>
      </c>
      <c r="C16370" s="1">
        <v>42228</v>
      </c>
    </row>
    <row r="16371" spans="1:3">
      <c r="A16371">
        <v>1220662</v>
      </c>
      <c r="B16371">
        <v>1</v>
      </c>
      <c r="C16371" s="1">
        <v>42228</v>
      </c>
    </row>
    <row r="16372" spans="1:3">
      <c r="A16372">
        <v>1201139</v>
      </c>
      <c r="B16372">
        <v>2</v>
      </c>
      <c r="C16372" s="1">
        <v>42228</v>
      </c>
    </row>
    <row r="16373" spans="1:3">
      <c r="A16373">
        <v>1157444</v>
      </c>
      <c r="B16373">
        <v>2</v>
      </c>
      <c r="C16373" s="1">
        <v>42228</v>
      </c>
    </row>
    <row r="16374" spans="1:3">
      <c r="A16374">
        <v>1260493</v>
      </c>
      <c r="B16374">
        <v>1</v>
      </c>
      <c r="C16374" s="1">
        <v>42228</v>
      </c>
    </row>
    <row r="16375" spans="1:3">
      <c r="A16375">
        <v>1002544</v>
      </c>
      <c r="B16375">
        <v>2</v>
      </c>
      <c r="C16375" s="1">
        <v>42228</v>
      </c>
    </row>
    <row r="16376" spans="1:3">
      <c r="A16376">
        <v>1261813</v>
      </c>
      <c r="B16376">
        <v>1</v>
      </c>
      <c r="C16376" s="1">
        <v>42228</v>
      </c>
    </row>
    <row r="16377" spans="1:3">
      <c r="A16377">
        <v>1089120</v>
      </c>
      <c r="B16377">
        <v>2</v>
      </c>
      <c r="C16377" s="1">
        <v>42228</v>
      </c>
    </row>
    <row r="16378" spans="1:3">
      <c r="A16378">
        <v>1221272</v>
      </c>
      <c r="B16378">
        <v>6</v>
      </c>
      <c r="C16378" s="1">
        <v>42228</v>
      </c>
    </row>
    <row r="16379" spans="1:3">
      <c r="A16379">
        <v>1201485</v>
      </c>
      <c r="B16379">
        <v>3</v>
      </c>
      <c r="C16379" s="1">
        <v>42228</v>
      </c>
    </row>
    <row r="16380" spans="1:3">
      <c r="A16380">
        <v>1264403</v>
      </c>
      <c r="B16380">
        <v>2</v>
      </c>
      <c r="C16380" s="1">
        <v>42228</v>
      </c>
    </row>
    <row r="16381" spans="1:3">
      <c r="A16381">
        <v>1039860</v>
      </c>
      <c r="B16381">
        <v>2</v>
      </c>
      <c r="C16381" s="1">
        <v>42228</v>
      </c>
    </row>
    <row r="16382" spans="1:3">
      <c r="A16382">
        <v>1224541</v>
      </c>
      <c r="B16382">
        <v>1</v>
      </c>
      <c r="C16382" s="1">
        <v>42228</v>
      </c>
    </row>
    <row r="16383" spans="1:3">
      <c r="A16383">
        <v>1218935</v>
      </c>
      <c r="B16383">
        <v>1</v>
      </c>
      <c r="C16383" s="1">
        <v>42228</v>
      </c>
    </row>
    <row r="16384" spans="1:3">
      <c r="A16384">
        <v>1081982</v>
      </c>
      <c r="B16384">
        <v>2</v>
      </c>
      <c r="C16384" s="1">
        <v>42228</v>
      </c>
    </row>
    <row r="16385" spans="1:3">
      <c r="A16385">
        <v>1092661</v>
      </c>
      <c r="B16385">
        <v>1</v>
      </c>
      <c r="C16385" s="1">
        <v>42228</v>
      </c>
    </row>
    <row r="16386" spans="1:3">
      <c r="A16386">
        <v>1244447</v>
      </c>
      <c r="B16386">
        <v>1</v>
      </c>
      <c r="C16386" s="1">
        <v>42228</v>
      </c>
    </row>
    <row r="16387" spans="1:3">
      <c r="A16387">
        <v>1158606</v>
      </c>
      <c r="B16387">
        <v>4</v>
      </c>
      <c r="C16387" s="1">
        <v>42228</v>
      </c>
    </row>
    <row r="16388" spans="1:3">
      <c r="A16388">
        <v>1228926</v>
      </c>
      <c r="B16388">
        <v>1</v>
      </c>
      <c r="C16388" s="1">
        <v>42228</v>
      </c>
    </row>
    <row r="16389" spans="1:3">
      <c r="A16389">
        <v>1199710</v>
      </c>
      <c r="B16389">
        <v>1</v>
      </c>
      <c r="C16389" s="1">
        <v>42228</v>
      </c>
    </row>
    <row r="16390" spans="1:3">
      <c r="A16390">
        <v>1148338</v>
      </c>
      <c r="B16390">
        <v>1</v>
      </c>
      <c r="C16390" s="1">
        <v>42228</v>
      </c>
    </row>
    <row r="16391" spans="1:3">
      <c r="A16391">
        <v>1182416</v>
      </c>
      <c r="B16391">
        <v>3</v>
      </c>
      <c r="C16391" s="1">
        <v>42228</v>
      </c>
    </row>
    <row r="16392" spans="1:3">
      <c r="A16392">
        <v>1101309</v>
      </c>
      <c r="B16392">
        <v>2</v>
      </c>
      <c r="C16392" s="1">
        <v>42228</v>
      </c>
    </row>
    <row r="16393" spans="1:3">
      <c r="A16393">
        <v>1101309</v>
      </c>
      <c r="B16393">
        <v>1</v>
      </c>
      <c r="C16393" s="1">
        <v>42228</v>
      </c>
    </row>
    <row r="16394" spans="1:3">
      <c r="A16394">
        <v>1106141</v>
      </c>
      <c r="B16394">
        <v>2</v>
      </c>
      <c r="C16394" s="1">
        <v>42228</v>
      </c>
    </row>
    <row r="16395" spans="1:3">
      <c r="A16395">
        <v>1243771</v>
      </c>
      <c r="B16395">
        <v>2</v>
      </c>
      <c r="C16395" s="1">
        <v>42228</v>
      </c>
    </row>
    <row r="16396" spans="1:3">
      <c r="A16396">
        <v>1193444</v>
      </c>
      <c r="B16396">
        <v>1</v>
      </c>
      <c r="C16396" s="1">
        <v>42228</v>
      </c>
    </row>
    <row r="16397" spans="1:3">
      <c r="A16397">
        <v>1221065</v>
      </c>
      <c r="B16397">
        <v>4</v>
      </c>
      <c r="C16397" s="1">
        <v>42228</v>
      </c>
    </row>
    <row r="16398" spans="1:3">
      <c r="A16398">
        <v>1239252</v>
      </c>
      <c r="B16398">
        <v>3</v>
      </c>
      <c r="C16398" s="1">
        <v>42228</v>
      </c>
    </row>
    <row r="16399" spans="1:3">
      <c r="A16399">
        <v>1240128</v>
      </c>
      <c r="B16399">
        <v>2</v>
      </c>
      <c r="C16399" s="1">
        <v>42228</v>
      </c>
    </row>
    <row r="16400" spans="1:3">
      <c r="A16400">
        <v>1237806</v>
      </c>
      <c r="B16400">
        <v>2</v>
      </c>
      <c r="C16400" s="1">
        <v>42228</v>
      </c>
    </row>
    <row r="16401" spans="1:3">
      <c r="A16401">
        <v>1222919</v>
      </c>
      <c r="B16401">
        <v>2</v>
      </c>
      <c r="C16401" s="1">
        <v>42228</v>
      </c>
    </row>
    <row r="16402" spans="1:3">
      <c r="A16402">
        <v>1113174</v>
      </c>
      <c r="B16402">
        <v>4</v>
      </c>
      <c r="C16402" s="1">
        <v>42228</v>
      </c>
    </row>
    <row r="16403" spans="1:3">
      <c r="A16403">
        <v>1266738</v>
      </c>
      <c r="B16403">
        <v>1</v>
      </c>
      <c r="C16403" s="1">
        <v>42228</v>
      </c>
    </row>
    <row r="16404" spans="1:3">
      <c r="A16404">
        <v>1282624</v>
      </c>
      <c r="B16404">
        <v>1</v>
      </c>
      <c r="C16404" s="1">
        <v>42228</v>
      </c>
    </row>
    <row r="16405" spans="1:3">
      <c r="A16405">
        <v>1205575</v>
      </c>
      <c r="B16405">
        <v>2</v>
      </c>
      <c r="C16405" s="1">
        <v>42228</v>
      </c>
    </row>
    <row r="16406" spans="1:3">
      <c r="A16406">
        <v>1032328</v>
      </c>
      <c r="B16406">
        <v>2</v>
      </c>
      <c r="C16406" s="1">
        <v>42228</v>
      </c>
    </row>
    <row r="16407" spans="1:3">
      <c r="A16407">
        <v>1034850</v>
      </c>
      <c r="B16407">
        <v>2</v>
      </c>
      <c r="C16407" s="1">
        <v>42228</v>
      </c>
    </row>
    <row r="16408" spans="1:3">
      <c r="A16408">
        <v>1180880</v>
      </c>
      <c r="B16408">
        <v>1</v>
      </c>
      <c r="C16408" s="1">
        <v>42228</v>
      </c>
    </row>
    <row r="16409" spans="1:3">
      <c r="A16409">
        <v>1073370</v>
      </c>
      <c r="B16409">
        <v>1</v>
      </c>
      <c r="C16409" s="1">
        <v>42228</v>
      </c>
    </row>
    <row r="16410" spans="1:3">
      <c r="A16410">
        <v>1073370</v>
      </c>
      <c r="B16410">
        <v>1</v>
      </c>
      <c r="C16410" s="1">
        <v>42228</v>
      </c>
    </row>
    <row r="16411" spans="1:3">
      <c r="A16411">
        <v>1171391</v>
      </c>
      <c r="B16411">
        <v>1</v>
      </c>
      <c r="C16411" s="1">
        <v>42228</v>
      </c>
    </row>
    <row r="16412" spans="1:3">
      <c r="A16412">
        <v>1238281</v>
      </c>
      <c r="B16412">
        <v>3</v>
      </c>
      <c r="C16412" s="1">
        <v>42228</v>
      </c>
    </row>
    <row r="16413" spans="1:3">
      <c r="A16413">
        <v>1204120</v>
      </c>
      <c r="B16413">
        <v>1</v>
      </c>
      <c r="C16413" s="1">
        <v>42228</v>
      </c>
    </row>
    <row r="16414" spans="1:3">
      <c r="A16414">
        <v>1222205</v>
      </c>
      <c r="B16414">
        <v>2</v>
      </c>
      <c r="C16414" s="1">
        <v>42228</v>
      </c>
    </row>
    <row r="16415" spans="1:3">
      <c r="A16415">
        <v>1220721</v>
      </c>
      <c r="B16415">
        <v>2</v>
      </c>
      <c r="C16415" s="1">
        <v>42228</v>
      </c>
    </row>
    <row r="16416" spans="1:3">
      <c r="A16416">
        <v>1240476</v>
      </c>
      <c r="B16416">
        <v>2</v>
      </c>
      <c r="C16416" s="1">
        <v>42228</v>
      </c>
    </row>
    <row r="16417" spans="1:3">
      <c r="A16417">
        <v>1248368</v>
      </c>
      <c r="B16417">
        <v>4</v>
      </c>
      <c r="C16417" s="1">
        <v>42228</v>
      </c>
    </row>
    <row r="16418" spans="1:3">
      <c r="A16418">
        <v>1239221</v>
      </c>
      <c r="B16418">
        <v>1</v>
      </c>
      <c r="C16418" s="1">
        <v>42228</v>
      </c>
    </row>
    <row r="16419" spans="1:3">
      <c r="A16419">
        <v>1061806</v>
      </c>
      <c r="B16419">
        <v>1</v>
      </c>
      <c r="C16419" s="1">
        <v>42228</v>
      </c>
    </row>
    <row r="16420" spans="1:3">
      <c r="A16420">
        <v>1095316</v>
      </c>
      <c r="B16420">
        <v>2</v>
      </c>
      <c r="C16420" s="1">
        <v>42228</v>
      </c>
    </row>
    <row r="16421" spans="1:3">
      <c r="A16421">
        <v>1240603</v>
      </c>
      <c r="B16421">
        <v>3</v>
      </c>
      <c r="C16421" s="1">
        <v>42228</v>
      </c>
    </row>
    <row r="16422" spans="1:3">
      <c r="A16422">
        <v>1271078</v>
      </c>
      <c r="B16422">
        <v>2</v>
      </c>
      <c r="C16422" s="1">
        <v>42228</v>
      </c>
    </row>
    <row r="16423" spans="1:3">
      <c r="A16423">
        <v>1270761</v>
      </c>
      <c r="B16423">
        <v>1</v>
      </c>
      <c r="C16423" s="1">
        <v>42228</v>
      </c>
    </row>
    <row r="16424" spans="1:3">
      <c r="A16424">
        <v>1165304</v>
      </c>
      <c r="B16424">
        <v>1</v>
      </c>
      <c r="C16424" s="1">
        <v>42228</v>
      </c>
    </row>
    <row r="16425" spans="1:3">
      <c r="A16425">
        <v>1156594</v>
      </c>
      <c r="B16425">
        <v>2</v>
      </c>
      <c r="C16425" s="1">
        <v>42228</v>
      </c>
    </row>
    <row r="16426" spans="1:3">
      <c r="A16426">
        <v>1193385</v>
      </c>
      <c r="B16426">
        <v>1</v>
      </c>
      <c r="C16426" s="1">
        <v>42228</v>
      </c>
    </row>
    <row r="16427" spans="1:3">
      <c r="A16427">
        <v>1282669</v>
      </c>
      <c r="B16427">
        <v>1</v>
      </c>
      <c r="C16427" s="1">
        <v>42228</v>
      </c>
    </row>
    <row r="16428" spans="1:3">
      <c r="A16428">
        <v>1264680</v>
      </c>
      <c r="B16428">
        <v>1</v>
      </c>
      <c r="C16428" s="1">
        <v>42228</v>
      </c>
    </row>
    <row r="16429" spans="1:3">
      <c r="A16429">
        <v>1180880</v>
      </c>
      <c r="B16429">
        <v>1</v>
      </c>
      <c r="C16429" s="1">
        <v>42228</v>
      </c>
    </row>
    <row r="16430" spans="1:3">
      <c r="A16430">
        <v>1278309</v>
      </c>
      <c r="B16430">
        <v>1</v>
      </c>
      <c r="C16430" s="1">
        <v>42228</v>
      </c>
    </row>
    <row r="16431" spans="1:3">
      <c r="A16431">
        <v>1240336</v>
      </c>
      <c r="B16431">
        <v>2</v>
      </c>
      <c r="C16431" s="1">
        <v>42228</v>
      </c>
    </row>
    <row r="16432" spans="1:3">
      <c r="A16432">
        <v>1240240</v>
      </c>
      <c r="B16432">
        <v>2</v>
      </c>
      <c r="C16432" s="1">
        <v>42228</v>
      </c>
    </row>
    <row r="16433" spans="1:3">
      <c r="A16433">
        <v>1258970</v>
      </c>
      <c r="B16433">
        <v>1</v>
      </c>
      <c r="C16433" s="1">
        <v>42228</v>
      </c>
    </row>
    <row r="16434" spans="1:3">
      <c r="A16434">
        <v>1116107</v>
      </c>
      <c r="B16434">
        <v>1</v>
      </c>
      <c r="C16434" s="1">
        <v>42228</v>
      </c>
    </row>
    <row r="16435" spans="1:3">
      <c r="A16435">
        <v>1233540</v>
      </c>
      <c r="B16435">
        <v>1</v>
      </c>
      <c r="C16435" s="1">
        <v>42228</v>
      </c>
    </row>
    <row r="16436" spans="1:3">
      <c r="A16436">
        <v>1064112</v>
      </c>
      <c r="B16436">
        <v>2</v>
      </c>
      <c r="C16436" s="1">
        <v>42228</v>
      </c>
    </row>
    <row r="16437" spans="1:3">
      <c r="A16437">
        <v>1234379</v>
      </c>
      <c r="B16437">
        <v>2</v>
      </c>
      <c r="C16437" s="1">
        <v>42228</v>
      </c>
    </row>
    <row r="16438" spans="1:3">
      <c r="A16438">
        <v>1071949</v>
      </c>
      <c r="B16438">
        <v>3</v>
      </c>
      <c r="C16438" s="1">
        <v>42228</v>
      </c>
    </row>
    <row r="16439" spans="1:3">
      <c r="A16439">
        <v>1224584</v>
      </c>
      <c r="B16439">
        <v>1</v>
      </c>
      <c r="C16439" s="1">
        <v>42228</v>
      </c>
    </row>
    <row r="16440" spans="1:3">
      <c r="A16440">
        <v>1256122</v>
      </c>
      <c r="B16440">
        <v>1</v>
      </c>
      <c r="C16440" s="1">
        <v>42228</v>
      </c>
    </row>
    <row r="16441" spans="1:3">
      <c r="A16441">
        <v>1278241</v>
      </c>
      <c r="B16441">
        <v>1</v>
      </c>
      <c r="C16441" s="1">
        <v>42228</v>
      </c>
    </row>
    <row r="16442" spans="1:3">
      <c r="A16442">
        <v>1193385</v>
      </c>
      <c r="B16442">
        <v>1</v>
      </c>
      <c r="C16442" s="1">
        <v>42228</v>
      </c>
    </row>
    <row r="16443" spans="1:3">
      <c r="A16443">
        <v>1282555</v>
      </c>
      <c r="B16443">
        <v>1</v>
      </c>
      <c r="C16443" s="1">
        <v>42228</v>
      </c>
    </row>
    <row r="16444" spans="1:3">
      <c r="A16444">
        <v>1238604</v>
      </c>
      <c r="B16444">
        <v>3</v>
      </c>
      <c r="C16444" s="1">
        <v>42228</v>
      </c>
    </row>
    <row r="16445" spans="1:3">
      <c r="A16445">
        <v>1240627</v>
      </c>
      <c r="B16445">
        <v>1</v>
      </c>
      <c r="C16445" s="1">
        <v>42228</v>
      </c>
    </row>
    <row r="16446" spans="1:3">
      <c r="A16446">
        <v>1258301</v>
      </c>
      <c r="B16446">
        <v>1</v>
      </c>
      <c r="C16446" s="1">
        <v>42228</v>
      </c>
    </row>
    <row r="16447" spans="1:3">
      <c r="A16447">
        <v>1160720</v>
      </c>
      <c r="B16447">
        <v>1</v>
      </c>
      <c r="C16447" s="1">
        <v>42228</v>
      </c>
    </row>
    <row r="16448" spans="1:3">
      <c r="A16448">
        <v>1123453</v>
      </c>
      <c r="B16448">
        <v>2</v>
      </c>
      <c r="C16448" s="1">
        <v>42228</v>
      </c>
    </row>
    <row r="16449" spans="1:3">
      <c r="A16449">
        <v>1224584</v>
      </c>
      <c r="B16449">
        <v>1</v>
      </c>
      <c r="C16449" s="1">
        <v>42228</v>
      </c>
    </row>
    <row r="16450" spans="1:3">
      <c r="A16450">
        <v>1224051</v>
      </c>
      <c r="B16450">
        <v>1</v>
      </c>
      <c r="C16450" s="1">
        <v>42228</v>
      </c>
    </row>
    <row r="16451" spans="1:3">
      <c r="A16451">
        <v>1282620</v>
      </c>
      <c r="B16451">
        <v>1</v>
      </c>
      <c r="C16451" s="1">
        <v>42228</v>
      </c>
    </row>
    <row r="16452" spans="1:3">
      <c r="A16452">
        <v>1253484</v>
      </c>
      <c r="B16452">
        <v>2</v>
      </c>
      <c r="C16452" s="1">
        <v>42228</v>
      </c>
    </row>
    <row r="16453" spans="1:3">
      <c r="A16453">
        <v>1282704</v>
      </c>
      <c r="B16453">
        <v>1</v>
      </c>
      <c r="C16453" s="1">
        <v>42228</v>
      </c>
    </row>
    <row r="16454" spans="1:3">
      <c r="A16454">
        <v>1282620</v>
      </c>
      <c r="B16454">
        <v>1</v>
      </c>
      <c r="C16454" s="1">
        <v>42228</v>
      </c>
    </row>
    <row r="16455" spans="1:3">
      <c r="A16455">
        <v>1233392</v>
      </c>
      <c r="B16455">
        <v>2</v>
      </c>
      <c r="C16455" s="1">
        <v>42228</v>
      </c>
    </row>
    <row r="16456" spans="1:3">
      <c r="A16456">
        <v>1175935</v>
      </c>
      <c r="B16456">
        <v>1</v>
      </c>
      <c r="C16456" s="1">
        <v>42228</v>
      </c>
    </row>
    <row r="16457" spans="1:3">
      <c r="A16457">
        <v>1174609</v>
      </c>
      <c r="B16457">
        <v>1</v>
      </c>
      <c r="C16457" s="1">
        <v>42228</v>
      </c>
    </row>
    <row r="16458" spans="1:3">
      <c r="A16458">
        <v>1165479</v>
      </c>
      <c r="B16458">
        <v>1</v>
      </c>
      <c r="C16458" s="1">
        <v>42228</v>
      </c>
    </row>
    <row r="16459" spans="1:3">
      <c r="A16459">
        <v>1198358</v>
      </c>
      <c r="B16459">
        <v>2</v>
      </c>
      <c r="C16459" s="1">
        <v>42228</v>
      </c>
    </row>
    <row r="16460" spans="1:3">
      <c r="A16460">
        <v>1126925</v>
      </c>
      <c r="B16460">
        <v>1</v>
      </c>
      <c r="C16460" s="1">
        <v>42228</v>
      </c>
    </row>
    <row r="16461" spans="1:3">
      <c r="A16461">
        <v>1181104</v>
      </c>
      <c r="B16461">
        <v>2</v>
      </c>
      <c r="C16461" s="1">
        <v>42228</v>
      </c>
    </row>
    <row r="16462" spans="1:3">
      <c r="A16462">
        <v>1255320</v>
      </c>
      <c r="B16462">
        <v>1</v>
      </c>
      <c r="C16462" s="1">
        <v>42228</v>
      </c>
    </row>
    <row r="16463" spans="1:3">
      <c r="A16463">
        <v>1063921</v>
      </c>
      <c r="B16463">
        <v>2</v>
      </c>
      <c r="C16463" s="1">
        <v>42228</v>
      </c>
    </row>
    <row r="16464" spans="1:3">
      <c r="A16464">
        <v>1194721</v>
      </c>
      <c r="B16464">
        <v>1</v>
      </c>
      <c r="C16464" s="1">
        <v>42228</v>
      </c>
    </row>
    <row r="16465" spans="1:3">
      <c r="A16465">
        <v>1158300</v>
      </c>
      <c r="B16465">
        <v>2</v>
      </c>
      <c r="C16465" s="1">
        <v>42228</v>
      </c>
    </row>
    <row r="16466" spans="1:3">
      <c r="A16466">
        <v>1158192</v>
      </c>
      <c r="B16466">
        <v>1</v>
      </c>
      <c r="C16466" s="1">
        <v>42228</v>
      </c>
    </row>
    <row r="16467" spans="1:3">
      <c r="A16467">
        <v>1222844</v>
      </c>
      <c r="B16467">
        <v>1</v>
      </c>
      <c r="C16467" s="1">
        <v>42228</v>
      </c>
    </row>
    <row r="16468" spans="1:3">
      <c r="A16468">
        <v>1077191</v>
      </c>
      <c r="B16468">
        <v>2</v>
      </c>
      <c r="C16468" s="1">
        <v>42228</v>
      </c>
    </row>
    <row r="16469" spans="1:3">
      <c r="A16469">
        <v>1112795</v>
      </c>
      <c r="B16469">
        <v>2</v>
      </c>
      <c r="C16469" s="1">
        <v>42228</v>
      </c>
    </row>
    <row r="16470" spans="1:3">
      <c r="A16470">
        <v>1216368</v>
      </c>
      <c r="B16470">
        <v>2</v>
      </c>
      <c r="C16470" s="1">
        <v>42228</v>
      </c>
    </row>
    <row r="16471" spans="1:3">
      <c r="A16471">
        <v>1237000</v>
      </c>
      <c r="B16471">
        <v>1</v>
      </c>
      <c r="C16471" s="1">
        <v>42228</v>
      </c>
    </row>
    <row r="16472" spans="1:3">
      <c r="A16472">
        <v>1124455</v>
      </c>
      <c r="B16472">
        <v>1</v>
      </c>
      <c r="C16472" s="1">
        <v>42228</v>
      </c>
    </row>
    <row r="16473" spans="1:3">
      <c r="A16473">
        <v>1268022</v>
      </c>
      <c r="B16473">
        <v>1</v>
      </c>
      <c r="C16473" s="1">
        <v>42228</v>
      </c>
    </row>
    <row r="16474" spans="1:3">
      <c r="A16474">
        <v>1216117</v>
      </c>
      <c r="B16474">
        <v>1</v>
      </c>
      <c r="C16474" s="1">
        <v>42228</v>
      </c>
    </row>
    <row r="16475" spans="1:3">
      <c r="A16475">
        <v>1057275</v>
      </c>
      <c r="B16475">
        <v>4</v>
      </c>
      <c r="C16475" s="1">
        <v>42228</v>
      </c>
    </row>
    <row r="16476" spans="1:3">
      <c r="A16476">
        <v>1257522</v>
      </c>
      <c r="B16476">
        <v>1</v>
      </c>
      <c r="C16476" s="1">
        <v>42228</v>
      </c>
    </row>
    <row r="16477" spans="1:3">
      <c r="A16477">
        <v>1212922</v>
      </c>
      <c r="B16477">
        <v>4</v>
      </c>
      <c r="C16477" s="1">
        <v>42228</v>
      </c>
    </row>
    <row r="16478" spans="1:3">
      <c r="A16478">
        <v>1191379</v>
      </c>
      <c r="B16478">
        <v>1</v>
      </c>
      <c r="C16478" s="1">
        <v>42228</v>
      </c>
    </row>
    <row r="16479" spans="1:3">
      <c r="A16479">
        <v>1242414</v>
      </c>
      <c r="B16479">
        <v>1</v>
      </c>
      <c r="C16479" s="1">
        <v>42228</v>
      </c>
    </row>
    <row r="16480" spans="1:3">
      <c r="A16480">
        <v>1222304</v>
      </c>
      <c r="B16480">
        <v>2</v>
      </c>
      <c r="C16480" s="1">
        <v>42228</v>
      </c>
    </row>
    <row r="16481" spans="1:3">
      <c r="A16481">
        <v>1231099</v>
      </c>
      <c r="B16481">
        <v>3</v>
      </c>
      <c r="C16481" s="1">
        <v>42228</v>
      </c>
    </row>
    <row r="16482" spans="1:3">
      <c r="A16482">
        <v>1092897</v>
      </c>
      <c r="B16482">
        <v>1</v>
      </c>
      <c r="C16482" s="1">
        <v>42228</v>
      </c>
    </row>
    <row r="16483" spans="1:3">
      <c r="A16483">
        <v>1082413</v>
      </c>
      <c r="B16483">
        <v>4</v>
      </c>
      <c r="C16483" s="1">
        <v>42228</v>
      </c>
    </row>
    <row r="16484" spans="1:3">
      <c r="A16484">
        <v>1026237</v>
      </c>
      <c r="B16484">
        <v>2</v>
      </c>
      <c r="C16484" s="1">
        <v>42228</v>
      </c>
    </row>
    <row r="16485" spans="1:3">
      <c r="A16485">
        <v>1269266</v>
      </c>
      <c r="B16485">
        <v>1</v>
      </c>
      <c r="C16485" s="1">
        <v>42228</v>
      </c>
    </row>
    <row r="16486" spans="1:3">
      <c r="A16486">
        <v>1219495</v>
      </c>
      <c r="B16486">
        <v>3</v>
      </c>
      <c r="C16486" s="1">
        <v>42228</v>
      </c>
    </row>
    <row r="16487" spans="1:3">
      <c r="A16487">
        <v>1212130</v>
      </c>
      <c r="B16487">
        <v>2</v>
      </c>
      <c r="C16487" s="1">
        <v>42228</v>
      </c>
    </row>
    <row r="16488" spans="1:3">
      <c r="A16488">
        <v>1023986</v>
      </c>
      <c r="B16488">
        <v>2</v>
      </c>
      <c r="C16488" s="1">
        <v>42228</v>
      </c>
    </row>
    <row r="16489" spans="1:3">
      <c r="A16489">
        <v>1238478</v>
      </c>
      <c r="B16489">
        <v>2</v>
      </c>
      <c r="C16489" s="1">
        <v>42228</v>
      </c>
    </row>
    <row r="16490" spans="1:3">
      <c r="A16490">
        <v>1151435</v>
      </c>
      <c r="B16490">
        <v>6</v>
      </c>
      <c r="C16490" s="1">
        <v>42228</v>
      </c>
    </row>
    <row r="16491" spans="1:3">
      <c r="A16491">
        <v>1282786</v>
      </c>
      <c r="B16491">
        <v>1</v>
      </c>
      <c r="C16491" s="1">
        <v>42228</v>
      </c>
    </row>
    <row r="16492" spans="1:3">
      <c r="A16492">
        <v>1229245</v>
      </c>
      <c r="B16492">
        <v>1</v>
      </c>
      <c r="C16492" s="1">
        <v>42228</v>
      </c>
    </row>
    <row r="16493" spans="1:3">
      <c r="A16493">
        <v>1219885</v>
      </c>
      <c r="B16493">
        <v>2</v>
      </c>
      <c r="C16493" s="1">
        <v>42228</v>
      </c>
    </row>
    <row r="16494" spans="1:3">
      <c r="A16494">
        <v>1156374</v>
      </c>
      <c r="B16494">
        <v>4</v>
      </c>
      <c r="C16494" s="1">
        <v>42228</v>
      </c>
    </row>
    <row r="16495" spans="1:3">
      <c r="A16495">
        <v>1282425</v>
      </c>
      <c r="B16495">
        <v>1</v>
      </c>
      <c r="C16495" s="1">
        <v>42228</v>
      </c>
    </row>
    <row r="16496" spans="1:3">
      <c r="A16496">
        <v>1136399</v>
      </c>
      <c r="B16496">
        <v>1</v>
      </c>
      <c r="C16496" s="1">
        <v>42228</v>
      </c>
    </row>
    <row r="16497" spans="1:3">
      <c r="A16497">
        <v>1253501</v>
      </c>
      <c r="B16497">
        <v>2</v>
      </c>
      <c r="C16497" s="1">
        <v>42228</v>
      </c>
    </row>
    <row r="16498" spans="1:3">
      <c r="A16498">
        <v>1183974</v>
      </c>
      <c r="B16498">
        <v>5</v>
      </c>
      <c r="C16498" s="1">
        <v>42228</v>
      </c>
    </row>
    <row r="16499" spans="1:3">
      <c r="A16499">
        <v>1230351</v>
      </c>
      <c r="B16499">
        <v>2</v>
      </c>
      <c r="C16499" s="1">
        <v>42228</v>
      </c>
    </row>
    <row r="16500" spans="1:3">
      <c r="A16500">
        <v>1282425</v>
      </c>
      <c r="B16500">
        <v>1</v>
      </c>
      <c r="C16500" s="1">
        <v>42228</v>
      </c>
    </row>
    <row r="16501" spans="1:3">
      <c r="A16501">
        <v>1047851</v>
      </c>
      <c r="B16501">
        <v>1</v>
      </c>
      <c r="C16501" s="1">
        <v>42228</v>
      </c>
    </row>
    <row r="16502" spans="1:3">
      <c r="A16502">
        <v>1114592</v>
      </c>
      <c r="B16502">
        <v>3</v>
      </c>
      <c r="C16502" s="1">
        <v>42228</v>
      </c>
    </row>
    <row r="16503" spans="1:3">
      <c r="A16503">
        <v>1225229</v>
      </c>
      <c r="B16503">
        <v>2</v>
      </c>
      <c r="C16503" s="1">
        <v>42228</v>
      </c>
    </row>
    <row r="16504" spans="1:3">
      <c r="A16504">
        <v>1221423</v>
      </c>
      <c r="B16504">
        <v>1</v>
      </c>
      <c r="C16504" s="1">
        <v>42228</v>
      </c>
    </row>
    <row r="16505" spans="1:3">
      <c r="A16505">
        <v>1155398</v>
      </c>
      <c r="B16505">
        <v>3</v>
      </c>
      <c r="C16505" s="1">
        <v>42228</v>
      </c>
    </row>
    <row r="16506" spans="1:3">
      <c r="A16506">
        <v>1123470</v>
      </c>
      <c r="B16506">
        <v>2</v>
      </c>
      <c r="C16506" s="1">
        <v>42228</v>
      </c>
    </row>
    <row r="16507" spans="1:3">
      <c r="A16507">
        <v>1223450</v>
      </c>
      <c r="B16507">
        <v>2</v>
      </c>
      <c r="C16507" s="1">
        <v>42228</v>
      </c>
    </row>
    <row r="16508" spans="1:3">
      <c r="A16508">
        <v>1266717</v>
      </c>
      <c r="B16508">
        <v>1</v>
      </c>
      <c r="C16508" s="1">
        <v>42228</v>
      </c>
    </row>
    <row r="16509" spans="1:3">
      <c r="A16509">
        <v>1092897</v>
      </c>
      <c r="B16509">
        <v>1</v>
      </c>
      <c r="C16509" s="1">
        <v>42228</v>
      </c>
    </row>
    <row r="16510" spans="1:3">
      <c r="A16510">
        <v>1150720</v>
      </c>
      <c r="B16510">
        <v>1</v>
      </c>
      <c r="C16510" s="1">
        <v>42228</v>
      </c>
    </row>
    <row r="16511" spans="1:3">
      <c r="A16511">
        <v>1267015</v>
      </c>
      <c r="B16511">
        <v>1</v>
      </c>
      <c r="C16511" s="1">
        <v>42228</v>
      </c>
    </row>
    <row r="16512" spans="1:3">
      <c r="A16512">
        <v>1246649</v>
      </c>
      <c r="B16512">
        <v>2</v>
      </c>
      <c r="C16512" s="1">
        <v>42228</v>
      </c>
    </row>
    <row r="16513" spans="1:3">
      <c r="A16513">
        <v>1221164</v>
      </c>
      <c r="B16513">
        <v>1</v>
      </c>
      <c r="C16513" s="1">
        <v>42228</v>
      </c>
    </row>
    <row r="16514" spans="1:3">
      <c r="A16514">
        <v>1196495</v>
      </c>
      <c r="B16514">
        <v>2</v>
      </c>
      <c r="C16514" s="1">
        <v>42228</v>
      </c>
    </row>
    <row r="16515" spans="1:3">
      <c r="A16515">
        <v>1267015</v>
      </c>
      <c r="B16515">
        <v>1</v>
      </c>
      <c r="C16515" s="1">
        <v>42228</v>
      </c>
    </row>
    <row r="16516" spans="1:3">
      <c r="A16516">
        <v>1150720</v>
      </c>
      <c r="B16516">
        <v>1</v>
      </c>
      <c r="C16516" s="1">
        <v>42228</v>
      </c>
    </row>
    <row r="16517" spans="1:3">
      <c r="A16517">
        <v>1055728</v>
      </c>
      <c r="B16517">
        <v>1</v>
      </c>
      <c r="C16517" s="1">
        <v>42228</v>
      </c>
    </row>
    <row r="16518" spans="1:3">
      <c r="A16518">
        <v>1277373</v>
      </c>
      <c r="B16518">
        <v>6</v>
      </c>
      <c r="C16518" s="1">
        <v>42228</v>
      </c>
    </row>
    <row r="16519" spans="1:3">
      <c r="A16519">
        <v>1277373</v>
      </c>
      <c r="B16519">
        <v>1</v>
      </c>
      <c r="C16519" s="1">
        <v>42228</v>
      </c>
    </row>
    <row r="16520" spans="1:3">
      <c r="A16520">
        <v>1233744</v>
      </c>
      <c r="B16520">
        <v>1</v>
      </c>
      <c r="C16520" s="1">
        <v>42228</v>
      </c>
    </row>
    <row r="16521" spans="1:3">
      <c r="A16521">
        <v>1270878</v>
      </c>
      <c r="B16521">
        <v>2</v>
      </c>
      <c r="C16521" s="1">
        <v>42228</v>
      </c>
    </row>
    <row r="16522" spans="1:3">
      <c r="A16522">
        <v>1089668</v>
      </c>
      <c r="B16522">
        <v>1</v>
      </c>
      <c r="C16522" s="1">
        <v>42228</v>
      </c>
    </row>
    <row r="16523" spans="1:3">
      <c r="A16523">
        <v>1043619</v>
      </c>
      <c r="B16523">
        <v>5</v>
      </c>
      <c r="C16523" s="1">
        <v>42228</v>
      </c>
    </row>
    <row r="16524" spans="1:3">
      <c r="A16524">
        <v>1279566</v>
      </c>
      <c r="B16524">
        <v>1</v>
      </c>
      <c r="C16524" s="1">
        <v>42228</v>
      </c>
    </row>
    <row r="16525" spans="1:3">
      <c r="A16525">
        <v>1168311</v>
      </c>
      <c r="B16525">
        <v>2</v>
      </c>
      <c r="C16525" s="1">
        <v>42228</v>
      </c>
    </row>
    <row r="16526" spans="1:3">
      <c r="A16526">
        <v>1257888</v>
      </c>
      <c r="B16526">
        <v>2</v>
      </c>
      <c r="C16526" s="1">
        <v>42228</v>
      </c>
    </row>
    <row r="16527" spans="1:3">
      <c r="A16527">
        <v>1233403</v>
      </c>
      <c r="B16527">
        <v>3</v>
      </c>
      <c r="C16527" s="1">
        <v>42228</v>
      </c>
    </row>
    <row r="16528" spans="1:3">
      <c r="A16528">
        <v>1230929</v>
      </c>
      <c r="B16528">
        <v>2</v>
      </c>
      <c r="C16528" s="1">
        <v>42228</v>
      </c>
    </row>
    <row r="16529" spans="1:3">
      <c r="A16529">
        <v>1191944</v>
      </c>
      <c r="B16529">
        <v>2</v>
      </c>
      <c r="C16529" s="1">
        <v>42228</v>
      </c>
    </row>
    <row r="16530" spans="1:3">
      <c r="A16530">
        <v>1089668</v>
      </c>
      <c r="B16530">
        <v>1</v>
      </c>
      <c r="C16530" s="1">
        <v>42228</v>
      </c>
    </row>
    <row r="16531" spans="1:3">
      <c r="A16531">
        <v>1239291</v>
      </c>
      <c r="B16531">
        <v>1</v>
      </c>
      <c r="C16531" s="1">
        <v>42228</v>
      </c>
    </row>
    <row r="16532" spans="1:3">
      <c r="A16532">
        <v>1239291</v>
      </c>
      <c r="B16532">
        <v>1</v>
      </c>
      <c r="C16532" s="1">
        <v>42228</v>
      </c>
    </row>
    <row r="16533" spans="1:3">
      <c r="A16533">
        <v>1244374</v>
      </c>
      <c r="B16533">
        <v>1</v>
      </c>
      <c r="C16533" s="1">
        <v>42228</v>
      </c>
    </row>
    <row r="16534" spans="1:3">
      <c r="A16534">
        <v>1222959</v>
      </c>
      <c r="B16534">
        <v>2</v>
      </c>
      <c r="C16534" s="1">
        <v>42228</v>
      </c>
    </row>
    <row r="16535" spans="1:3">
      <c r="A16535">
        <v>1268022</v>
      </c>
      <c r="B16535">
        <v>2</v>
      </c>
      <c r="C16535" s="1">
        <v>42228</v>
      </c>
    </row>
    <row r="16536" spans="1:3">
      <c r="A16536">
        <v>1239291</v>
      </c>
      <c r="B16536">
        <v>1</v>
      </c>
      <c r="C16536" s="1">
        <v>42228</v>
      </c>
    </row>
    <row r="16537" spans="1:3">
      <c r="A16537">
        <v>1239291</v>
      </c>
      <c r="B16537">
        <v>1</v>
      </c>
      <c r="C16537" s="1">
        <v>42228</v>
      </c>
    </row>
    <row r="16538" spans="1:3">
      <c r="A16538">
        <v>1239291</v>
      </c>
      <c r="B16538">
        <v>1</v>
      </c>
      <c r="C16538" s="1">
        <v>42228</v>
      </c>
    </row>
    <row r="16539" spans="1:3">
      <c r="A16539">
        <v>1138767</v>
      </c>
      <c r="B16539">
        <v>1</v>
      </c>
      <c r="C16539" s="1">
        <v>42228</v>
      </c>
    </row>
    <row r="16540" spans="1:3">
      <c r="A16540">
        <v>1254655</v>
      </c>
      <c r="B16540">
        <v>3</v>
      </c>
      <c r="C16540" s="1">
        <v>42228</v>
      </c>
    </row>
    <row r="16541" spans="1:3">
      <c r="A16541">
        <v>1244387</v>
      </c>
      <c r="B16541">
        <v>1</v>
      </c>
      <c r="C16541" s="1">
        <v>42228</v>
      </c>
    </row>
    <row r="16542" spans="1:3">
      <c r="A16542">
        <v>1191658</v>
      </c>
      <c r="B16542">
        <v>1</v>
      </c>
      <c r="C16542" s="1">
        <v>42228</v>
      </c>
    </row>
    <row r="16543" spans="1:3">
      <c r="A16543">
        <v>1156415</v>
      </c>
      <c r="B16543">
        <v>2</v>
      </c>
      <c r="C16543" s="1">
        <v>42228</v>
      </c>
    </row>
    <row r="16544" spans="1:3">
      <c r="A16544">
        <v>1251002</v>
      </c>
      <c r="B16544">
        <v>2</v>
      </c>
      <c r="C16544" s="1">
        <v>42228</v>
      </c>
    </row>
    <row r="16545" spans="1:3">
      <c r="A16545">
        <v>1191658</v>
      </c>
      <c r="B16545">
        <v>1</v>
      </c>
      <c r="C16545" s="1">
        <v>42228</v>
      </c>
    </row>
    <row r="16546" spans="1:3">
      <c r="A16546">
        <v>1232842</v>
      </c>
      <c r="B16546">
        <v>3</v>
      </c>
      <c r="C16546" s="1">
        <v>42228</v>
      </c>
    </row>
    <row r="16547" spans="1:3">
      <c r="A16547">
        <v>1254503</v>
      </c>
      <c r="B16547">
        <v>1</v>
      </c>
      <c r="C16547" s="1">
        <v>42228</v>
      </c>
    </row>
    <row r="16548" spans="1:3">
      <c r="A16548">
        <v>1199553</v>
      </c>
      <c r="B16548">
        <v>2</v>
      </c>
      <c r="C16548" s="1">
        <v>42228</v>
      </c>
    </row>
    <row r="16549" spans="1:3">
      <c r="A16549">
        <v>1204120</v>
      </c>
      <c r="B16549">
        <v>1</v>
      </c>
      <c r="C16549" s="1">
        <v>42228</v>
      </c>
    </row>
    <row r="16550" spans="1:3">
      <c r="A16550">
        <v>1223799</v>
      </c>
      <c r="B16550">
        <v>2</v>
      </c>
      <c r="C16550" s="1">
        <v>42228</v>
      </c>
    </row>
    <row r="16551" spans="1:3">
      <c r="A16551">
        <v>1170239</v>
      </c>
      <c r="B16551">
        <v>4</v>
      </c>
      <c r="C16551" s="1">
        <v>42228</v>
      </c>
    </row>
    <row r="16552" spans="1:3">
      <c r="A16552">
        <v>1035878</v>
      </c>
      <c r="B16552">
        <v>2</v>
      </c>
      <c r="C16552" s="1">
        <v>42228</v>
      </c>
    </row>
    <row r="16553" spans="1:3">
      <c r="A16553">
        <v>1181573</v>
      </c>
      <c r="B16553">
        <v>1</v>
      </c>
      <c r="C16553" s="1">
        <v>42228</v>
      </c>
    </row>
    <row r="16554" spans="1:3">
      <c r="A16554">
        <v>1233741</v>
      </c>
      <c r="B16554">
        <v>5</v>
      </c>
      <c r="C16554" s="1">
        <v>42228</v>
      </c>
    </row>
    <row r="16555" spans="1:3">
      <c r="A16555">
        <v>1181213</v>
      </c>
      <c r="B16555">
        <v>2</v>
      </c>
      <c r="C16555" s="1">
        <v>42228</v>
      </c>
    </row>
    <row r="16556" spans="1:3">
      <c r="A16556">
        <v>1266717</v>
      </c>
      <c r="B16556">
        <v>1</v>
      </c>
      <c r="C16556" s="1">
        <v>42228</v>
      </c>
    </row>
    <row r="16557" spans="1:3">
      <c r="A16557">
        <v>1262936</v>
      </c>
      <c r="B16557">
        <v>1</v>
      </c>
      <c r="C16557" s="1">
        <v>42228</v>
      </c>
    </row>
    <row r="16558" spans="1:3">
      <c r="A16558">
        <v>1174614</v>
      </c>
      <c r="B16558">
        <v>1</v>
      </c>
      <c r="C16558" s="1">
        <v>42228</v>
      </c>
    </row>
    <row r="16559" spans="1:3">
      <c r="A16559">
        <v>1199623</v>
      </c>
      <c r="B16559">
        <v>2</v>
      </c>
      <c r="C16559" s="1">
        <v>42228</v>
      </c>
    </row>
    <row r="16560" spans="1:3">
      <c r="A16560">
        <v>1037510</v>
      </c>
      <c r="B16560">
        <v>2</v>
      </c>
      <c r="C16560" s="1">
        <v>42228</v>
      </c>
    </row>
    <row r="16561" spans="1:3">
      <c r="A16561">
        <v>1219818</v>
      </c>
      <c r="B16561">
        <v>2</v>
      </c>
      <c r="C16561" s="1">
        <v>42228</v>
      </c>
    </row>
    <row r="16562" spans="1:3">
      <c r="A16562">
        <v>1225320</v>
      </c>
      <c r="B16562">
        <v>2</v>
      </c>
      <c r="C16562" s="1">
        <v>42228</v>
      </c>
    </row>
    <row r="16563" spans="1:3">
      <c r="A16563">
        <v>1155002</v>
      </c>
      <c r="B16563">
        <v>2</v>
      </c>
      <c r="C16563" s="1">
        <v>42228</v>
      </c>
    </row>
    <row r="16564" spans="1:3">
      <c r="A16564">
        <v>1141060</v>
      </c>
      <c r="B16564">
        <v>2</v>
      </c>
      <c r="C16564" s="1">
        <v>42228</v>
      </c>
    </row>
    <row r="16565" spans="1:3">
      <c r="A16565">
        <v>1242840</v>
      </c>
      <c r="B16565">
        <v>1</v>
      </c>
      <c r="C16565" s="1">
        <v>42228</v>
      </c>
    </row>
    <row r="16566" spans="1:3">
      <c r="A16566">
        <v>1229670</v>
      </c>
      <c r="B16566">
        <v>3</v>
      </c>
      <c r="C16566" s="1">
        <v>42228</v>
      </c>
    </row>
    <row r="16567" spans="1:3">
      <c r="A16567">
        <v>1221602</v>
      </c>
      <c r="B16567">
        <v>3</v>
      </c>
      <c r="C16567" s="1">
        <v>42228</v>
      </c>
    </row>
    <row r="16568" spans="1:3">
      <c r="A16568">
        <v>1228779</v>
      </c>
      <c r="B16568">
        <v>2</v>
      </c>
      <c r="C16568" s="1">
        <v>42228</v>
      </c>
    </row>
    <row r="16569" spans="1:3">
      <c r="A16569">
        <v>1209112</v>
      </c>
      <c r="B16569">
        <v>2</v>
      </c>
      <c r="C16569" s="1">
        <v>42228</v>
      </c>
    </row>
    <row r="16570" spans="1:3">
      <c r="A16570">
        <v>1038610</v>
      </c>
      <c r="B16570">
        <v>2</v>
      </c>
      <c r="C16570" s="1">
        <v>42228</v>
      </c>
    </row>
    <row r="16571" spans="1:3">
      <c r="A16571">
        <v>1271581</v>
      </c>
      <c r="B16571">
        <v>1</v>
      </c>
      <c r="C16571" s="1">
        <v>42228</v>
      </c>
    </row>
    <row r="16572" spans="1:3">
      <c r="A16572">
        <v>1152913</v>
      </c>
      <c r="B16572">
        <v>5</v>
      </c>
      <c r="C16572" s="1">
        <v>42228</v>
      </c>
    </row>
    <row r="16573" spans="1:3">
      <c r="A16573">
        <v>1282963</v>
      </c>
      <c r="B16573">
        <v>1</v>
      </c>
      <c r="C16573" s="1">
        <v>42228</v>
      </c>
    </row>
    <row r="16574" spans="1:3">
      <c r="A16574">
        <v>1210175</v>
      </c>
      <c r="B16574">
        <v>2</v>
      </c>
      <c r="C16574" s="1">
        <v>42228</v>
      </c>
    </row>
    <row r="16575" spans="1:3">
      <c r="A16575">
        <v>1068259</v>
      </c>
      <c r="B16575">
        <v>4</v>
      </c>
      <c r="C16575" s="1">
        <v>42228</v>
      </c>
    </row>
    <row r="16576" spans="1:3">
      <c r="A16576">
        <v>1105258</v>
      </c>
      <c r="B16576">
        <v>1</v>
      </c>
      <c r="C16576" s="1">
        <v>42228</v>
      </c>
    </row>
    <row r="16577" spans="1:3">
      <c r="A16577">
        <v>1262964</v>
      </c>
      <c r="B16577">
        <v>1</v>
      </c>
      <c r="C16577" s="1">
        <v>42228</v>
      </c>
    </row>
    <row r="16578" spans="1:3">
      <c r="A16578">
        <v>1233416</v>
      </c>
      <c r="B16578">
        <v>2</v>
      </c>
      <c r="C16578" s="1">
        <v>42228</v>
      </c>
    </row>
    <row r="16579" spans="1:3">
      <c r="A16579">
        <v>1105258</v>
      </c>
      <c r="B16579">
        <v>1</v>
      </c>
      <c r="C16579" s="1">
        <v>42228</v>
      </c>
    </row>
    <row r="16580" spans="1:3">
      <c r="A16580">
        <v>1210849</v>
      </c>
      <c r="B16580">
        <v>1</v>
      </c>
      <c r="C16580" s="1">
        <v>42228</v>
      </c>
    </row>
    <row r="16581" spans="1:3">
      <c r="A16581">
        <v>1176611</v>
      </c>
      <c r="B16581">
        <v>4</v>
      </c>
      <c r="C16581" s="1">
        <v>42228</v>
      </c>
    </row>
    <row r="16582" spans="1:3">
      <c r="A16582">
        <v>1263185</v>
      </c>
      <c r="B16582">
        <v>3</v>
      </c>
      <c r="C16582" s="1">
        <v>42228</v>
      </c>
    </row>
    <row r="16583" spans="1:3">
      <c r="A16583">
        <v>1193030</v>
      </c>
      <c r="B16583">
        <v>1</v>
      </c>
      <c r="C16583" s="1">
        <v>42228</v>
      </c>
    </row>
    <row r="16584" spans="1:3">
      <c r="A16584">
        <v>1205496</v>
      </c>
      <c r="B16584">
        <v>6</v>
      </c>
      <c r="C16584" s="1">
        <v>42228</v>
      </c>
    </row>
    <row r="16585" spans="1:3">
      <c r="A16585">
        <v>1205496</v>
      </c>
      <c r="B16585">
        <v>2</v>
      </c>
      <c r="C16585" s="1">
        <v>42228</v>
      </c>
    </row>
    <row r="16586" spans="1:3">
      <c r="A16586">
        <v>1078514</v>
      </c>
      <c r="B16586">
        <v>2</v>
      </c>
      <c r="C16586" s="1">
        <v>42228</v>
      </c>
    </row>
    <row r="16587" spans="1:3">
      <c r="A16587">
        <v>1244482</v>
      </c>
      <c r="B16587">
        <v>1</v>
      </c>
      <c r="C16587" s="1">
        <v>42228</v>
      </c>
    </row>
    <row r="16588" spans="1:3">
      <c r="A16588">
        <v>1107084</v>
      </c>
      <c r="B16588">
        <v>2</v>
      </c>
      <c r="C16588" s="1">
        <v>42228</v>
      </c>
    </row>
    <row r="16589" spans="1:3">
      <c r="A16589">
        <v>1195463</v>
      </c>
      <c r="B16589">
        <v>2</v>
      </c>
      <c r="C16589" s="1">
        <v>42228</v>
      </c>
    </row>
    <row r="16590" spans="1:3">
      <c r="A16590">
        <v>1272193</v>
      </c>
      <c r="B16590">
        <v>1</v>
      </c>
      <c r="C16590" s="1">
        <v>42228</v>
      </c>
    </row>
    <row r="16591" spans="1:3">
      <c r="A16591">
        <v>1256364</v>
      </c>
      <c r="B16591">
        <v>3</v>
      </c>
      <c r="C16591" s="1">
        <v>42228</v>
      </c>
    </row>
    <row r="16592" spans="1:3">
      <c r="A16592">
        <v>1232667</v>
      </c>
      <c r="B16592">
        <v>1</v>
      </c>
      <c r="C16592" s="1">
        <v>42228</v>
      </c>
    </row>
    <row r="16593" spans="1:3">
      <c r="A16593">
        <v>1151727</v>
      </c>
      <c r="B16593">
        <v>1</v>
      </c>
      <c r="C16593" s="1">
        <v>42228</v>
      </c>
    </row>
    <row r="16594" spans="1:3">
      <c r="A16594">
        <v>1206234</v>
      </c>
      <c r="B16594">
        <v>1</v>
      </c>
      <c r="C16594" s="1">
        <v>42228</v>
      </c>
    </row>
    <row r="16595" spans="1:3">
      <c r="A16595">
        <v>1102363</v>
      </c>
      <c r="B16595">
        <v>1</v>
      </c>
      <c r="C16595" s="1">
        <v>42228</v>
      </c>
    </row>
    <row r="16596" spans="1:3">
      <c r="A16596">
        <v>1165998</v>
      </c>
      <c r="B16596">
        <v>5</v>
      </c>
      <c r="C16596" s="1">
        <v>42228</v>
      </c>
    </row>
    <row r="16597" spans="1:3">
      <c r="A16597">
        <v>1266836</v>
      </c>
      <c r="B16597">
        <v>2</v>
      </c>
      <c r="C16597" s="1">
        <v>42228</v>
      </c>
    </row>
    <row r="16598" spans="1:3">
      <c r="A16598">
        <v>1159702</v>
      </c>
      <c r="B16598">
        <v>2</v>
      </c>
      <c r="C16598" s="1">
        <v>42228</v>
      </c>
    </row>
    <row r="16599" spans="1:3">
      <c r="A16599">
        <v>1225051</v>
      </c>
      <c r="B16599">
        <v>2</v>
      </c>
      <c r="C16599" s="1">
        <v>42228</v>
      </c>
    </row>
    <row r="16600" spans="1:3">
      <c r="A16600">
        <v>1206212</v>
      </c>
      <c r="B16600">
        <v>3</v>
      </c>
      <c r="C16600" s="1">
        <v>42228</v>
      </c>
    </row>
    <row r="16601" spans="1:3">
      <c r="A16601">
        <v>1270503</v>
      </c>
      <c r="B16601">
        <v>1</v>
      </c>
      <c r="C16601" s="1">
        <v>42228</v>
      </c>
    </row>
    <row r="16602" spans="1:3">
      <c r="A16602">
        <v>1269903</v>
      </c>
      <c r="B16602">
        <v>1</v>
      </c>
      <c r="C16602" s="1">
        <v>42228</v>
      </c>
    </row>
    <row r="16603" spans="1:3">
      <c r="A16603">
        <v>1236405</v>
      </c>
      <c r="B16603">
        <v>2</v>
      </c>
      <c r="C16603" s="1">
        <v>42228</v>
      </c>
    </row>
    <row r="16604" spans="1:3">
      <c r="A16604">
        <v>1229933</v>
      </c>
      <c r="B16604">
        <v>2</v>
      </c>
      <c r="C16604" s="1">
        <v>42228</v>
      </c>
    </row>
    <row r="16605" spans="1:3">
      <c r="A16605">
        <v>1029494</v>
      </c>
      <c r="B16605">
        <v>4</v>
      </c>
      <c r="C16605" s="1">
        <v>42228</v>
      </c>
    </row>
    <row r="16606" spans="1:3">
      <c r="A16606">
        <v>1225982</v>
      </c>
      <c r="B16606">
        <v>1</v>
      </c>
      <c r="C16606" s="1">
        <v>42228</v>
      </c>
    </row>
    <row r="16607" spans="1:3">
      <c r="A16607">
        <v>1111004</v>
      </c>
      <c r="B16607">
        <v>2</v>
      </c>
      <c r="C16607" s="1">
        <v>42228</v>
      </c>
    </row>
    <row r="16608" spans="1:3">
      <c r="A16608">
        <v>1207267</v>
      </c>
      <c r="B16608">
        <v>3</v>
      </c>
      <c r="C16608" s="1">
        <v>42228</v>
      </c>
    </row>
    <row r="16609" spans="1:3">
      <c r="A16609">
        <v>1233911</v>
      </c>
      <c r="B16609">
        <v>2</v>
      </c>
      <c r="C16609" s="1">
        <v>42228</v>
      </c>
    </row>
    <row r="16610" spans="1:3">
      <c r="A16610">
        <v>1280247</v>
      </c>
      <c r="B16610">
        <v>1</v>
      </c>
      <c r="C16610" s="1">
        <v>42228</v>
      </c>
    </row>
    <row r="16611" spans="1:3">
      <c r="A16611">
        <v>1266717</v>
      </c>
      <c r="B16611">
        <v>1</v>
      </c>
      <c r="C16611" s="1">
        <v>42228</v>
      </c>
    </row>
    <row r="16612" spans="1:3">
      <c r="A16612">
        <v>1223225</v>
      </c>
      <c r="B16612">
        <v>2</v>
      </c>
      <c r="C16612" s="1">
        <v>42228</v>
      </c>
    </row>
    <row r="16613" spans="1:3">
      <c r="A16613">
        <v>1229784</v>
      </c>
      <c r="B16613">
        <v>2</v>
      </c>
      <c r="C16613" s="1">
        <v>42228</v>
      </c>
    </row>
    <row r="16614" spans="1:3">
      <c r="A16614">
        <v>1219913</v>
      </c>
      <c r="B16614">
        <v>2</v>
      </c>
      <c r="C16614" s="1">
        <v>42228</v>
      </c>
    </row>
    <row r="16615" spans="1:3">
      <c r="A16615">
        <v>1242656</v>
      </c>
      <c r="B16615">
        <v>2</v>
      </c>
      <c r="C16615" s="1">
        <v>42228</v>
      </c>
    </row>
    <row r="16616" spans="1:3">
      <c r="A16616">
        <v>1038610</v>
      </c>
      <c r="B16616">
        <v>2</v>
      </c>
      <c r="C16616" s="1">
        <v>42228</v>
      </c>
    </row>
    <row r="16617" spans="1:3">
      <c r="A16617">
        <v>1266604</v>
      </c>
      <c r="B16617">
        <v>2</v>
      </c>
      <c r="C16617" s="1">
        <v>42228</v>
      </c>
    </row>
    <row r="16618" spans="1:3">
      <c r="A16618">
        <v>1179217</v>
      </c>
      <c r="B16618">
        <v>1</v>
      </c>
      <c r="C16618" s="1">
        <v>42228</v>
      </c>
    </row>
    <row r="16619" spans="1:3">
      <c r="A16619">
        <v>1179543</v>
      </c>
      <c r="B16619">
        <v>4</v>
      </c>
      <c r="C16619" s="1">
        <v>42228</v>
      </c>
    </row>
    <row r="16620" spans="1:3">
      <c r="A16620">
        <v>1217785</v>
      </c>
      <c r="B16620">
        <v>3</v>
      </c>
      <c r="C16620" s="1">
        <v>42228</v>
      </c>
    </row>
    <row r="16621" spans="1:3">
      <c r="A16621">
        <v>1270086</v>
      </c>
      <c r="B16621">
        <v>1</v>
      </c>
      <c r="C16621" s="1">
        <v>42228</v>
      </c>
    </row>
    <row r="16622" spans="1:3">
      <c r="A16622">
        <v>1234355</v>
      </c>
      <c r="B16622">
        <v>2</v>
      </c>
      <c r="C16622" s="1">
        <v>42228</v>
      </c>
    </row>
    <row r="16623" spans="1:3">
      <c r="A16623">
        <v>1116350</v>
      </c>
      <c r="B16623">
        <v>1</v>
      </c>
      <c r="C16623" s="1">
        <v>42229</v>
      </c>
    </row>
    <row r="16624" spans="1:3">
      <c r="A16624">
        <v>1283054</v>
      </c>
      <c r="B16624">
        <v>1</v>
      </c>
      <c r="C16624" s="1">
        <v>42229</v>
      </c>
    </row>
    <row r="16625" spans="1:3">
      <c r="A16625">
        <v>1025362</v>
      </c>
      <c r="B16625">
        <v>2</v>
      </c>
      <c r="C16625" s="1">
        <v>42229</v>
      </c>
    </row>
    <row r="16626" spans="1:3">
      <c r="A16626">
        <v>1282065</v>
      </c>
      <c r="B16626">
        <v>1</v>
      </c>
      <c r="C16626" s="1">
        <v>42229</v>
      </c>
    </row>
    <row r="16627" spans="1:3">
      <c r="A16627">
        <v>1010250</v>
      </c>
      <c r="B16627">
        <v>2</v>
      </c>
      <c r="C16627" s="1">
        <v>42229</v>
      </c>
    </row>
    <row r="16628" spans="1:3">
      <c r="A16628">
        <v>1117500</v>
      </c>
      <c r="B16628">
        <v>2</v>
      </c>
      <c r="C16628" s="1">
        <v>42229</v>
      </c>
    </row>
    <row r="16629" spans="1:3">
      <c r="A16629">
        <v>1151049</v>
      </c>
      <c r="B16629">
        <v>1</v>
      </c>
      <c r="C16629" s="1">
        <v>42229</v>
      </c>
    </row>
    <row r="16630" spans="1:3">
      <c r="A16630">
        <v>1006707</v>
      </c>
      <c r="B16630">
        <v>2</v>
      </c>
      <c r="C16630" s="1">
        <v>42229</v>
      </c>
    </row>
    <row r="16631" spans="1:3">
      <c r="A16631">
        <v>1195129</v>
      </c>
      <c r="B16631">
        <v>2</v>
      </c>
      <c r="C16631" s="1">
        <v>42229</v>
      </c>
    </row>
    <row r="16632" spans="1:3">
      <c r="A16632">
        <v>1205998</v>
      </c>
      <c r="B16632">
        <v>2</v>
      </c>
      <c r="C16632" s="1">
        <v>42229</v>
      </c>
    </row>
    <row r="16633" spans="1:3">
      <c r="A16633">
        <v>1025629</v>
      </c>
      <c r="B16633">
        <v>2</v>
      </c>
      <c r="C16633" s="1">
        <v>42229</v>
      </c>
    </row>
    <row r="16634" spans="1:3">
      <c r="A16634">
        <v>1191346</v>
      </c>
      <c r="B16634">
        <v>2</v>
      </c>
      <c r="C16634" s="1">
        <v>42229</v>
      </c>
    </row>
    <row r="16635" spans="1:3">
      <c r="A16635">
        <v>1269802</v>
      </c>
      <c r="B16635">
        <v>1</v>
      </c>
      <c r="C16635" s="1">
        <v>42229</v>
      </c>
    </row>
    <row r="16636" spans="1:3">
      <c r="A16636">
        <v>1244342</v>
      </c>
      <c r="B16636">
        <v>1</v>
      </c>
      <c r="C16636" s="1">
        <v>42229</v>
      </c>
    </row>
    <row r="16637" spans="1:3">
      <c r="A16637">
        <v>1210907</v>
      </c>
      <c r="B16637">
        <v>1</v>
      </c>
      <c r="C16637" s="1">
        <v>42229</v>
      </c>
    </row>
    <row r="16638" spans="1:3">
      <c r="A16638">
        <v>1086538</v>
      </c>
      <c r="B16638">
        <v>2</v>
      </c>
      <c r="C16638" s="1">
        <v>42229</v>
      </c>
    </row>
    <row r="16639" spans="1:3">
      <c r="A16639">
        <v>1225278</v>
      </c>
      <c r="B16639">
        <v>1</v>
      </c>
      <c r="C16639" s="1">
        <v>42229</v>
      </c>
    </row>
    <row r="16640" spans="1:3">
      <c r="A16640">
        <v>1139635</v>
      </c>
      <c r="B16640">
        <v>2</v>
      </c>
      <c r="C16640" s="1">
        <v>42229</v>
      </c>
    </row>
    <row r="16641" spans="1:3">
      <c r="A16641">
        <v>1229298</v>
      </c>
      <c r="B16641">
        <v>1</v>
      </c>
      <c r="C16641" s="1">
        <v>42229</v>
      </c>
    </row>
    <row r="16642" spans="1:3">
      <c r="A16642">
        <v>1232612</v>
      </c>
      <c r="B16642">
        <v>2</v>
      </c>
      <c r="C16642" s="1">
        <v>42229</v>
      </c>
    </row>
    <row r="16643" spans="1:3">
      <c r="A16643">
        <v>1283552</v>
      </c>
      <c r="B16643">
        <v>1</v>
      </c>
      <c r="C16643" s="1">
        <v>42229</v>
      </c>
    </row>
    <row r="16644" spans="1:3">
      <c r="A16644">
        <v>1210902</v>
      </c>
      <c r="B16644">
        <v>2</v>
      </c>
      <c r="C16644" s="1">
        <v>42229</v>
      </c>
    </row>
    <row r="16645" spans="1:3">
      <c r="A16645">
        <v>1210902</v>
      </c>
      <c r="B16645">
        <v>2</v>
      </c>
      <c r="C16645" s="1">
        <v>42229</v>
      </c>
    </row>
    <row r="16646" spans="1:3">
      <c r="A16646">
        <v>1210902</v>
      </c>
      <c r="B16646">
        <v>2</v>
      </c>
      <c r="C16646" s="1">
        <v>42229</v>
      </c>
    </row>
    <row r="16647" spans="1:3">
      <c r="A16647">
        <v>1269483</v>
      </c>
      <c r="B16647">
        <v>2</v>
      </c>
      <c r="C16647" s="1">
        <v>42229</v>
      </c>
    </row>
    <row r="16648" spans="1:3">
      <c r="A16648">
        <v>1272576</v>
      </c>
      <c r="B16648">
        <v>2</v>
      </c>
      <c r="C16648" s="1">
        <v>42229</v>
      </c>
    </row>
    <row r="16649" spans="1:3">
      <c r="A16649">
        <v>1283500</v>
      </c>
      <c r="B16649">
        <v>1</v>
      </c>
      <c r="C16649" s="1">
        <v>42229</v>
      </c>
    </row>
    <row r="16650" spans="1:3">
      <c r="A16650">
        <v>1229301</v>
      </c>
      <c r="B16650">
        <v>1</v>
      </c>
      <c r="C16650" s="1">
        <v>42229</v>
      </c>
    </row>
    <row r="16651" spans="1:3">
      <c r="A16651">
        <v>1249768</v>
      </c>
      <c r="B16651">
        <v>3</v>
      </c>
      <c r="C16651" s="1">
        <v>42229</v>
      </c>
    </row>
    <row r="16652" spans="1:3">
      <c r="A16652">
        <v>1149015</v>
      </c>
      <c r="B16652">
        <v>2</v>
      </c>
      <c r="C16652" s="1">
        <v>42229</v>
      </c>
    </row>
    <row r="16653" spans="1:3">
      <c r="A16653">
        <v>1041855</v>
      </c>
      <c r="B16653">
        <v>1</v>
      </c>
      <c r="C16653" s="1">
        <v>42229</v>
      </c>
    </row>
    <row r="16654" spans="1:3">
      <c r="A16654">
        <v>1084934</v>
      </c>
      <c r="B16654">
        <v>1</v>
      </c>
      <c r="C16654" s="1">
        <v>42229</v>
      </c>
    </row>
    <row r="16655" spans="1:3">
      <c r="A16655">
        <v>1218862</v>
      </c>
      <c r="B16655">
        <v>2</v>
      </c>
      <c r="C16655" s="1">
        <v>42229</v>
      </c>
    </row>
    <row r="16656" spans="1:3">
      <c r="A16656">
        <v>1015043</v>
      </c>
      <c r="B16656">
        <v>1</v>
      </c>
      <c r="C16656" s="1">
        <v>42229</v>
      </c>
    </row>
    <row r="16657" spans="1:3">
      <c r="A16657">
        <v>1208152</v>
      </c>
      <c r="B16657">
        <v>1</v>
      </c>
      <c r="C16657" s="1">
        <v>42229</v>
      </c>
    </row>
    <row r="16658" spans="1:3">
      <c r="A16658">
        <v>1230020</v>
      </c>
      <c r="B16658">
        <v>2</v>
      </c>
      <c r="C16658" s="1">
        <v>42229</v>
      </c>
    </row>
    <row r="16659" spans="1:3">
      <c r="A16659">
        <v>1231766</v>
      </c>
      <c r="B16659">
        <v>2</v>
      </c>
      <c r="C16659" s="1">
        <v>42229</v>
      </c>
    </row>
    <row r="16660" spans="1:3">
      <c r="A16660">
        <v>1249112</v>
      </c>
      <c r="B16660">
        <v>1</v>
      </c>
      <c r="C16660" s="1">
        <v>42229</v>
      </c>
    </row>
    <row r="16661" spans="1:3">
      <c r="A16661">
        <v>1257235</v>
      </c>
      <c r="B16661">
        <v>2</v>
      </c>
      <c r="C16661" s="1">
        <v>42229</v>
      </c>
    </row>
    <row r="16662" spans="1:3">
      <c r="A16662">
        <v>1237173</v>
      </c>
      <c r="B16662">
        <v>2</v>
      </c>
      <c r="C16662" s="1">
        <v>42229</v>
      </c>
    </row>
    <row r="16663" spans="1:3">
      <c r="A16663">
        <v>1231939</v>
      </c>
      <c r="B16663">
        <v>2</v>
      </c>
      <c r="C16663" s="1">
        <v>42229</v>
      </c>
    </row>
    <row r="16664" spans="1:3">
      <c r="A16664">
        <v>1158644</v>
      </c>
      <c r="B16664">
        <v>1</v>
      </c>
      <c r="C16664" s="1">
        <v>42229</v>
      </c>
    </row>
    <row r="16665" spans="1:3">
      <c r="A16665">
        <v>1152720</v>
      </c>
      <c r="B16665">
        <v>2</v>
      </c>
      <c r="C16665" s="1">
        <v>42229</v>
      </c>
    </row>
    <row r="16666" spans="1:3">
      <c r="A16666">
        <v>1268056</v>
      </c>
      <c r="B16666">
        <v>2</v>
      </c>
      <c r="C16666" s="1">
        <v>42229</v>
      </c>
    </row>
    <row r="16667" spans="1:3">
      <c r="A16667">
        <v>1283612</v>
      </c>
      <c r="B16667">
        <v>1</v>
      </c>
      <c r="C16667" s="1">
        <v>42229</v>
      </c>
    </row>
    <row r="16668" spans="1:3">
      <c r="A16668">
        <v>1240457</v>
      </c>
      <c r="B16668">
        <v>2</v>
      </c>
      <c r="C16668" s="1">
        <v>42229</v>
      </c>
    </row>
    <row r="16669" spans="1:3">
      <c r="A16669">
        <v>1238453</v>
      </c>
      <c r="B16669">
        <v>1</v>
      </c>
      <c r="C16669" s="1">
        <v>42229</v>
      </c>
    </row>
    <row r="16670" spans="1:3">
      <c r="A16670">
        <v>1270781</v>
      </c>
      <c r="B16670">
        <v>1</v>
      </c>
      <c r="C16670" s="1">
        <v>42229</v>
      </c>
    </row>
    <row r="16671" spans="1:3">
      <c r="A16671">
        <v>1205754</v>
      </c>
      <c r="B16671">
        <v>2</v>
      </c>
      <c r="C16671" s="1">
        <v>42229</v>
      </c>
    </row>
    <row r="16672" spans="1:3">
      <c r="A16672">
        <v>1209308</v>
      </c>
      <c r="B16672">
        <v>6</v>
      </c>
      <c r="C16672" s="1">
        <v>42229</v>
      </c>
    </row>
    <row r="16673" spans="1:3">
      <c r="A16673">
        <v>1283617</v>
      </c>
      <c r="B16673">
        <v>1</v>
      </c>
      <c r="C16673" s="1">
        <v>42229</v>
      </c>
    </row>
    <row r="16674" spans="1:3">
      <c r="A16674">
        <v>1270517</v>
      </c>
      <c r="B16674">
        <v>1</v>
      </c>
      <c r="C16674" s="1">
        <v>42229</v>
      </c>
    </row>
    <row r="16675" spans="1:3">
      <c r="A16675">
        <v>1234395</v>
      </c>
      <c r="B16675">
        <v>1</v>
      </c>
      <c r="C16675" s="1">
        <v>42229</v>
      </c>
    </row>
    <row r="16676" spans="1:3">
      <c r="A16676">
        <v>1263938</v>
      </c>
      <c r="B16676">
        <v>1</v>
      </c>
      <c r="C16676" s="1">
        <v>42229</v>
      </c>
    </row>
    <row r="16677" spans="1:3">
      <c r="A16677">
        <v>1139301</v>
      </c>
      <c r="B16677">
        <v>2</v>
      </c>
      <c r="C16677" s="1">
        <v>42229</v>
      </c>
    </row>
    <row r="16678" spans="1:3">
      <c r="A16678">
        <v>1158904</v>
      </c>
      <c r="B16678">
        <v>2</v>
      </c>
      <c r="C16678" s="1">
        <v>42229</v>
      </c>
    </row>
    <row r="16679" spans="1:3">
      <c r="A16679">
        <v>1150724</v>
      </c>
      <c r="B16679">
        <v>4</v>
      </c>
      <c r="C16679" s="1">
        <v>42229</v>
      </c>
    </row>
    <row r="16680" spans="1:3">
      <c r="A16680">
        <v>1278256</v>
      </c>
      <c r="B16680">
        <v>1</v>
      </c>
      <c r="C16680" s="1">
        <v>42229</v>
      </c>
    </row>
    <row r="16681" spans="1:3">
      <c r="A16681">
        <v>1230389</v>
      </c>
      <c r="B16681">
        <v>2</v>
      </c>
      <c r="C16681" s="1">
        <v>42229</v>
      </c>
    </row>
    <row r="16682" spans="1:3">
      <c r="A16682">
        <v>1232170</v>
      </c>
      <c r="B16682">
        <v>2</v>
      </c>
      <c r="C16682" s="1">
        <v>42229</v>
      </c>
    </row>
    <row r="16683" spans="1:3">
      <c r="A16683">
        <v>1183771</v>
      </c>
      <c r="B16683">
        <v>2</v>
      </c>
      <c r="C16683" s="1">
        <v>42229</v>
      </c>
    </row>
    <row r="16684" spans="1:3">
      <c r="A16684">
        <v>1278284</v>
      </c>
      <c r="B16684">
        <v>1</v>
      </c>
      <c r="C16684" s="1">
        <v>42229</v>
      </c>
    </row>
    <row r="16685" spans="1:3">
      <c r="A16685">
        <v>1157925</v>
      </c>
      <c r="B16685">
        <v>2</v>
      </c>
      <c r="C16685" s="1">
        <v>42229</v>
      </c>
    </row>
    <row r="16686" spans="1:3">
      <c r="A16686">
        <v>1276978</v>
      </c>
      <c r="B16686">
        <v>2</v>
      </c>
      <c r="C16686" s="1">
        <v>42229</v>
      </c>
    </row>
    <row r="16687" spans="1:3">
      <c r="A16687">
        <v>1268050</v>
      </c>
      <c r="B16687">
        <v>2</v>
      </c>
      <c r="C16687" s="1">
        <v>42229</v>
      </c>
    </row>
    <row r="16688" spans="1:3">
      <c r="A16688">
        <v>1252687</v>
      </c>
      <c r="B16688">
        <v>1</v>
      </c>
      <c r="C16688" s="1">
        <v>42229</v>
      </c>
    </row>
    <row r="16689" spans="1:3">
      <c r="A16689">
        <v>1239357</v>
      </c>
      <c r="B16689">
        <v>2</v>
      </c>
      <c r="C16689" s="1">
        <v>42229</v>
      </c>
    </row>
    <row r="16690" spans="1:3">
      <c r="A16690">
        <v>1096653</v>
      </c>
      <c r="B16690">
        <v>2</v>
      </c>
      <c r="C16690" s="1">
        <v>42229</v>
      </c>
    </row>
    <row r="16691" spans="1:3">
      <c r="A16691">
        <v>1227086</v>
      </c>
      <c r="B16691">
        <v>1</v>
      </c>
      <c r="C16691" s="1">
        <v>42229</v>
      </c>
    </row>
    <row r="16692" spans="1:3">
      <c r="A16692">
        <v>1269603</v>
      </c>
      <c r="B16692">
        <v>1</v>
      </c>
      <c r="C16692" s="1">
        <v>42229</v>
      </c>
    </row>
    <row r="16693" spans="1:3">
      <c r="A16693">
        <v>1162019</v>
      </c>
      <c r="B16693">
        <v>1</v>
      </c>
      <c r="C16693" s="1">
        <v>42229</v>
      </c>
    </row>
    <row r="16694" spans="1:3">
      <c r="A16694">
        <v>1222471</v>
      </c>
      <c r="B16694">
        <v>2</v>
      </c>
      <c r="C16694" s="1">
        <v>42229</v>
      </c>
    </row>
    <row r="16695" spans="1:3">
      <c r="A16695">
        <v>1222304</v>
      </c>
      <c r="B16695">
        <v>2</v>
      </c>
      <c r="C16695" s="1">
        <v>42229</v>
      </c>
    </row>
    <row r="16696" spans="1:3">
      <c r="A16696">
        <v>1059031</v>
      </c>
      <c r="B16696">
        <v>1</v>
      </c>
      <c r="C16696" s="1">
        <v>42229</v>
      </c>
    </row>
    <row r="16697" spans="1:3">
      <c r="A16697">
        <v>1165998</v>
      </c>
      <c r="B16697">
        <v>5</v>
      </c>
      <c r="C16697" s="1">
        <v>42229</v>
      </c>
    </row>
    <row r="16698" spans="1:3">
      <c r="A16698">
        <v>1159457</v>
      </c>
      <c r="B16698">
        <v>2</v>
      </c>
      <c r="C16698" s="1">
        <v>42229</v>
      </c>
    </row>
    <row r="16699" spans="1:3">
      <c r="A16699">
        <v>1264280</v>
      </c>
      <c r="B16699">
        <v>1</v>
      </c>
      <c r="C16699" s="1">
        <v>42229</v>
      </c>
    </row>
    <row r="16700" spans="1:3">
      <c r="A16700">
        <v>1100870</v>
      </c>
      <c r="B16700">
        <v>1</v>
      </c>
      <c r="C16700" s="1">
        <v>42229</v>
      </c>
    </row>
    <row r="16701" spans="1:3">
      <c r="A16701">
        <v>1254129</v>
      </c>
      <c r="B16701">
        <v>1</v>
      </c>
      <c r="C16701" s="1">
        <v>42229</v>
      </c>
    </row>
    <row r="16702" spans="1:3">
      <c r="A16702">
        <v>1155379</v>
      </c>
      <c r="B16702">
        <v>2</v>
      </c>
      <c r="C16702" s="1">
        <v>42229</v>
      </c>
    </row>
    <row r="16703" spans="1:3">
      <c r="A16703">
        <v>1237901</v>
      </c>
      <c r="B16703">
        <v>2</v>
      </c>
      <c r="C16703" s="1">
        <v>42229</v>
      </c>
    </row>
    <row r="16704" spans="1:3">
      <c r="A16704">
        <v>1253501</v>
      </c>
      <c r="B16704">
        <v>2</v>
      </c>
      <c r="C16704" s="1">
        <v>42229</v>
      </c>
    </row>
    <row r="16705" spans="1:3">
      <c r="A16705">
        <v>1116637</v>
      </c>
      <c r="B16705">
        <v>2</v>
      </c>
      <c r="C16705" s="1">
        <v>42229</v>
      </c>
    </row>
    <row r="16706" spans="1:3">
      <c r="A16706">
        <v>1269407</v>
      </c>
      <c r="B16706">
        <v>2</v>
      </c>
      <c r="C16706" s="1">
        <v>42229</v>
      </c>
    </row>
    <row r="16707" spans="1:3">
      <c r="A16707">
        <v>1210506</v>
      </c>
      <c r="B16707">
        <v>1</v>
      </c>
      <c r="C16707" s="1">
        <v>42229</v>
      </c>
    </row>
    <row r="16708" spans="1:3">
      <c r="A16708">
        <v>1229696</v>
      </c>
      <c r="B16708">
        <v>2</v>
      </c>
      <c r="C16708" s="1">
        <v>42229</v>
      </c>
    </row>
    <row r="16709" spans="1:3">
      <c r="A16709">
        <v>1177840</v>
      </c>
      <c r="B16709">
        <v>5</v>
      </c>
      <c r="C16709" s="1">
        <v>42229</v>
      </c>
    </row>
    <row r="16710" spans="1:3">
      <c r="A16710">
        <v>1159595</v>
      </c>
      <c r="B16710">
        <v>1</v>
      </c>
      <c r="C16710" s="1">
        <v>42229</v>
      </c>
    </row>
    <row r="16711" spans="1:3">
      <c r="A16711">
        <v>1174417</v>
      </c>
      <c r="B16711">
        <v>2</v>
      </c>
      <c r="C16711" s="1">
        <v>42229</v>
      </c>
    </row>
    <row r="16712" spans="1:3">
      <c r="A16712">
        <v>1272944</v>
      </c>
      <c r="B16712">
        <v>2</v>
      </c>
      <c r="C16712" s="1">
        <v>42229</v>
      </c>
    </row>
    <row r="16713" spans="1:3">
      <c r="A16713">
        <v>1175935</v>
      </c>
      <c r="B16713">
        <v>2</v>
      </c>
      <c r="C16713" s="1">
        <v>42229</v>
      </c>
    </row>
    <row r="16714" spans="1:3">
      <c r="A16714">
        <v>1270935</v>
      </c>
      <c r="B16714">
        <v>1</v>
      </c>
      <c r="C16714" s="1">
        <v>42229</v>
      </c>
    </row>
    <row r="16715" spans="1:3">
      <c r="A16715">
        <v>1146145</v>
      </c>
      <c r="B16715">
        <v>2</v>
      </c>
      <c r="C16715" s="1">
        <v>42229</v>
      </c>
    </row>
    <row r="16716" spans="1:3">
      <c r="A16716">
        <v>1270935</v>
      </c>
      <c r="B16716">
        <v>1</v>
      </c>
      <c r="C16716" s="1">
        <v>42229</v>
      </c>
    </row>
    <row r="16717" spans="1:3">
      <c r="A16717">
        <v>1282099</v>
      </c>
      <c r="B16717">
        <v>2</v>
      </c>
      <c r="C16717" s="1">
        <v>42229</v>
      </c>
    </row>
    <row r="16718" spans="1:3">
      <c r="A16718">
        <v>1248884</v>
      </c>
      <c r="B16718">
        <v>4</v>
      </c>
      <c r="C16718" s="1">
        <v>42229</v>
      </c>
    </row>
    <row r="16719" spans="1:3">
      <c r="A16719">
        <v>1231310</v>
      </c>
      <c r="B16719">
        <v>1</v>
      </c>
      <c r="C16719" s="1">
        <v>42229</v>
      </c>
    </row>
    <row r="16720" spans="1:3">
      <c r="A16720">
        <v>1269721</v>
      </c>
      <c r="B16720">
        <v>1</v>
      </c>
      <c r="C16720" s="1">
        <v>42229</v>
      </c>
    </row>
    <row r="16721" spans="1:3">
      <c r="A16721">
        <v>1155138</v>
      </c>
      <c r="B16721">
        <v>1</v>
      </c>
      <c r="C16721" s="1">
        <v>42229</v>
      </c>
    </row>
    <row r="16722" spans="1:3">
      <c r="A16722">
        <v>1249249</v>
      </c>
      <c r="B16722">
        <v>2</v>
      </c>
      <c r="C16722" s="1">
        <v>42229</v>
      </c>
    </row>
    <row r="16723" spans="1:3">
      <c r="A16723">
        <v>1155054</v>
      </c>
      <c r="B16723">
        <v>2</v>
      </c>
      <c r="C16723" s="1">
        <v>42229</v>
      </c>
    </row>
    <row r="16724" spans="1:3">
      <c r="A16724">
        <v>1219670</v>
      </c>
      <c r="B16724">
        <v>2</v>
      </c>
      <c r="C16724" s="1">
        <v>42229</v>
      </c>
    </row>
    <row r="16725" spans="1:3">
      <c r="A16725">
        <v>1105682</v>
      </c>
      <c r="B16725">
        <v>1</v>
      </c>
      <c r="C16725" s="1">
        <v>42229</v>
      </c>
    </row>
    <row r="16726" spans="1:3">
      <c r="A16726">
        <v>1283911</v>
      </c>
      <c r="B16726">
        <v>2</v>
      </c>
      <c r="C16726" s="1">
        <v>42229</v>
      </c>
    </row>
    <row r="16727" spans="1:3">
      <c r="A16727">
        <v>1216368</v>
      </c>
      <c r="B16727">
        <v>5</v>
      </c>
      <c r="C16727" s="1">
        <v>42229</v>
      </c>
    </row>
    <row r="16728" spans="1:3">
      <c r="A16728">
        <v>1261201</v>
      </c>
      <c r="B16728">
        <v>2</v>
      </c>
      <c r="C16728" s="1">
        <v>42229</v>
      </c>
    </row>
    <row r="16729" spans="1:3">
      <c r="A16729">
        <v>1266501</v>
      </c>
      <c r="B16729">
        <v>2</v>
      </c>
      <c r="C16729" s="1">
        <v>42229</v>
      </c>
    </row>
    <row r="16730" spans="1:3">
      <c r="A16730">
        <v>1229985</v>
      </c>
      <c r="B16730">
        <v>2</v>
      </c>
      <c r="C16730" s="1">
        <v>42229</v>
      </c>
    </row>
    <row r="16731" spans="1:3">
      <c r="A16731">
        <v>1208426</v>
      </c>
      <c r="B16731">
        <v>1</v>
      </c>
      <c r="C16731" s="1">
        <v>42229</v>
      </c>
    </row>
    <row r="16732" spans="1:3">
      <c r="A16732">
        <v>1124875</v>
      </c>
      <c r="B16732">
        <v>1</v>
      </c>
      <c r="C16732" s="1">
        <v>42229</v>
      </c>
    </row>
    <row r="16733" spans="1:3">
      <c r="A16733">
        <v>1208426</v>
      </c>
      <c r="B16733">
        <v>1</v>
      </c>
      <c r="C16733" s="1">
        <v>42229</v>
      </c>
    </row>
    <row r="16734" spans="1:3">
      <c r="A16734">
        <v>1283933</v>
      </c>
      <c r="B16734">
        <v>1</v>
      </c>
      <c r="C16734" s="1">
        <v>42229</v>
      </c>
    </row>
    <row r="16735" spans="1:3">
      <c r="A16735">
        <v>1263657</v>
      </c>
      <c r="B16735">
        <v>2</v>
      </c>
      <c r="C16735" s="1">
        <v>42229</v>
      </c>
    </row>
    <row r="16736" spans="1:3">
      <c r="A16736">
        <v>1183771</v>
      </c>
      <c r="B16736">
        <v>1</v>
      </c>
      <c r="C16736" s="1">
        <v>42229</v>
      </c>
    </row>
    <row r="16737" spans="1:3">
      <c r="A16737">
        <v>1254280</v>
      </c>
      <c r="B16737">
        <v>1</v>
      </c>
      <c r="C16737" s="1">
        <v>42229</v>
      </c>
    </row>
    <row r="16738" spans="1:3">
      <c r="A16738">
        <v>1233911</v>
      </c>
      <c r="B16738">
        <v>1</v>
      </c>
      <c r="C16738" s="1">
        <v>42229</v>
      </c>
    </row>
    <row r="16739" spans="1:3">
      <c r="A16739">
        <v>1151727</v>
      </c>
      <c r="B16739">
        <v>4</v>
      </c>
      <c r="C16739" s="1">
        <v>42229</v>
      </c>
    </row>
    <row r="16740" spans="1:3">
      <c r="A16740">
        <v>1148891</v>
      </c>
      <c r="B16740">
        <v>3</v>
      </c>
      <c r="C16740" s="1">
        <v>42229</v>
      </c>
    </row>
    <row r="16741" spans="1:3">
      <c r="A16741">
        <v>1155032</v>
      </c>
      <c r="B16741">
        <v>2</v>
      </c>
      <c r="C16741" s="1">
        <v>42229</v>
      </c>
    </row>
    <row r="16742" spans="1:3">
      <c r="A16742">
        <v>1225444</v>
      </c>
      <c r="B16742">
        <v>2</v>
      </c>
      <c r="C16742" s="1">
        <v>42229</v>
      </c>
    </row>
    <row r="16743" spans="1:3">
      <c r="A16743">
        <v>1251002</v>
      </c>
      <c r="B16743">
        <v>5</v>
      </c>
      <c r="C16743" s="1">
        <v>42229</v>
      </c>
    </row>
    <row r="16744" spans="1:3">
      <c r="A16744">
        <v>1220873</v>
      </c>
      <c r="B16744">
        <v>2</v>
      </c>
      <c r="C16744" s="1">
        <v>42229</v>
      </c>
    </row>
    <row r="16745" spans="1:3">
      <c r="A16745">
        <v>1283972</v>
      </c>
      <c r="B16745">
        <v>1</v>
      </c>
      <c r="C16745" s="1">
        <v>42229</v>
      </c>
    </row>
    <row r="16746" spans="1:3">
      <c r="A16746">
        <v>1034978</v>
      </c>
      <c r="B16746">
        <v>6</v>
      </c>
      <c r="C16746" s="1">
        <v>42229</v>
      </c>
    </row>
    <row r="16747" spans="1:3">
      <c r="A16747">
        <v>1238227</v>
      </c>
      <c r="B16747">
        <v>1</v>
      </c>
      <c r="C16747" s="1">
        <v>42229</v>
      </c>
    </row>
    <row r="16748" spans="1:3">
      <c r="A16748">
        <v>1270384</v>
      </c>
      <c r="B16748">
        <v>2</v>
      </c>
      <c r="C16748" s="1">
        <v>42229</v>
      </c>
    </row>
    <row r="16749" spans="1:3">
      <c r="A16749">
        <v>1197139</v>
      </c>
      <c r="B16749">
        <v>1</v>
      </c>
      <c r="C16749" s="1">
        <v>42229</v>
      </c>
    </row>
    <row r="16750" spans="1:3">
      <c r="A16750">
        <v>1130048</v>
      </c>
      <c r="B16750">
        <v>1</v>
      </c>
      <c r="C16750" s="1">
        <v>42229</v>
      </c>
    </row>
    <row r="16751" spans="1:3">
      <c r="A16751">
        <v>1130048</v>
      </c>
      <c r="B16751">
        <v>1</v>
      </c>
      <c r="C16751" s="1">
        <v>42229</v>
      </c>
    </row>
    <row r="16752" spans="1:3">
      <c r="A16752">
        <v>1109487</v>
      </c>
      <c r="B16752">
        <v>2</v>
      </c>
      <c r="C16752" s="1">
        <v>42229</v>
      </c>
    </row>
    <row r="16753" spans="1:3">
      <c r="A16753">
        <v>1174132</v>
      </c>
      <c r="B16753">
        <v>1</v>
      </c>
      <c r="C16753" s="1">
        <v>42229</v>
      </c>
    </row>
    <row r="16754" spans="1:3">
      <c r="A16754">
        <v>1259248</v>
      </c>
      <c r="B16754">
        <v>2</v>
      </c>
      <c r="C16754" s="1">
        <v>42229</v>
      </c>
    </row>
    <row r="16755" spans="1:3">
      <c r="A16755">
        <v>1178584</v>
      </c>
      <c r="B16755">
        <v>2</v>
      </c>
      <c r="C16755" s="1">
        <v>42229</v>
      </c>
    </row>
    <row r="16756" spans="1:3">
      <c r="A16756">
        <v>1230945</v>
      </c>
      <c r="B16756">
        <v>3</v>
      </c>
      <c r="C16756" s="1">
        <v>42229</v>
      </c>
    </row>
    <row r="16757" spans="1:3">
      <c r="A16757">
        <v>1035092</v>
      </c>
      <c r="B16757">
        <v>1</v>
      </c>
      <c r="C16757" s="1">
        <v>42229</v>
      </c>
    </row>
    <row r="16758" spans="1:3">
      <c r="A16758">
        <v>1151435</v>
      </c>
      <c r="B16758">
        <v>6</v>
      </c>
      <c r="C16758" s="1">
        <v>42229</v>
      </c>
    </row>
    <row r="16759" spans="1:3">
      <c r="A16759">
        <v>1206204</v>
      </c>
      <c r="B16759">
        <v>5</v>
      </c>
      <c r="C16759" s="1">
        <v>42229</v>
      </c>
    </row>
    <row r="16760" spans="1:3">
      <c r="A16760">
        <v>1270384</v>
      </c>
      <c r="B16760">
        <v>1</v>
      </c>
      <c r="C16760" s="1">
        <v>42229</v>
      </c>
    </row>
    <row r="16761" spans="1:3">
      <c r="A16761">
        <v>1271508</v>
      </c>
      <c r="B16761">
        <v>1</v>
      </c>
      <c r="C16761" s="1">
        <v>42229</v>
      </c>
    </row>
    <row r="16762" spans="1:3">
      <c r="A16762">
        <v>1256079</v>
      </c>
      <c r="B16762">
        <v>1</v>
      </c>
      <c r="C16762" s="1">
        <v>42229</v>
      </c>
    </row>
    <row r="16763" spans="1:3">
      <c r="A16763">
        <v>1014032</v>
      </c>
      <c r="B16763">
        <v>2</v>
      </c>
      <c r="C16763" s="1">
        <v>42229</v>
      </c>
    </row>
    <row r="16764" spans="1:3">
      <c r="A16764">
        <v>1101549</v>
      </c>
      <c r="B16764">
        <v>1</v>
      </c>
      <c r="C16764" s="1">
        <v>42229</v>
      </c>
    </row>
    <row r="16765" spans="1:3">
      <c r="A16765">
        <v>1101549</v>
      </c>
      <c r="B16765">
        <v>2</v>
      </c>
      <c r="C16765" s="1">
        <v>42229</v>
      </c>
    </row>
    <row r="16766" spans="1:3">
      <c r="A16766">
        <v>1284163</v>
      </c>
      <c r="B16766">
        <v>1</v>
      </c>
      <c r="C16766" s="1">
        <v>42229</v>
      </c>
    </row>
    <row r="16767" spans="1:3">
      <c r="A16767">
        <v>1284163</v>
      </c>
      <c r="B16767">
        <v>1</v>
      </c>
      <c r="C16767" s="1">
        <v>42229</v>
      </c>
    </row>
    <row r="16768" spans="1:3">
      <c r="A16768">
        <v>1216552</v>
      </c>
      <c r="B16768">
        <v>1</v>
      </c>
      <c r="C16768" s="1">
        <v>42229</v>
      </c>
    </row>
    <row r="16769" spans="1:3">
      <c r="A16769">
        <v>1216552</v>
      </c>
      <c r="B16769">
        <v>1</v>
      </c>
      <c r="C16769" s="1">
        <v>42229</v>
      </c>
    </row>
    <row r="16770" spans="1:3">
      <c r="A16770">
        <v>1252642</v>
      </c>
      <c r="B16770">
        <v>1</v>
      </c>
      <c r="C16770" s="1">
        <v>42229</v>
      </c>
    </row>
    <row r="16771" spans="1:3">
      <c r="A16771">
        <v>1284312</v>
      </c>
      <c r="B16771">
        <v>1</v>
      </c>
      <c r="C16771" s="1">
        <v>42230</v>
      </c>
    </row>
    <row r="16772" spans="1:3">
      <c r="A16772">
        <v>1207161</v>
      </c>
      <c r="B16772">
        <v>1</v>
      </c>
      <c r="C16772" s="1">
        <v>42230</v>
      </c>
    </row>
    <row r="16773" spans="1:3">
      <c r="A16773">
        <v>1156008</v>
      </c>
      <c r="B16773">
        <v>1</v>
      </c>
      <c r="C16773" s="1">
        <v>42230</v>
      </c>
    </row>
    <row r="16774" spans="1:3">
      <c r="A16774">
        <v>1257394</v>
      </c>
      <c r="B16774">
        <v>1</v>
      </c>
      <c r="C16774" s="1">
        <v>42230</v>
      </c>
    </row>
    <row r="16775" spans="1:3">
      <c r="A16775">
        <v>1244365</v>
      </c>
      <c r="B16775">
        <v>1</v>
      </c>
      <c r="C16775" s="1">
        <v>42230</v>
      </c>
    </row>
    <row r="16776" spans="1:3">
      <c r="A16776">
        <v>1236967</v>
      </c>
      <c r="B16776">
        <v>3</v>
      </c>
      <c r="C16776" s="1">
        <v>42230</v>
      </c>
    </row>
    <row r="16777" spans="1:3">
      <c r="A16777">
        <v>1018004</v>
      </c>
      <c r="B16777">
        <v>1</v>
      </c>
      <c r="C16777" s="1">
        <v>42230</v>
      </c>
    </row>
    <row r="16778" spans="1:3">
      <c r="A16778">
        <v>1004559</v>
      </c>
      <c r="B16778">
        <v>2</v>
      </c>
      <c r="C16778" s="1">
        <v>42230</v>
      </c>
    </row>
    <row r="16779" spans="1:3">
      <c r="A16779">
        <v>1231144</v>
      </c>
      <c r="B16779">
        <v>2</v>
      </c>
      <c r="C16779" s="1">
        <v>42230</v>
      </c>
    </row>
    <row r="16780" spans="1:3">
      <c r="A16780">
        <v>1239397</v>
      </c>
      <c r="B16780">
        <v>1</v>
      </c>
      <c r="C16780" s="1">
        <v>42230</v>
      </c>
    </row>
    <row r="16781" spans="1:3">
      <c r="A16781">
        <v>1252268</v>
      </c>
      <c r="B16781">
        <v>4</v>
      </c>
      <c r="C16781" s="1">
        <v>42230</v>
      </c>
    </row>
    <row r="16782" spans="1:3">
      <c r="A16782">
        <v>1191346</v>
      </c>
      <c r="B16782">
        <v>1</v>
      </c>
      <c r="C16782" s="1">
        <v>42230</v>
      </c>
    </row>
    <row r="16783" spans="1:3">
      <c r="A16783">
        <v>1257372</v>
      </c>
      <c r="B16783">
        <v>2</v>
      </c>
      <c r="C16783" s="1">
        <v>42230</v>
      </c>
    </row>
    <row r="16784" spans="1:3">
      <c r="A16784">
        <v>1094159</v>
      </c>
      <c r="B16784">
        <v>1</v>
      </c>
      <c r="C16784" s="1">
        <v>42230</v>
      </c>
    </row>
    <row r="16785" spans="1:3">
      <c r="A16785">
        <v>1147951</v>
      </c>
      <c r="B16785">
        <v>2</v>
      </c>
      <c r="C16785" s="1">
        <v>42230</v>
      </c>
    </row>
    <row r="16786" spans="1:3">
      <c r="A16786">
        <v>1096285</v>
      </c>
      <c r="B16786">
        <v>1</v>
      </c>
      <c r="C16786" s="1">
        <v>42230</v>
      </c>
    </row>
    <row r="16787" spans="1:3">
      <c r="A16787">
        <v>1230606</v>
      </c>
      <c r="B16787">
        <v>2</v>
      </c>
      <c r="C16787" s="1">
        <v>42230</v>
      </c>
    </row>
    <row r="16788" spans="1:3">
      <c r="A16788">
        <v>1238298</v>
      </c>
      <c r="B16788">
        <v>2</v>
      </c>
      <c r="C16788" s="1">
        <v>42230</v>
      </c>
    </row>
    <row r="16789" spans="1:3">
      <c r="A16789">
        <v>1279338</v>
      </c>
      <c r="B16789">
        <v>4</v>
      </c>
      <c r="C16789" s="1">
        <v>42230</v>
      </c>
    </row>
    <row r="16790" spans="1:3">
      <c r="A16790">
        <v>1227314</v>
      </c>
      <c r="B16790">
        <v>1</v>
      </c>
      <c r="C16790" s="1">
        <v>42230</v>
      </c>
    </row>
    <row r="16791" spans="1:3">
      <c r="A16791">
        <v>1190784</v>
      </c>
      <c r="B16791">
        <v>2</v>
      </c>
      <c r="C16791" s="1">
        <v>42230</v>
      </c>
    </row>
    <row r="16792" spans="1:3">
      <c r="A16792">
        <v>1210016</v>
      </c>
      <c r="B16792">
        <v>1</v>
      </c>
      <c r="C16792" s="1">
        <v>42230</v>
      </c>
    </row>
    <row r="16793" spans="1:3">
      <c r="A16793">
        <v>1251198</v>
      </c>
      <c r="B16793">
        <v>4</v>
      </c>
      <c r="C16793" s="1">
        <v>42230</v>
      </c>
    </row>
    <row r="16794" spans="1:3">
      <c r="A16794">
        <v>1097226</v>
      </c>
      <c r="B16794">
        <v>2</v>
      </c>
      <c r="C16794" s="1">
        <v>42230</v>
      </c>
    </row>
    <row r="16795" spans="1:3">
      <c r="A16795">
        <v>1284632</v>
      </c>
      <c r="B16795">
        <v>1</v>
      </c>
      <c r="C16795" s="1">
        <v>42230</v>
      </c>
    </row>
    <row r="16796" spans="1:3">
      <c r="A16796">
        <v>1241331</v>
      </c>
      <c r="B16796">
        <v>2</v>
      </c>
      <c r="C16796" s="1">
        <v>42230</v>
      </c>
    </row>
    <row r="16797" spans="1:3">
      <c r="A16797">
        <v>1263437</v>
      </c>
      <c r="B16797">
        <v>2</v>
      </c>
      <c r="C16797" s="1">
        <v>42230</v>
      </c>
    </row>
    <row r="16798" spans="1:3">
      <c r="A16798">
        <v>1257624</v>
      </c>
      <c r="B16798">
        <v>2</v>
      </c>
      <c r="C16798" s="1">
        <v>42230</v>
      </c>
    </row>
    <row r="16799" spans="1:3">
      <c r="A16799">
        <v>1275437</v>
      </c>
      <c r="B16799">
        <v>2</v>
      </c>
      <c r="C16799" s="1">
        <v>42230</v>
      </c>
    </row>
    <row r="16800" spans="1:3">
      <c r="A16800">
        <v>1158644</v>
      </c>
      <c r="B16800">
        <v>2</v>
      </c>
      <c r="C16800" s="1">
        <v>42230</v>
      </c>
    </row>
    <row r="16801" spans="1:3">
      <c r="A16801">
        <v>1157978</v>
      </c>
      <c r="B16801">
        <v>3</v>
      </c>
      <c r="C16801" s="1">
        <v>42230</v>
      </c>
    </row>
    <row r="16802" spans="1:3">
      <c r="A16802">
        <v>1224763</v>
      </c>
      <c r="B16802">
        <v>1</v>
      </c>
      <c r="C16802" s="1">
        <v>42230</v>
      </c>
    </row>
    <row r="16803" spans="1:3">
      <c r="A16803">
        <v>1227314</v>
      </c>
      <c r="B16803">
        <v>1</v>
      </c>
      <c r="C16803" s="1">
        <v>42230</v>
      </c>
    </row>
    <row r="16804" spans="1:3">
      <c r="A16804">
        <v>1200585</v>
      </c>
      <c r="B16804">
        <v>1</v>
      </c>
      <c r="C16804" s="1">
        <v>42230</v>
      </c>
    </row>
    <row r="16805" spans="1:3">
      <c r="A16805">
        <v>1235335</v>
      </c>
      <c r="B16805">
        <v>2</v>
      </c>
      <c r="C16805" s="1">
        <v>42230</v>
      </c>
    </row>
    <row r="16806" spans="1:3">
      <c r="A16806">
        <v>1264548</v>
      </c>
      <c r="B16806">
        <v>1</v>
      </c>
      <c r="C16806" s="1">
        <v>42230</v>
      </c>
    </row>
    <row r="16807" spans="1:3">
      <c r="A16807">
        <v>1234245</v>
      </c>
      <c r="B16807">
        <v>2</v>
      </c>
      <c r="C16807" s="1">
        <v>42230</v>
      </c>
    </row>
    <row r="16808" spans="1:3">
      <c r="A16808">
        <v>1175308</v>
      </c>
      <c r="B16808">
        <v>3</v>
      </c>
      <c r="C16808" s="1">
        <v>42230</v>
      </c>
    </row>
    <row r="16809" spans="1:3">
      <c r="A16809">
        <v>1191346</v>
      </c>
      <c r="B16809">
        <v>2</v>
      </c>
      <c r="C16809" s="1">
        <v>42230</v>
      </c>
    </row>
    <row r="16810" spans="1:3">
      <c r="A16810">
        <v>1146024</v>
      </c>
      <c r="B16810">
        <v>2</v>
      </c>
      <c r="C16810" s="1">
        <v>42230</v>
      </c>
    </row>
    <row r="16811" spans="1:3">
      <c r="A16811">
        <v>1237906</v>
      </c>
      <c r="B16811">
        <v>2</v>
      </c>
      <c r="C16811" s="1">
        <v>42230</v>
      </c>
    </row>
    <row r="16812" spans="1:3">
      <c r="A16812">
        <v>1221423</v>
      </c>
      <c r="B16812">
        <v>2</v>
      </c>
      <c r="C16812" s="1">
        <v>42230</v>
      </c>
    </row>
    <row r="16813" spans="1:3">
      <c r="A16813">
        <v>1225763</v>
      </c>
      <c r="B16813">
        <v>1</v>
      </c>
      <c r="C16813" s="1">
        <v>42230</v>
      </c>
    </row>
    <row r="16814" spans="1:3">
      <c r="A16814">
        <v>1257267</v>
      </c>
      <c r="B16814">
        <v>1</v>
      </c>
      <c r="C16814" s="1">
        <v>42230</v>
      </c>
    </row>
    <row r="16815" spans="1:3">
      <c r="A16815">
        <v>1195721</v>
      </c>
      <c r="B16815">
        <v>1</v>
      </c>
      <c r="C16815" s="1">
        <v>42230</v>
      </c>
    </row>
    <row r="16816" spans="1:3">
      <c r="A16816">
        <v>1213071</v>
      </c>
      <c r="B16816">
        <v>1</v>
      </c>
      <c r="C16816" s="1">
        <v>42230</v>
      </c>
    </row>
    <row r="16817" spans="1:3">
      <c r="A16817">
        <v>1207706</v>
      </c>
      <c r="B16817">
        <v>1</v>
      </c>
      <c r="C16817" s="1">
        <v>42230</v>
      </c>
    </row>
    <row r="16818" spans="1:3">
      <c r="A16818">
        <v>1168273</v>
      </c>
      <c r="B16818">
        <v>2</v>
      </c>
      <c r="C16818" s="1">
        <v>42230</v>
      </c>
    </row>
    <row r="16819" spans="1:3">
      <c r="A16819">
        <v>1054039</v>
      </c>
      <c r="B16819">
        <v>1</v>
      </c>
      <c r="C16819" s="1">
        <v>42230</v>
      </c>
    </row>
    <row r="16820" spans="1:3">
      <c r="A16820">
        <v>1207706</v>
      </c>
      <c r="B16820">
        <v>1</v>
      </c>
      <c r="C16820" s="1">
        <v>42230</v>
      </c>
    </row>
    <row r="16821" spans="1:3">
      <c r="A16821">
        <v>1263810</v>
      </c>
      <c r="B16821">
        <v>1</v>
      </c>
      <c r="C16821" s="1">
        <v>42230</v>
      </c>
    </row>
    <row r="16822" spans="1:3">
      <c r="A16822">
        <v>1192741</v>
      </c>
      <c r="B16822">
        <v>2</v>
      </c>
      <c r="C16822" s="1">
        <v>42230</v>
      </c>
    </row>
    <row r="16823" spans="1:3">
      <c r="A16823">
        <v>1222304</v>
      </c>
      <c r="B16823">
        <v>2</v>
      </c>
      <c r="C16823" s="1">
        <v>42230</v>
      </c>
    </row>
    <row r="16824" spans="1:3">
      <c r="A16824">
        <v>1280299</v>
      </c>
      <c r="B16824">
        <v>1</v>
      </c>
      <c r="C16824" s="1">
        <v>42230</v>
      </c>
    </row>
    <row r="16825" spans="1:3">
      <c r="A16825">
        <v>1222941</v>
      </c>
      <c r="B16825">
        <v>1</v>
      </c>
      <c r="C16825" s="1">
        <v>42230</v>
      </c>
    </row>
    <row r="16826" spans="1:3">
      <c r="A16826">
        <v>1034069</v>
      </c>
      <c r="B16826">
        <v>1</v>
      </c>
      <c r="C16826" s="1">
        <v>42230</v>
      </c>
    </row>
    <row r="16827" spans="1:3">
      <c r="A16827">
        <v>1084031</v>
      </c>
      <c r="B16827">
        <v>2</v>
      </c>
      <c r="C16827" s="1">
        <v>42230</v>
      </c>
    </row>
    <row r="16828" spans="1:3">
      <c r="A16828">
        <v>1172374</v>
      </c>
      <c r="B16828">
        <v>1</v>
      </c>
      <c r="C16828" s="1">
        <v>42230</v>
      </c>
    </row>
    <row r="16829" spans="1:3">
      <c r="A16829">
        <v>1134651</v>
      </c>
      <c r="B16829">
        <v>1</v>
      </c>
      <c r="C16829" s="1">
        <v>42230</v>
      </c>
    </row>
    <row r="16830" spans="1:3">
      <c r="A16830">
        <v>1239693</v>
      </c>
      <c r="B16830">
        <v>2</v>
      </c>
      <c r="C16830" s="1">
        <v>42230</v>
      </c>
    </row>
    <row r="16831" spans="1:3">
      <c r="A16831">
        <v>1089846</v>
      </c>
      <c r="B16831">
        <v>1</v>
      </c>
      <c r="C16831" s="1">
        <v>42230</v>
      </c>
    </row>
    <row r="16832" spans="1:3">
      <c r="A16832">
        <v>1017922</v>
      </c>
      <c r="B16832">
        <v>2</v>
      </c>
      <c r="C16832" s="1">
        <v>42230</v>
      </c>
    </row>
    <row r="16833" spans="1:3">
      <c r="A16833">
        <v>1015588</v>
      </c>
      <c r="B16833">
        <v>1</v>
      </c>
      <c r="C16833" s="1">
        <v>42230</v>
      </c>
    </row>
    <row r="16834" spans="1:3">
      <c r="A16834">
        <v>1191827</v>
      </c>
      <c r="B16834">
        <v>2</v>
      </c>
      <c r="C16834" s="1">
        <v>42230</v>
      </c>
    </row>
    <row r="16835" spans="1:3">
      <c r="A16835">
        <v>1028729</v>
      </c>
      <c r="B16835">
        <v>2</v>
      </c>
      <c r="C16835" s="1">
        <v>42230</v>
      </c>
    </row>
    <row r="16836" spans="1:3">
      <c r="A16836">
        <v>1230770</v>
      </c>
      <c r="B16836">
        <v>2</v>
      </c>
      <c r="C16836" s="1">
        <v>42230</v>
      </c>
    </row>
    <row r="16837" spans="1:3">
      <c r="A16837">
        <v>1178563</v>
      </c>
      <c r="B16837">
        <v>2</v>
      </c>
      <c r="C16837" s="1">
        <v>42230</v>
      </c>
    </row>
    <row r="16838" spans="1:3">
      <c r="A16838">
        <v>1284574</v>
      </c>
      <c r="B16838">
        <v>1</v>
      </c>
      <c r="C16838" s="1">
        <v>42230</v>
      </c>
    </row>
    <row r="16839" spans="1:3">
      <c r="A16839">
        <v>1284574</v>
      </c>
      <c r="B16839">
        <v>1</v>
      </c>
      <c r="C16839" s="1">
        <v>42230</v>
      </c>
    </row>
    <row r="16840" spans="1:3">
      <c r="A16840">
        <v>1230585</v>
      </c>
      <c r="B16840">
        <v>2</v>
      </c>
      <c r="C16840" s="1">
        <v>42230</v>
      </c>
    </row>
    <row r="16841" spans="1:3">
      <c r="A16841">
        <v>1235633</v>
      </c>
      <c r="B16841">
        <v>1</v>
      </c>
      <c r="C16841" s="1">
        <v>42230</v>
      </c>
    </row>
    <row r="16842" spans="1:3">
      <c r="A16842">
        <v>1238233</v>
      </c>
      <c r="B16842">
        <v>1</v>
      </c>
      <c r="C16842" s="1">
        <v>42230</v>
      </c>
    </row>
    <row r="16843" spans="1:3">
      <c r="A16843">
        <v>1145215</v>
      </c>
      <c r="B16843">
        <v>2</v>
      </c>
      <c r="C16843" s="1">
        <v>42230</v>
      </c>
    </row>
    <row r="16844" spans="1:3">
      <c r="A16844">
        <v>1282535</v>
      </c>
      <c r="B16844">
        <v>2</v>
      </c>
      <c r="C16844" s="1">
        <v>42230</v>
      </c>
    </row>
    <row r="16845" spans="1:3">
      <c r="A16845">
        <v>1284746</v>
      </c>
      <c r="B16845">
        <v>1</v>
      </c>
      <c r="C16845" s="1">
        <v>42230</v>
      </c>
    </row>
    <row r="16846" spans="1:3">
      <c r="A16846">
        <v>1048504</v>
      </c>
      <c r="B16846">
        <v>3</v>
      </c>
      <c r="C16846" s="1">
        <v>42230</v>
      </c>
    </row>
    <row r="16847" spans="1:3">
      <c r="A16847">
        <v>1267453</v>
      </c>
      <c r="B16847">
        <v>2</v>
      </c>
      <c r="C16847" s="1">
        <v>42230</v>
      </c>
    </row>
    <row r="16848" spans="1:3">
      <c r="A16848">
        <v>1284787</v>
      </c>
      <c r="B16848">
        <v>1</v>
      </c>
      <c r="C16848" s="1">
        <v>42230</v>
      </c>
    </row>
    <row r="16849" spans="1:3">
      <c r="A16849">
        <v>1248557</v>
      </c>
      <c r="B16849">
        <v>2</v>
      </c>
      <c r="C16849" s="1">
        <v>42230</v>
      </c>
    </row>
    <row r="16850" spans="1:3">
      <c r="A16850">
        <v>1208040</v>
      </c>
      <c r="B16850">
        <v>2</v>
      </c>
      <c r="C16850" s="1">
        <v>42230</v>
      </c>
    </row>
    <row r="16851" spans="1:3">
      <c r="A16851">
        <v>1180322</v>
      </c>
      <c r="B16851">
        <v>2</v>
      </c>
      <c r="C16851" s="1">
        <v>42230</v>
      </c>
    </row>
    <row r="16852" spans="1:3">
      <c r="A16852">
        <v>1239113</v>
      </c>
      <c r="B16852">
        <v>1</v>
      </c>
      <c r="C16852" s="1">
        <v>42230</v>
      </c>
    </row>
    <row r="16853" spans="1:3">
      <c r="A16853">
        <v>1267453</v>
      </c>
      <c r="B16853">
        <v>1</v>
      </c>
      <c r="C16853" s="1">
        <v>42230</v>
      </c>
    </row>
    <row r="16854" spans="1:3">
      <c r="A16854">
        <v>1024305</v>
      </c>
      <c r="B16854">
        <v>2</v>
      </c>
      <c r="C16854" s="1">
        <v>42230</v>
      </c>
    </row>
    <row r="16855" spans="1:3">
      <c r="A16855">
        <v>1277270</v>
      </c>
      <c r="B16855">
        <v>2</v>
      </c>
      <c r="C16855" s="1">
        <v>42230</v>
      </c>
    </row>
    <row r="16856" spans="1:3">
      <c r="A16856">
        <v>1270113</v>
      </c>
      <c r="B16856">
        <v>1</v>
      </c>
      <c r="C16856" s="1">
        <v>42230</v>
      </c>
    </row>
    <row r="16857" spans="1:3">
      <c r="A16857">
        <v>1238882</v>
      </c>
      <c r="B16857">
        <v>2</v>
      </c>
      <c r="C16857" s="1">
        <v>42230</v>
      </c>
    </row>
    <row r="16858" spans="1:3">
      <c r="A16858">
        <v>1219297</v>
      </c>
      <c r="B16858">
        <v>3</v>
      </c>
      <c r="C16858" s="1">
        <v>42230</v>
      </c>
    </row>
    <row r="16859" spans="1:3">
      <c r="A16859">
        <v>1243020</v>
      </c>
      <c r="B16859">
        <v>2</v>
      </c>
      <c r="C16859" s="1">
        <v>42230</v>
      </c>
    </row>
    <row r="16860" spans="1:3">
      <c r="A16860">
        <v>1272244</v>
      </c>
      <c r="B16860">
        <v>1</v>
      </c>
      <c r="C16860" s="1">
        <v>42230</v>
      </c>
    </row>
    <row r="16861" spans="1:3">
      <c r="A16861">
        <v>1238348</v>
      </c>
      <c r="B16861">
        <v>2</v>
      </c>
      <c r="C16861" s="1">
        <v>42230</v>
      </c>
    </row>
    <row r="16862" spans="1:3">
      <c r="A16862">
        <v>1220860</v>
      </c>
      <c r="B16862">
        <v>2</v>
      </c>
      <c r="C16862" s="1">
        <v>42230</v>
      </c>
    </row>
    <row r="16863" spans="1:3">
      <c r="A16863">
        <v>1284804</v>
      </c>
      <c r="B16863">
        <v>1</v>
      </c>
      <c r="C16863" s="1">
        <v>42230</v>
      </c>
    </row>
    <row r="16864" spans="1:3">
      <c r="A16864">
        <v>1239315</v>
      </c>
      <c r="B16864">
        <v>4</v>
      </c>
      <c r="C16864" s="1">
        <v>42230</v>
      </c>
    </row>
    <row r="16865" spans="1:3">
      <c r="A16865">
        <v>1275608</v>
      </c>
      <c r="B16865">
        <v>1</v>
      </c>
      <c r="C16865" s="1">
        <v>42230</v>
      </c>
    </row>
    <row r="16866" spans="1:3">
      <c r="A16866">
        <v>1215708</v>
      </c>
      <c r="B16866">
        <v>1</v>
      </c>
      <c r="C16866" s="1">
        <v>42230</v>
      </c>
    </row>
    <row r="16867" spans="1:3">
      <c r="A16867">
        <v>1211259</v>
      </c>
      <c r="B16867">
        <v>2</v>
      </c>
      <c r="C16867" s="1">
        <v>42230</v>
      </c>
    </row>
    <row r="16868" spans="1:3">
      <c r="A16868">
        <v>1209308</v>
      </c>
      <c r="B16868">
        <v>6</v>
      </c>
      <c r="C16868" s="1">
        <v>42230</v>
      </c>
    </row>
    <row r="16869" spans="1:3">
      <c r="A16869">
        <v>1157119</v>
      </c>
      <c r="B16869">
        <v>2</v>
      </c>
      <c r="C16869" s="1">
        <v>42230</v>
      </c>
    </row>
    <row r="16870" spans="1:3">
      <c r="A16870">
        <v>1284207</v>
      </c>
      <c r="B16870">
        <v>1</v>
      </c>
      <c r="C16870" s="1">
        <v>42230</v>
      </c>
    </row>
    <row r="16871" spans="1:3">
      <c r="A16871">
        <v>1156074</v>
      </c>
      <c r="B16871">
        <v>2</v>
      </c>
      <c r="C16871" s="1">
        <v>42230</v>
      </c>
    </row>
    <row r="16872" spans="1:3">
      <c r="A16872">
        <v>1284852</v>
      </c>
      <c r="B16872">
        <v>1</v>
      </c>
      <c r="C16872" s="1">
        <v>42230</v>
      </c>
    </row>
    <row r="16873" spans="1:3">
      <c r="A16873">
        <v>1262936</v>
      </c>
      <c r="B16873">
        <v>1</v>
      </c>
      <c r="C16873" s="1">
        <v>42230</v>
      </c>
    </row>
    <row r="16874" spans="1:3">
      <c r="A16874">
        <v>1273229</v>
      </c>
      <c r="B16874">
        <v>2</v>
      </c>
      <c r="C16874" s="1">
        <v>42230</v>
      </c>
    </row>
    <row r="16875" spans="1:3">
      <c r="A16875">
        <v>1284852</v>
      </c>
      <c r="B16875">
        <v>1</v>
      </c>
      <c r="C16875" s="1">
        <v>42230</v>
      </c>
    </row>
    <row r="16876" spans="1:3">
      <c r="A16876">
        <v>1243652</v>
      </c>
      <c r="B16876">
        <v>4</v>
      </c>
      <c r="C16876" s="1">
        <v>42230</v>
      </c>
    </row>
    <row r="16877" spans="1:3">
      <c r="A16877">
        <v>1250648</v>
      </c>
      <c r="B16877">
        <v>5</v>
      </c>
      <c r="C16877" s="1">
        <v>42230</v>
      </c>
    </row>
    <row r="16878" spans="1:3">
      <c r="A16878">
        <v>1233741</v>
      </c>
      <c r="B16878">
        <v>5</v>
      </c>
      <c r="C16878" s="1">
        <v>42230</v>
      </c>
    </row>
    <row r="16879" spans="1:3">
      <c r="A16879">
        <v>1244539</v>
      </c>
      <c r="B16879">
        <v>2</v>
      </c>
      <c r="C16879" s="1">
        <v>42230</v>
      </c>
    </row>
    <row r="16880" spans="1:3">
      <c r="A16880">
        <v>1209768</v>
      </c>
      <c r="B16880">
        <v>1</v>
      </c>
      <c r="C16880" s="1">
        <v>42230</v>
      </c>
    </row>
    <row r="16881" spans="1:3">
      <c r="A16881">
        <v>1139441</v>
      </c>
      <c r="B16881">
        <v>1</v>
      </c>
      <c r="C16881" s="1">
        <v>42230</v>
      </c>
    </row>
    <row r="16882" spans="1:3">
      <c r="A16882">
        <v>1228460</v>
      </c>
      <c r="B16882">
        <v>1</v>
      </c>
      <c r="C16882" s="1">
        <v>42230</v>
      </c>
    </row>
    <row r="16883" spans="1:3">
      <c r="A16883">
        <v>1231425</v>
      </c>
      <c r="B16883">
        <v>1</v>
      </c>
      <c r="C16883" s="1">
        <v>42230</v>
      </c>
    </row>
    <row r="16884" spans="1:3">
      <c r="A16884">
        <v>1276615</v>
      </c>
      <c r="B16884">
        <v>2</v>
      </c>
      <c r="C16884" s="1">
        <v>42230</v>
      </c>
    </row>
    <row r="16885" spans="1:3">
      <c r="A16885">
        <v>1238421</v>
      </c>
      <c r="B16885">
        <v>2</v>
      </c>
      <c r="C16885" s="1">
        <v>42230</v>
      </c>
    </row>
    <row r="16886" spans="1:3">
      <c r="A16886">
        <v>1224558</v>
      </c>
      <c r="B16886">
        <v>2</v>
      </c>
      <c r="C16886" s="1">
        <v>42230</v>
      </c>
    </row>
    <row r="16887" spans="1:3">
      <c r="A16887">
        <v>1167427</v>
      </c>
      <c r="B16887">
        <v>2</v>
      </c>
      <c r="C16887" s="1">
        <v>42230</v>
      </c>
    </row>
    <row r="16888" spans="1:3">
      <c r="A16888">
        <v>1213062</v>
      </c>
      <c r="B16888">
        <v>2</v>
      </c>
      <c r="C16888" s="1">
        <v>42230</v>
      </c>
    </row>
    <row r="16889" spans="1:3">
      <c r="A16889">
        <v>1240307</v>
      </c>
      <c r="B16889">
        <v>1</v>
      </c>
      <c r="C16889" s="1">
        <v>42230</v>
      </c>
    </row>
    <row r="16890" spans="1:3">
      <c r="A16890">
        <v>1270878</v>
      </c>
      <c r="B16890">
        <v>2</v>
      </c>
      <c r="C16890" s="1">
        <v>42230</v>
      </c>
    </row>
    <row r="16891" spans="1:3">
      <c r="A16891">
        <v>1067760</v>
      </c>
      <c r="B16891">
        <v>1</v>
      </c>
      <c r="C16891" s="1">
        <v>42230</v>
      </c>
    </row>
    <row r="16892" spans="1:3">
      <c r="A16892">
        <v>1154963</v>
      </c>
      <c r="B16892">
        <v>2</v>
      </c>
      <c r="C16892" s="1">
        <v>42230</v>
      </c>
    </row>
    <row r="16893" spans="1:3">
      <c r="A16893">
        <v>1270878</v>
      </c>
      <c r="B16893">
        <v>1</v>
      </c>
      <c r="C16893" s="1">
        <v>42230</v>
      </c>
    </row>
    <row r="16894" spans="1:3">
      <c r="A16894">
        <v>1268716</v>
      </c>
      <c r="B16894">
        <v>1</v>
      </c>
      <c r="C16894" s="1">
        <v>42230</v>
      </c>
    </row>
    <row r="16895" spans="1:3">
      <c r="A16895">
        <v>1012753</v>
      </c>
      <c r="B16895">
        <v>2</v>
      </c>
      <c r="C16895" s="1">
        <v>42230</v>
      </c>
    </row>
    <row r="16896" spans="1:3">
      <c r="A16896">
        <v>1271187</v>
      </c>
      <c r="B16896">
        <v>1</v>
      </c>
      <c r="C16896" s="1">
        <v>42230</v>
      </c>
    </row>
    <row r="16897" spans="1:3">
      <c r="A16897">
        <v>1284681</v>
      </c>
      <c r="B16897">
        <v>3</v>
      </c>
      <c r="C16897" s="1">
        <v>42230</v>
      </c>
    </row>
    <row r="16898" spans="1:3">
      <c r="A16898">
        <v>1200792</v>
      </c>
      <c r="B16898">
        <v>2</v>
      </c>
      <c r="C16898" s="1">
        <v>42230</v>
      </c>
    </row>
    <row r="16899" spans="1:3">
      <c r="A16899">
        <v>1229984</v>
      </c>
      <c r="B16899">
        <v>2</v>
      </c>
      <c r="C16899" s="1">
        <v>42230</v>
      </c>
    </row>
    <row r="16900" spans="1:3">
      <c r="A16900">
        <v>1239150</v>
      </c>
      <c r="B16900">
        <v>2</v>
      </c>
      <c r="C16900" s="1">
        <v>42230</v>
      </c>
    </row>
    <row r="16901" spans="1:3">
      <c r="A16901">
        <v>1090256</v>
      </c>
      <c r="B16901">
        <v>2</v>
      </c>
      <c r="C16901" s="1">
        <v>42230</v>
      </c>
    </row>
    <row r="16902" spans="1:3">
      <c r="A16902">
        <v>1220750</v>
      </c>
      <c r="B16902">
        <v>1</v>
      </c>
      <c r="C16902" s="1">
        <v>42230</v>
      </c>
    </row>
    <row r="16903" spans="1:3">
      <c r="A16903">
        <v>1229825</v>
      </c>
      <c r="B16903">
        <v>2</v>
      </c>
      <c r="C16903" s="1">
        <v>42230</v>
      </c>
    </row>
    <row r="16904" spans="1:3">
      <c r="A16904">
        <v>1224620</v>
      </c>
      <c r="B16904">
        <v>2</v>
      </c>
      <c r="C16904" s="1">
        <v>42230</v>
      </c>
    </row>
    <row r="16905" spans="1:3">
      <c r="A16905">
        <v>1284937</v>
      </c>
      <c r="B16905">
        <v>1</v>
      </c>
      <c r="C16905" s="1">
        <v>42230</v>
      </c>
    </row>
    <row r="16906" spans="1:3">
      <c r="A16906">
        <v>1245428</v>
      </c>
      <c r="B16906">
        <v>2</v>
      </c>
      <c r="C16906" s="1">
        <v>42230</v>
      </c>
    </row>
    <row r="16907" spans="1:3">
      <c r="A16907">
        <v>1237386</v>
      </c>
      <c r="B16907">
        <v>2</v>
      </c>
      <c r="C16907" s="1">
        <v>42230</v>
      </c>
    </row>
    <row r="16908" spans="1:3">
      <c r="A16908">
        <v>1232441</v>
      </c>
      <c r="B16908">
        <v>2</v>
      </c>
      <c r="C16908" s="1">
        <v>42230</v>
      </c>
    </row>
    <row r="16909" spans="1:3">
      <c r="A16909">
        <v>1274794</v>
      </c>
      <c r="B16909">
        <v>2</v>
      </c>
      <c r="C16909" s="1">
        <v>42230</v>
      </c>
    </row>
    <row r="16910" spans="1:3">
      <c r="A16910">
        <v>1233437</v>
      </c>
      <c r="B16910">
        <v>2</v>
      </c>
      <c r="C16910" s="1">
        <v>42230</v>
      </c>
    </row>
    <row r="16911" spans="1:3">
      <c r="A16911">
        <v>1043395</v>
      </c>
      <c r="B16911">
        <v>2</v>
      </c>
      <c r="C16911" s="1">
        <v>42230</v>
      </c>
    </row>
    <row r="16912" spans="1:3">
      <c r="A16912">
        <v>1110291</v>
      </c>
      <c r="B16912">
        <v>2</v>
      </c>
      <c r="C16912" s="1">
        <v>42230</v>
      </c>
    </row>
    <row r="16913" spans="1:3">
      <c r="A16913">
        <v>1208595</v>
      </c>
      <c r="B16913">
        <v>2</v>
      </c>
      <c r="C16913" s="1">
        <v>42230</v>
      </c>
    </row>
    <row r="16914" spans="1:3">
      <c r="A16914">
        <v>1000288</v>
      </c>
      <c r="B16914">
        <v>4</v>
      </c>
      <c r="C16914" s="1">
        <v>42230</v>
      </c>
    </row>
    <row r="16915" spans="1:3">
      <c r="A16915">
        <v>1256654</v>
      </c>
      <c r="B16915">
        <v>1</v>
      </c>
      <c r="C16915" s="1">
        <v>42230</v>
      </c>
    </row>
    <row r="16916" spans="1:3">
      <c r="A16916">
        <v>1225508</v>
      </c>
      <c r="B16916">
        <v>2</v>
      </c>
      <c r="C16916" s="1">
        <v>42230</v>
      </c>
    </row>
    <row r="16917" spans="1:3">
      <c r="A16917">
        <v>1124093</v>
      </c>
      <c r="B16917">
        <v>2</v>
      </c>
      <c r="C16917" s="1">
        <v>42230</v>
      </c>
    </row>
    <row r="16918" spans="1:3">
      <c r="A16918">
        <v>1156148</v>
      </c>
      <c r="B16918">
        <v>1</v>
      </c>
      <c r="C16918" s="1">
        <v>42230</v>
      </c>
    </row>
    <row r="16919" spans="1:3">
      <c r="A16919">
        <v>1255096</v>
      </c>
      <c r="B16919">
        <v>1</v>
      </c>
      <c r="C16919" s="1">
        <v>42230</v>
      </c>
    </row>
    <row r="16920" spans="1:3">
      <c r="A16920">
        <v>1193442</v>
      </c>
      <c r="B16920">
        <v>1</v>
      </c>
      <c r="C16920" s="1">
        <v>42230</v>
      </c>
    </row>
    <row r="16921" spans="1:3">
      <c r="A16921">
        <v>1185466</v>
      </c>
      <c r="B16921">
        <v>3</v>
      </c>
      <c r="C16921" s="1">
        <v>42230</v>
      </c>
    </row>
    <row r="16922" spans="1:3">
      <c r="A16922">
        <v>1258028</v>
      </c>
      <c r="B16922">
        <v>2</v>
      </c>
      <c r="C16922" s="1">
        <v>42230</v>
      </c>
    </row>
    <row r="16923" spans="1:3">
      <c r="A16923">
        <v>1284047</v>
      </c>
      <c r="B16923">
        <v>1</v>
      </c>
      <c r="C16923" s="1">
        <v>42230</v>
      </c>
    </row>
    <row r="16924" spans="1:3">
      <c r="A16924">
        <v>1106329</v>
      </c>
      <c r="B16924">
        <v>2</v>
      </c>
      <c r="C16924" s="1">
        <v>42230</v>
      </c>
    </row>
    <row r="16925" spans="1:3">
      <c r="A16925">
        <v>1269603</v>
      </c>
      <c r="B16925">
        <v>2</v>
      </c>
      <c r="C16925" s="1">
        <v>42230</v>
      </c>
    </row>
    <row r="16926" spans="1:3">
      <c r="A16926">
        <v>1284207</v>
      </c>
      <c r="B16926">
        <v>1</v>
      </c>
      <c r="C16926" s="1">
        <v>42230</v>
      </c>
    </row>
    <row r="16927" spans="1:3">
      <c r="A16927">
        <v>1049333</v>
      </c>
      <c r="B16927">
        <v>2</v>
      </c>
      <c r="C16927" s="1">
        <v>42230</v>
      </c>
    </row>
    <row r="16928" spans="1:3">
      <c r="A16928">
        <v>1045211</v>
      </c>
      <c r="B16928">
        <v>5</v>
      </c>
      <c r="C16928" s="1">
        <v>42230</v>
      </c>
    </row>
    <row r="16929" spans="1:3">
      <c r="A16929">
        <v>1257983</v>
      </c>
      <c r="B16929">
        <v>3</v>
      </c>
      <c r="C16929" s="1">
        <v>42230</v>
      </c>
    </row>
    <row r="16930" spans="1:3">
      <c r="A16930">
        <v>1284976</v>
      </c>
      <c r="B16930">
        <v>4</v>
      </c>
      <c r="C16930" s="1">
        <v>42230</v>
      </c>
    </row>
    <row r="16931" spans="1:3">
      <c r="A16931">
        <v>1284752</v>
      </c>
      <c r="B16931">
        <v>1</v>
      </c>
      <c r="C16931" s="1">
        <v>42230</v>
      </c>
    </row>
    <row r="16932" spans="1:3">
      <c r="A16932">
        <v>1284957</v>
      </c>
      <c r="B16932">
        <v>1</v>
      </c>
      <c r="C16932" s="1">
        <v>42230</v>
      </c>
    </row>
    <row r="16933" spans="1:3">
      <c r="A16933">
        <v>1011319</v>
      </c>
      <c r="B16933">
        <v>2</v>
      </c>
      <c r="C16933" s="1">
        <v>42230</v>
      </c>
    </row>
    <row r="16934" spans="1:3">
      <c r="A16934">
        <v>1211289</v>
      </c>
      <c r="B16934">
        <v>2</v>
      </c>
      <c r="C16934" s="1">
        <v>42230</v>
      </c>
    </row>
    <row r="16935" spans="1:3">
      <c r="A16935">
        <v>1238882</v>
      </c>
      <c r="B16935">
        <v>1</v>
      </c>
      <c r="C16935" s="1">
        <v>42230</v>
      </c>
    </row>
    <row r="16936" spans="1:3">
      <c r="A16936">
        <v>1254619</v>
      </c>
      <c r="B16936">
        <v>1</v>
      </c>
      <c r="C16936" s="1">
        <v>42230</v>
      </c>
    </row>
    <row r="16937" spans="1:3">
      <c r="A16937">
        <v>1157925</v>
      </c>
      <c r="B16937">
        <v>2</v>
      </c>
      <c r="C16937" s="1">
        <v>42230</v>
      </c>
    </row>
    <row r="16938" spans="1:3">
      <c r="A16938">
        <v>1199634</v>
      </c>
      <c r="B16938">
        <v>2</v>
      </c>
      <c r="C16938" s="1">
        <v>42230</v>
      </c>
    </row>
    <row r="16939" spans="1:3">
      <c r="A16939">
        <v>1253700</v>
      </c>
      <c r="B16939">
        <v>2</v>
      </c>
      <c r="C16939" s="1">
        <v>42230</v>
      </c>
    </row>
    <row r="16940" spans="1:3">
      <c r="A16940">
        <v>1037667</v>
      </c>
      <c r="B16940">
        <v>2</v>
      </c>
      <c r="C16940" s="1">
        <v>42230</v>
      </c>
    </row>
    <row r="16941" spans="1:3">
      <c r="A16941">
        <v>1058365</v>
      </c>
      <c r="B16941">
        <v>2</v>
      </c>
      <c r="C16941" s="1">
        <v>42230</v>
      </c>
    </row>
    <row r="16942" spans="1:3">
      <c r="A16942">
        <v>1221423</v>
      </c>
      <c r="B16942">
        <v>3</v>
      </c>
      <c r="C16942" s="1">
        <v>42230</v>
      </c>
    </row>
    <row r="16943" spans="1:3">
      <c r="A16943">
        <v>1285035</v>
      </c>
      <c r="B16943">
        <v>1</v>
      </c>
      <c r="C16943" s="1">
        <v>42230</v>
      </c>
    </row>
    <row r="16944" spans="1:3">
      <c r="A16944">
        <v>1230983</v>
      </c>
      <c r="B16944">
        <v>2</v>
      </c>
      <c r="C16944" s="1">
        <v>42230</v>
      </c>
    </row>
    <row r="16945" spans="1:3">
      <c r="A16945">
        <v>1202349</v>
      </c>
      <c r="B16945">
        <v>2</v>
      </c>
      <c r="C16945" s="1">
        <v>42230</v>
      </c>
    </row>
    <row r="16946" spans="1:3">
      <c r="A16946">
        <v>1285025</v>
      </c>
      <c r="B16946">
        <v>1</v>
      </c>
      <c r="C16946" s="1">
        <v>42230</v>
      </c>
    </row>
    <row r="16947" spans="1:3">
      <c r="A16947">
        <v>1285022</v>
      </c>
      <c r="B16947">
        <v>1</v>
      </c>
      <c r="C16947" s="1">
        <v>42230</v>
      </c>
    </row>
    <row r="16948" spans="1:3">
      <c r="A16948">
        <v>1217289</v>
      </c>
      <c r="B16948">
        <v>1</v>
      </c>
      <c r="C16948" s="1">
        <v>42230</v>
      </c>
    </row>
    <row r="16949" spans="1:3">
      <c r="A16949">
        <v>1285035</v>
      </c>
      <c r="B16949">
        <v>1</v>
      </c>
      <c r="C16949" s="1">
        <v>42230</v>
      </c>
    </row>
    <row r="16950" spans="1:3">
      <c r="A16950">
        <v>1217289</v>
      </c>
      <c r="B16950">
        <v>1</v>
      </c>
      <c r="C16950" s="1">
        <v>42230</v>
      </c>
    </row>
    <row r="16951" spans="1:3">
      <c r="A16951">
        <v>1007155</v>
      </c>
      <c r="B16951">
        <v>6</v>
      </c>
      <c r="C16951" s="1">
        <v>42230</v>
      </c>
    </row>
    <row r="16952" spans="1:3">
      <c r="A16952">
        <v>1249429</v>
      </c>
      <c r="B16952">
        <v>2</v>
      </c>
      <c r="C16952" s="1">
        <v>42230</v>
      </c>
    </row>
    <row r="16953" spans="1:3">
      <c r="A16953">
        <v>1285067</v>
      </c>
      <c r="B16953">
        <v>4</v>
      </c>
      <c r="C16953" s="1">
        <v>42230</v>
      </c>
    </row>
    <row r="16954" spans="1:3">
      <c r="A16954">
        <v>1255320</v>
      </c>
      <c r="B16954">
        <v>1</v>
      </c>
      <c r="C16954" s="1">
        <v>42230</v>
      </c>
    </row>
    <row r="16955" spans="1:3">
      <c r="A16955">
        <v>1199233</v>
      </c>
      <c r="B16955">
        <v>2</v>
      </c>
      <c r="C16955" s="1">
        <v>42230</v>
      </c>
    </row>
    <row r="16956" spans="1:3">
      <c r="A16956">
        <v>1026237</v>
      </c>
      <c r="B16956">
        <v>2</v>
      </c>
      <c r="C16956" s="1">
        <v>42230</v>
      </c>
    </row>
    <row r="16957" spans="1:3">
      <c r="A16957">
        <v>1108181</v>
      </c>
      <c r="B16957">
        <v>2</v>
      </c>
      <c r="C16957" s="1">
        <v>42230</v>
      </c>
    </row>
    <row r="16958" spans="1:3">
      <c r="A16958">
        <v>1068038</v>
      </c>
      <c r="B16958">
        <v>2</v>
      </c>
      <c r="C16958" s="1">
        <v>42230</v>
      </c>
    </row>
    <row r="16959" spans="1:3">
      <c r="A16959">
        <v>1229389</v>
      </c>
      <c r="B16959">
        <v>3</v>
      </c>
      <c r="C16959" s="1">
        <v>42230</v>
      </c>
    </row>
    <row r="16960" spans="1:3">
      <c r="A16960">
        <v>1229389</v>
      </c>
      <c r="B16960">
        <v>3</v>
      </c>
      <c r="C16960" s="1">
        <v>42230</v>
      </c>
    </row>
    <row r="16961" spans="1:3">
      <c r="A16961">
        <v>1225598</v>
      </c>
      <c r="B16961">
        <v>2</v>
      </c>
      <c r="C16961" s="1">
        <v>42230</v>
      </c>
    </row>
    <row r="16962" spans="1:3">
      <c r="A16962">
        <v>1284632</v>
      </c>
      <c r="B16962">
        <v>1</v>
      </c>
      <c r="C16962" s="1">
        <v>42230</v>
      </c>
    </row>
    <row r="16963" spans="1:3">
      <c r="A16963">
        <v>1156498</v>
      </c>
      <c r="B16963">
        <v>2</v>
      </c>
      <c r="C16963" s="1">
        <v>42230</v>
      </c>
    </row>
    <row r="16964" spans="1:3">
      <c r="A16964">
        <v>1285161</v>
      </c>
      <c r="B16964">
        <v>1</v>
      </c>
      <c r="C16964" s="1">
        <v>42230</v>
      </c>
    </row>
    <row r="16965" spans="1:3">
      <c r="A16965">
        <v>1201877</v>
      </c>
      <c r="B16965">
        <v>2</v>
      </c>
      <c r="C16965" s="1">
        <v>42231</v>
      </c>
    </row>
    <row r="16966" spans="1:3">
      <c r="A16966">
        <v>1267371</v>
      </c>
      <c r="B16966">
        <v>2</v>
      </c>
      <c r="C16966" s="1">
        <v>42231</v>
      </c>
    </row>
    <row r="16967" spans="1:3">
      <c r="A16967">
        <v>1192383</v>
      </c>
      <c r="B16967">
        <v>3</v>
      </c>
      <c r="C16967" s="1">
        <v>42231</v>
      </c>
    </row>
    <row r="16968" spans="1:3">
      <c r="A16968">
        <v>1283972</v>
      </c>
      <c r="B16968">
        <v>2</v>
      </c>
      <c r="C16968" s="1">
        <v>42231</v>
      </c>
    </row>
    <row r="16969" spans="1:3">
      <c r="A16969">
        <v>1159166</v>
      </c>
      <c r="B16969">
        <v>1</v>
      </c>
      <c r="C16969" s="1">
        <v>42231</v>
      </c>
    </row>
    <row r="16970" spans="1:3">
      <c r="A16970">
        <v>1209308</v>
      </c>
      <c r="B16970">
        <v>3</v>
      </c>
      <c r="C16970" s="1">
        <v>42231</v>
      </c>
    </row>
    <row r="16971" spans="1:3">
      <c r="A16971">
        <v>1247288</v>
      </c>
      <c r="B16971">
        <v>2</v>
      </c>
      <c r="C16971" s="1">
        <v>42231</v>
      </c>
    </row>
    <row r="16972" spans="1:3">
      <c r="A16972">
        <v>1269780</v>
      </c>
      <c r="B16972">
        <v>1</v>
      </c>
      <c r="C16972" s="1">
        <v>42231</v>
      </c>
    </row>
    <row r="16973" spans="1:3">
      <c r="A16973">
        <v>1238725</v>
      </c>
      <c r="B16973">
        <v>2</v>
      </c>
      <c r="C16973" s="1">
        <v>42231</v>
      </c>
    </row>
    <row r="16974" spans="1:3">
      <c r="A16974">
        <v>1257630</v>
      </c>
      <c r="B16974">
        <v>1</v>
      </c>
      <c r="C16974" s="1">
        <v>42231</v>
      </c>
    </row>
    <row r="16975" spans="1:3">
      <c r="A16975">
        <v>1271102</v>
      </c>
      <c r="B16975">
        <v>1</v>
      </c>
      <c r="C16975" s="1">
        <v>42231</v>
      </c>
    </row>
    <row r="16976" spans="1:3">
      <c r="A16976">
        <v>1100997</v>
      </c>
      <c r="B16976">
        <v>2</v>
      </c>
      <c r="C16976" s="1">
        <v>42231</v>
      </c>
    </row>
    <row r="16977" spans="1:3">
      <c r="A16977">
        <v>1267600</v>
      </c>
      <c r="B16977">
        <v>2</v>
      </c>
      <c r="C16977" s="1">
        <v>42231</v>
      </c>
    </row>
    <row r="16978" spans="1:3">
      <c r="A16978">
        <v>1245441</v>
      </c>
      <c r="B16978">
        <v>2</v>
      </c>
      <c r="C16978" s="1">
        <v>42231</v>
      </c>
    </row>
    <row r="16979" spans="1:3">
      <c r="A16979">
        <v>1267600</v>
      </c>
      <c r="B16979">
        <v>2</v>
      </c>
      <c r="C16979" s="1">
        <v>42231</v>
      </c>
    </row>
    <row r="16980" spans="1:3">
      <c r="A16980">
        <v>1284353</v>
      </c>
      <c r="B16980">
        <v>1</v>
      </c>
      <c r="C16980" s="1">
        <v>42231</v>
      </c>
    </row>
    <row r="16981" spans="1:3">
      <c r="A16981">
        <v>1285731</v>
      </c>
      <c r="B16981">
        <v>1</v>
      </c>
      <c r="C16981" s="1">
        <v>42231</v>
      </c>
    </row>
    <row r="16982" spans="1:3">
      <c r="A16982">
        <v>1254587</v>
      </c>
      <c r="B16982">
        <v>1</v>
      </c>
      <c r="C16982" s="1">
        <v>42231</v>
      </c>
    </row>
    <row r="16983" spans="1:3">
      <c r="A16983">
        <v>1283272</v>
      </c>
      <c r="B16983">
        <v>1</v>
      </c>
      <c r="C16983" s="1">
        <v>42231</v>
      </c>
    </row>
    <row r="16984" spans="1:3">
      <c r="A16984">
        <v>1285815</v>
      </c>
      <c r="B16984">
        <v>1</v>
      </c>
      <c r="C16984" s="1">
        <v>42231</v>
      </c>
    </row>
    <row r="16985" spans="1:3">
      <c r="A16985">
        <v>1264479</v>
      </c>
      <c r="B16985">
        <v>2</v>
      </c>
      <c r="C16985" s="1">
        <v>42231</v>
      </c>
    </row>
    <row r="16986" spans="1:3">
      <c r="A16986">
        <v>1264757</v>
      </c>
      <c r="B16986">
        <v>1</v>
      </c>
      <c r="C16986" s="1">
        <v>42231</v>
      </c>
    </row>
    <row r="16987" spans="1:3">
      <c r="A16987">
        <v>1285815</v>
      </c>
      <c r="B16987">
        <v>1</v>
      </c>
      <c r="C16987" s="1">
        <v>42231</v>
      </c>
    </row>
    <row r="16988" spans="1:3">
      <c r="A16988">
        <v>1212662</v>
      </c>
      <c r="B16988">
        <v>3</v>
      </c>
      <c r="C16988" s="1">
        <v>42231</v>
      </c>
    </row>
    <row r="16989" spans="1:3">
      <c r="A16989">
        <v>1252592</v>
      </c>
      <c r="B16989">
        <v>1</v>
      </c>
      <c r="C16989" s="1">
        <v>42231</v>
      </c>
    </row>
    <row r="16990" spans="1:3">
      <c r="A16990">
        <v>1231065</v>
      </c>
      <c r="B16990">
        <v>1</v>
      </c>
      <c r="C16990" s="1">
        <v>42231</v>
      </c>
    </row>
    <row r="16991" spans="1:3">
      <c r="A16991">
        <v>1158449</v>
      </c>
      <c r="B16991">
        <v>2</v>
      </c>
      <c r="C16991" s="1">
        <v>42231</v>
      </c>
    </row>
    <row r="16992" spans="1:3">
      <c r="A16992">
        <v>1039188</v>
      </c>
      <c r="B16992">
        <v>1</v>
      </c>
      <c r="C16992" s="1">
        <v>42231</v>
      </c>
    </row>
    <row r="16993" spans="1:3">
      <c r="A16993">
        <v>1222810</v>
      </c>
      <c r="B16993">
        <v>4</v>
      </c>
      <c r="C16993" s="1">
        <v>42231</v>
      </c>
    </row>
    <row r="16994" spans="1:3">
      <c r="A16994">
        <v>1213071</v>
      </c>
      <c r="B16994">
        <v>1</v>
      </c>
      <c r="C16994" s="1">
        <v>42231</v>
      </c>
    </row>
    <row r="16995" spans="1:3">
      <c r="A16995">
        <v>1050462</v>
      </c>
      <c r="B16995">
        <v>2</v>
      </c>
      <c r="C16995" s="1">
        <v>42231</v>
      </c>
    </row>
    <row r="16996" spans="1:3">
      <c r="A16996">
        <v>1236405</v>
      </c>
      <c r="B16996">
        <v>2</v>
      </c>
      <c r="C16996" s="1">
        <v>42231</v>
      </c>
    </row>
    <row r="16997" spans="1:3">
      <c r="A16997">
        <v>1259147</v>
      </c>
      <c r="B16997">
        <v>2</v>
      </c>
      <c r="C16997" s="1">
        <v>42231</v>
      </c>
    </row>
    <row r="16998" spans="1:3">
      <c r="A16998">
        <v>1285992</v>
      </c>
      <c r="B16998">
        <v>1</v>
      </c>
      <c r="C16998" s="1">
        <v>42231</v>
      </c>
    </row>
    <row r="16999" spans="1:3">
      <c r="A16999">
        <v>1220621</v>
      </c>
      <c r="B16999">
        <v>2</v>
      </c>
      <c r="C16999" s="1">
        <v>42231</v>
      </c>
    </row>
    <row r="17000" spans="1:3">
      <c r="A17000">
        <v>1286126</v>
      </c>
      <c r="B17000">
        <v>3</v>
      </c>
      <c r="C17000" s="1">
        <v>42231</v>
      </c>
    </row>
    <row r="17001" spans="1:3">
      <c r="A17001">
        <v>1247354</v>
      </c>
      <c r="B17001">
        <v>2</v>
      </c>
      <c r="C17001" s="1">
        <v>42231</v>
      </c>
    </row>
    <row r="17002" spans="1:3">
      <c r="A17002">
        <v>1205790</v>
      </c>
      <c r="B17002">
        <v>2</v>
      </c>
      <c r="C17002" s="1">
        <v>42231</v>
      </c>
    </row>
    <row r="17003" spans="1:3">
      <c r="A17003">
        <v>1212523</v>
      </c>
      <c r="B17003">
        <v>2</v>
      </c>
      <c r="C17003" s="1">
        <v>42231</v>
      </c>
    </row>
    <row r="17004" spans="1:3">
      <c r="A17004">
        <v>1231982</v>
      </c>
      <c r="B17004">
        <v>1</v>
      </c>
      <c r="C17004" s="1">
        <v>42231</v>
      </c>
    </row>
    <row r="17005" spans="1:3">
      <c r="A17005">
        <v>1258604</v>
      </c>
      <c r="B17005">
        <v>1</v>
      </c>
      <c r="C17005" s="1">
        <v>42231</v>
      </c>
    </row>
    <row r="17006" spans="1:3">
      <c r="A17006">
        <v>1281694</v>
      </c>
      <c r="B17006">
        <v>3</v>
      </c>
      <c r="C17006" s="1">
        <v>42231</v>
      </c>
    </row>
    <row r="17007" spans="1:3">
      <c r="A17007">
        <v>1261857</v>
      </c>
      <c r="B17007">
        <v>2</v>
      </c>
      <c r="C17007" s="1">
        <v>42231</v>
      </c>
    </row>
    <row r="17008" spans="1:3">
      <c r="A17008">
        <v>1232557</v>
      </c>
      <c r="B17008">
        <v>3</v>
      </c>
      <c r="C17008" s="1">
        <v>42231</v>
      </c>
    </row>
    <row r="17009" spans="1:3">
      <c r="A17009">
        <v>1226087</v>
      </c>
      <c r="B17009">
        <v>2</v>
      </c>
      <c r="C17009" s="1">
        <v>42231</v>
      </c>
    </row>
    <row r="17010" spans="1:3">
      <c r="A17010">
        <v>1201877</v>
      </c>
      <c r="B17010">
        <v>4</v>
      </c>
      <c r="C17010" s="1">
        <v>42231</v>
      </c>
    </row>
    <row r="17011" spans="1:3">
      <c r="A17011">
        <v>1225375</v>
      </c>
      <c r="B17011">
        <v>3</v>
      </c>
      <c r="C17011" s="1">
        <v>42231</v>
      </c>
    </row>
    <row r="17012" spans="1:3">
      <c r="A17012">
        <v>1019480</v>
      </c>
      <c r="B17012">
        <v>1</v>
      </c>
      <c r="C17012" s="1">
        <v>42231</v>
      </c>
    </row>
    <row r="17013" spans="1:3">
      <c r="A17013">
        <v>1244391</v>
      </c>
      <c r="B17013">
        <v>2</v>
      </c>
      <c r="C17013" s="1">
        <v>42231</v>
      </c>
    </row>
    <row r="17014" spans="1:3">
      <c r="A17014">
        <v>1255422</v>
      </c>
      <c r="B17014">
        <v>2</v>
      </c>
      <c r="C17014" s="1">
        <v>42231</v>
      </c>
    </row>
    <row r="17015" spans="1:3">
      <c r="A17015">
        <v>1120348</v>
      </c>
      <c r="B17015">
        <v>2</v>
      </c>
      <c r="C17015" s="1">
        <v>42231</v>
      </c>
    </row>
    <row r="17016" spans="1:3">
      <c r="A17016">
        <v>1021579</v>
      </c>
      <c r="B17016">
        <v>2</v>
      </c>
      <c r="C17016" s="1">
        <v>42231</v>
      </c>
    </row>
    <row r="17017" spans="1:3">
      <c r="A17017">
        <v>1286295</v>
      </c>
      <c r="B17017">
        <v>2</v>
      </c>
      <c r="C17017" s="1">
        <v>42231</v>
      </c>
    </row>
    <row r="17018" spans="1:3">
      <c r="A17018">
        <v>1010681</v>
      </c>
      <c r="B17018">
        <v>2</v>
      </c>
      <c r="C17018" s="1">
        <v>42231</v>
      </c>
    </row>
    <row r="17019" spans="1:3">
      <c r="A17019">
        <v>1071275</v>
      </c>
      <c r="B17019">
        <v>1</v>
      </c>
      <c r="C17019" s="1">
        <v>42231</v>
      </c>
    </row>
    <row r="17020" spans="1:3">
      <c r="A17020">
        <v>1183980</v>
      </c>
      <c r="B17020">
        <v>6</v>
      </c>
      <c r="C17020" s="1">
        <v>42231</v>
      </c>
    </row>
    <row r="17021" spans="1:3">
      <c r="A17021">
        <v>1276882</v>
      </c>
      <c r="B17021">
        <v>1</v>
      </c>
      <c r="C17021" s="1">
        <v>42231</v>
      </c>
    </row>
    <row r="17022" spans="1:3">
      <c r="A17022">
        <v>1071275</v>
      </c>
      <c r="B17022">
        <v>1</v>
      </c>
      <c r="C17022" s="1">
        <v>42231</v>
      </c>
    </row>
    <row r="17023" spans="1:3">
      <c r="A17023">
        <v>1183980</v>
      </c>
      <c r="B17023">
        <v>1</v>
      </c>
      <c r="C17023" s="1">
        <v>42231</v>
      </c>
    </row>
    <row r="17024" spans="1:3">
      <c r="A17024">
        <v>1276884</v>
      </c>
      <c r="B17024">
        <v>1</v>
      </c>
      <c r="C17024" s="1">
        <v>42231</v>
      </c>
    </row>
    <row r="17025" spans="1:3">
      <c r="A17025">
        <v>1021579</v>
      </c>
      <c r="B17025">
        <v>1</v>
      </c>
      <c r="C17025" s="1">
        <v>42231</v>
      </c>
    </row>
    <row r="17026" spans="1:3">
      <c r="A17026">
        <v>1008229</v>
      </c>
      <c r="B17026">
        <v>3</v>
      </c>
      <c r="C17026" s="1">
        <v>42231</v>
      </c>
    </row>
    <row r="17027" spans="1:3">
      <c r="A17027">
        <v>1116243</v>
      </c>
      <c r="B17027">
        <v>2</v>
      </c>
      <c r="C17027" s="1">
        <v>42231</v>
      </c>
    </row>
    <row r="17028" spans="1:3">
      <c r="A17028">
        <v>1286379</v>
      </c>
      <c r="B17028">
        <v>1</v>
      </c>
      <c r="C17028" s="1">
        <v>42231</v>
      </c>
    </row>
    <row r="17029" spans="1:3">
      <c r="A17029">
        <v>1012624</v>
      </c>
      <c r="B17029">
        <v>1</v>
      </c>
      <c r="C17029" s="1">
        <v>42231</v>
      </c>
    </row>
    <row r="17030" spans="1:3">
      <c r="A17030">
        <v>1265236</v>
      </c>
      <c r="B17030">
        <v>2</v>
      </c>
      <c r="C17030" s="1">
        <v>42231</v>
      </c>
    </row>
    <row r="17031" spans="1:3">
      <c r="A17031">
        <v>1207739</v>
      </c>
      <c r="B17031">
        <v>2</v>
      </c>
      <c r="C17031" s="1">
        <v>42231</v>
      </c>
    </row>
    <row r="17032" spans="1:3">
      <c r="A17032">
        <v>1159595</v>
      </c>
      <c r="B17032">
        <v>2</v>
      </c>
      <c r="C17032" s="1">
        <v>42231</v>
      </c>
    </row>
    <row r="17033" spans="1:3">
      <c r="A17033">
        <v>1228425</v>
      </c>
      <c r="B17033">
        <v>1</v>
      </c>
      <c r="C17033" s="1">
        <v>42231</v>
      </c>
    </row>
    <row r="17034" spans="1:3">
      <c r="A17034">
        <v>1012624</v>
      </c>
      <c r="B17034">
        <v>5</v>
      </c>
      <c r="C17034" s="1">
        <v>42231</v>
      </c>
    </row>
    <row r="17035" spans="1:3">
      <c r="A17035">
        <v>1233509</v>
      </c>
      <c r="B17035">
        <v>3</v>
      </c>
      <c r="C17035" s="1">
        <v>42231</v>
      </c>
    </row>
    <row r="17036" spans="1:3">
      <c r="A17036">
        <v>1096492</v>
      </c>
      <c r="B17036">
        <v>2</v>
      </c>
      <c r="C17036" s="1">
        <v>42231</v>
      </c>
    </row>
    <row r="17037" spans="1:3">
      <c r="A17037">
        <v>1283991</v>
      </c>
      <c r="B17037">
        <v>1</v>
      </c>
      <c r="C17037" s="1">
        <v>42231</v>
      </c>
    </row>
    <row r="17038" spans="1:3">
      <c r="A17038">
        <v>1222676</v>
      </c>
      <c r="B17038">
        <v>2</v>
      </c>
      <c r="C17038" s="1">
        <v>42231</v>
      </c>
    </row>
    <row r="17039" spans="1:3">
      <c r="A17039">
        <v>1263261</v>
      </c>
      <c r="B17039">
        <v>2</v>
      </c>
      <c r="C17039" s="1">
        <v>42231</v>
      </c>
    </row>
    <row r="17040" spans="1:3">
      <c r="A17040">
        <v>1133100</v>
      </c>
      <c r="B17040">
        <v>1</v>
      </c>
      <c r="C17040" s="1">
        <v>42231</v>
      </c>
    </row>
    <row r="17041" spans="1:3">
      <c r="A17041">
        <v>1176470</v>
      </c>
      <c r="B17041">
        <v>2</v>
      </c>
      <c r="C17041" s="1">
        <v>42231</v>
      </c>
    </row>
    <row r="17042" spans="1:3">
      <c r="A17042">
        <v>1275556</v>
      </c>
      <c r="B17042">
        <v>1</v>
      </c>
      <c r="C17042" s="1">
        <v>42231</v>
      </c>
    </row>
    <row r="17043" spans="1:3">
      <c r="A17043">
        <v>1125631</v>
      </c>
      <c r="B17043">
        <v>3</v>
      </c>
      <c r="C17043" s="1">
        <v>42231</v>
      </c>
    </row>
    <row r="17044" spans="1:3">
      <c r="A17044">
        <v>1286317</v>
      </c>
      <c r="B17044">
        <v>1</v>
      </c>
      <c r="C17044" s="1">
        <v>42231</v>
      </c>
    </row>
    <row r="17045" spans="1:3">
      <c r="A17045">
        <v>1114744</v>
      </c>
      <c r="B17045">
        <v>3</v>
      </c>
      <c r="C17045" s="1">
        <v>42231</v>
      </c>
    </row>
    <row r="17046" spans="1:3">
      <c r="A17046">
        <v>1139644</v>
      </c>
      <c r="B17046">
        <v>1</v>
      </c>
      <c r="C17046" s="1">
        <v>42231</v>
      </c>
    </row>
    <row r="17047" spans="1:3">
      <c r="A17047">
        <v>1125806</v>
      </c>
      <c r="B17047">
        <v>1</v>
      </c>
      <c r="C17047" s="1">
        <v>42231</v>
      </c>
    </row>
    <row r="17048" spans="1:3">
      <c r="A17048">
        <v>1264311</v>
      </c>
      <c r="B17048">
        <v>1</v>
      </c>
      <c r="C17048" s="1">
        <v>42231</v>
      </c>
    </row>
    <row r="17049" spans="1:3">
      <c r="A17049">
        <v>1211499</v>
      </c>
      <c r="B17049">
        <v>1</v>
      </c>
      <c r="C17049" s="1">
        <v>42231</v>
      </c>
    </row>
    <row r="17050" spans="1:3">
      <c r="A17050">
        <v>1285206</v>
      </c>
      <c r="B17050">
        <v>3</v>
      </c>
      <c r="C17050" s="1">
        <v>42231</v>
      </c>
    </row>
    <row r="17051" spans="1:3">
      <c r="A17051">
        <v>1237317</v>
      </c>
      <c r="B17051">
        <v>2</v>
      </c>
      <c r="C17051" s="1">
        <v>42231</v>
      </c>
    </row>
    <row r="17052" spans="1:3">
      <c r="A17052">
        <v>1275556</v>
      </c>
      <c r="B17052">
        <v>1</v>
      </c>
      <c r="C17052" s="1">
        <v>42231</v>
      </c>
    </row>
    <row r="17053" spans="1:3">
      <c r="A17053">
        <v>1205854</v>
      </c>
      <c r="B17053">
        <v>2</v>
      </c>
      <c r="C17053" s="1">
        <v>42231</v>
      </c>
    </row>
    <row r="17054" spans="1:3">
      <c r="A17054">
        <v>1218942</v>
      </c>
      <c r="B17054">
        <v>3</v>
      </c>
      <c r="C17054" s="1">
        <v>42231</v>
      </c>
    </row>
    <row r="17055" spans="1:3">
      <c r="A17055">
        <v>1228572</v>
      </c>
      <c r="B17055">
        <v>1</v>
      </c>
      <c r="C17055" s="1">
        <v>42231</v>
      </c>
    </row>
    <row r="17056" spans="1:3">
      <c r="A17056">
        <v>1264311</v>
      </c>
      <c r="B17056">
        <v>1</v>
      </c>
      <c r="C17056" s="1">
        <v>42231</v>
      </c>
    </row>
    <row r="17057" spans="1:3">
      <c r="A17057">
        <v>1231065</v>
      </c>
      <c r="B17057">
        <v>1</v>
      </c>
      <c r="C17057" s="1">
        <v>42231</v>
      </c>
    </row>
    <row r="17058" spans="1:3">
      <c r="A17058">
        <v>1265236</v>
      </c>
      <c r="B17058">
        <v>1</v>
      </c>
      <c r="C17058" s="1">
        <v>42231</v>
      </c>
    </row>
    <row r="17059" spans="1:3">
      <c r="A17059">
        <v>1143365</v>
      </c>
      <c r="B17059">
        <v>1</v>
      </c>
      <c r="C17059" s="1">
        <v>42231</v>
      </c>
    </row>
    <row r="17060" spans="1:3">
      <c r="A17060">
        <v>1010250</v>
      </c>
      <c r="B17060">
        <v>2</v>
      </c>
      <c r="C17060" s="1">
        <v>42231</v>
      </c>
    </row>
    <row r="17061" spans="1:3">
      <c r="A17061">
        <v>1227585</v>
      </c>
      <c r="B17061">
        <v>1</v>
      </c>
      <c r="C17061" s="1">
        <v>42231</v>
      </c>
    </row>
    <row r="17062" spans="1:3">
      <c r="A17062">
        <v>1286163</v>
      </c>
      <c r="B17062">
        <v>1</v>
      </c>
      <c r="C17062" s="1">
        <v>42231</v>
      </c>
    </row>
    <row r="17063" spans="1:3">
      <c r="A17063">
        <v>1285956</v>
      </c>
      <c r="B17063">
        <v>1</v>
      </c>
      <c r="C17063" s="1">
        <v>42231</v>
      </c>
    </row>
    <row r="17064" spans="1:3">
      <c r="A17064">
        <v>1252592</v>
      </c>
      <c r="B17064">
        <v>2</v>
      </c>
      <c r="C17064" s="1">
        <v>42231</v>
      </c>
    </row>
    <row r="17065" spans="1:3">
      <c r="A17065">
        <v>1124179</v>
      </c>
      <c r="B17065">
        <v>2</v>
      </c>
      <c r="C17065" s="1">
        <v>42231</v>
      </c>
    </row>
    <row r="17066" spans="1:3">
      <c r="A17066">
        <v>1052544</v>
      </c>
      <c r="B17066">
        <v>2</v>
      </c>
      <c r="C17066" s="1">
        <v>42231</v>
      </c>
    </row>
    <row r="17067" spans="1:3">
      <c r="A17067">
        <v>1286576</v>
      </c>
      <c r="B17067">
        <v>2</v>
      </c>
      <c r="C17067" s="1">
        <v>42231</v>
      </c>
    </row>
    <row r="17068" spans="1:3">
      <c r="A17068">
        <v>1158955</v>
      </c>
      <c r="B17068">
        <v>2</v>
      </c>
      <c r="C17068" s="1">
        <v>42231</v>
      </c>
    </row>
    <row r="17069" spans="1:3">
      <c r="A17069">
        <v>1145871</v>
      </c>
      <c r="B17069">
        <v>2</v>
      </c>
      <c r="C17069" s="1">
        <v>42231</v>
      </c>
    </row>
    <row r="17070" spans="1:3">
      <c r="A17070">
        <v>1266054</v>
      </c>
      <c r="B17070">
        <v>2</v>
      </c>
      <c r="C17070" s="1">
        <v>42231</v>
      </c>
    </row>
    <row r="17071" spans="1:3">
      <c r="A17071">
        <v>1269855</v>
      </c>
      <c r="B17071">
        <v>1</v>
      </c>
      <c r="C17071" s="1">
        <v>42231</v>
      </c>
    </row>
    <row r="17072" spans="1:3">
      <c r="A17072">
        <v>1286627</v>
      </c>
      <c r="B17072">
        <v>1</v>
      </c>
      <c r="C17072" s="1">
        <v>42231</v>
      </c>
    </row>
    <row r="17073" spans="1:3">
      <c r="A17073">
        <v>1155357</v>
      </c>
      <c r="B17073">
        <v>2</v>
      </c>
      <c r="C17073" s="1">
        <v>42231</v>
      </c>
    </row>
    <row r="17074" spans="1:3">
      <c r="A17074">
        <v>1210108</v>
      </c>
      <c r="B17074">
        <v>2</v>
      </c>
      <c r="C17074" s="1">
        <v>42231</v>
      </c>
    </row>
    <row r="17075" spans="1:3">
      <c r="A17075">
        <v>1071725</v>
      </c>
      <c r="B17075">
        <v>2</v>
      </c>
      <c r="C17075" s="1">
        <v>42231</v>
      </c>
    </row>
    <row r="17076" spans="1:3">
      <c r="A17076">
        <v>1240326</v>
      </c>
      <c r="B17076">
        <v>1</v>
      </c>
      <c r="C17076" s="1">
        <v>42231</v>
      </c>
    </row>
    <row r="17077" spans="1:3">
      <c r="A17077">
        <v>1158349</v>
      </c>
      <c r="B17077">
        <v>2</v>
      </c>
      <c r="C17077" s="1">
        <v>42231</v>
      </c>
    </row>
    <row r="17078" spans="1:3">
      <c r="A17078">
        <v>1005666</v>
      </c>
      <c r="B17078">
        <v>6</v>
      </c>
      <c r="C17078" s="1">
        <v>42231</v>
      </c>
    </row>
    <row r="17079" spans="1:3">
      <c r="A17079">
        <v>1005666</v>
      </c>
      <c r="B17079">
        <v>1</v>
      </c>
      <c r="C17079" s="1">
        <v>42231</v>
      </c>
    </row>
    <row r="17080" spans="1:3">
      <c r="A17080">
        <v>1150720</v>
      </c>
      <c r="B17080">
        <v>2</v>
      </c>
      <c r="C17080" s="1">
        <v>42231</v>
      </c>
    </row>
    <row r="17081" spans="1:3">
      <c r="A17081">
        <v>1264795</v>
      </c>
      <c r="B17081">
        <v>1</v>
      </c>
      <c r="C17081" s="1">
        <v>42231</v>
      </c>
    </row>
    <row r="17082" spans="1:3">
      <c r="A17082">
        <v>1240326</v>
      </c>
      <c r="B17082">
        <v>1</v>
      </c>
      <c r="C17082" s="1">
        <v>42231</v>
      </c>
    </row>
    <row r="17083" spans="1:3">
      <c r="A17083">
        <v>1230681</v>
      </c>
      <c r="B17083">
        <v>2</v>
      </c>
      <c r="C17083" s="1">
        <v>42231</v>
      </c>
    </row>
    <row r="17084" spans="1:3">
      <c r="A17084">
        <v>1257722</v>
      </c>
      <c r="B17084">
        <v>2</v>
      </c>
      <c r="C17084" s="1">
        <v>42231</v>
      </c>
    </row>
    <row r="17085" spans="1:3">
      <c r="A17085">
        <v>1254385</v>
      </c>
      <c r="B17085">
        <v>2</v>
      </c>
      <c r="C17085" s="1">
        <v>42231</v>
      </c>
    </row>
    <row r="17086" spans="1:3">
      <c r="A17086">
        <v>1063232</v>
      </c>
      <c r="B17086">
        <v>2</v>
      </c>
      <c r="C17086" s="1">
        <v>42231</v>
      </c>
    </row>
    <row r="17087" spans="1:3">
      <c r="A17087">
        <v>1041855</v>
      </c>
      <c r="B17087">
        <v>1</v>
      </c>
      <c r="C17087" s="1">
        <v>42231</v>
      </c>
    </row>
    <row r="17088" spans="1:3">
      <c r="A17088">
        <v>1148109</v>
      </c>
      <c r="B17088">
        <v>2</v>
      </c>
      <c r="C17088" s="1">
        <v>42231</v>
      </c>
    </row>
    <row r="17089" spans="1:3">
      <c r="A17089">
        <v>1191373</v>
      </c>
      <c r="B17089">
        <v>1</v>
      </c>
      <c r="C17089" s="1">
        <v>42231</v>
      </c>
    </row>
    <row r="17090" spans="1:3">
      <c r="A17090">
        <v>1244460</v>
      </c>
      <c r="B17090">
        <v>2</v>
      </c>
      <c r="C17090" s="1">
        <v>42231</v>
      </c>
    </row>
    <row r="17091" spans="1:3">
      <c r="A17091">
        <v>1286749</v>
      </c>
      <c r="B17091">
        <v>1</v>
      </c>
      <c r="C17091" s="1">
        <v>42231</v>
      </c>
    </row>
    <row r="17092" spans="1:3">
      <c r="A17092">
        <v>1286734</v>
      </c>
      <c r="B17092">
        <v>1</v>
      </c>
      <c r="C17092" s="1">
        <v>42231</v>
      </c>
    </row>
    <row r="17093" spans="1:3">
      <c r="A17093">
        <v>1160465</v>
      </c>
      <c r="B17093">
        <v>2</v>
      </c>
      <c r="C17093" s="1">
        <v>42231</v>
      </c>
    </row>
    <row r="17094" spans="1:3">
      <c r="A17094">
        <v>1119701</v>
      </c>
      <c r="B17094">
        <v>3</v>
      </c>
      <c r="C17094" s="1">
        <v>42231</v>
      </c>
    </row>
    <row r="17095" spans="1:3">
      <c r="A17095">
        <v>1245027</v>
      </c>
      <c r="B17095">
        <v>1</v>
      </c>
      <c r="C17095" s="1">
        <v>42231</v>
      </c>
    </row>
    <row r="17096" spans="1:3">
      <c r="A17096">
        <v>1121421</v>
      </c>
      <c r="B17096">
        <v>2</v>
      </c>
      <c r="C17096" s="1">
        <v>42231</v>
      </c>
    </row>
    <row r="17097" spans="1:3">
      <c r="A17097">
        <v>1269490</v>
      </c>
      <c r="B17097">
        <v>1</v>
      </c>
      <c r="C17097" s="1">
        <v>42231</v>
      </c>
    </row>
    <row r="17098" spans="1:3">
      <c r="A17098">
        <v>1230527</v>
      </c>
      <c r="B17098">
        <v>4</v>
      </c>
      <c r="C17098" s="1">
        <v>42231</v>
      </c>
    </row>
    <row r="17099" spans="1:3">
      <c r="A17099">
        <v>1230527</v>
      </c>
      <c r="B17099">
        <v>1</v>
      </c>
      <c r="C17099" s="1">
        <v>42231</v>
      </c>
    </row>
    <row r="17100" spans="1:3">
      <c r="A17100">
        <v>1243229</v>
      </c>
      <c r="B17100">
        <v>1</v>
      </c>
      <c r="C17100" s="1">
        <v>42231</v>
      </c>
    </row>
    <row r="17101" spans="1:3">
      <c r="A17101">
        <v>1093002</v>
      </c>
      <c r="B17101">
        <v>3</v>
      </c>
      <c r="C17101" s="1">
        <v>42231</v>
      </c>
    </row>
    <row r="17102" spans="1:3">
      <c r="A17102">
        <v>1229384</v>
      </c>
      <c r="B17102">
        <v>2</v>
      </c>
      <c r="C17102" s="1">
        <v>42231</v>
      </c>
    </row>
    <row r="17103" spans="1:3">
      <c r="A17103">
        <v>1268261</v>
      </c>
      <c r="B17103">
        <v>1</v>
      </c>
      <c r="C17103" s="1">
        <v>42231</v>
      </c>
    </row>
    <row r="17104" spans="1:3">
      <c r="A17104">
        <v>1284942</v>
      </c>
      <c r="B17104">
        <v>1</v>
      </c>
      <c r="C17104" s="1">
        <v>42231</v>
      </c>
    </row>
    <row r="17105" spans="1:3">
      <c r="A17105">
        <v>1268261</v>
      </c>
      <c r="B17105">
        <v>1</v>
      </c>
      <c r="C17105" s="1">
        <v>42231</v>
      </c>
    </row>
    <row r="17106" spans="1:3">
      <c r="A17106">
        <v>1210946</v>
      </c>
      <c r="B17106">
        <v>2</v>
      </c>
      <c r="C17106" s="1">
        <v>42231</v>
      </c>
    </row>
    <row r="17107" spans="1:3">
      <c r="A17107">
        <v>1039498</v>
      </c>
      <c r="B17107">
        <v>1</v>
      </c>
      <c r="C17107" s="1">
        <v>42231</v>
      </c>
    </row>
    <row r="17108" spans="1:3">
      <c r="A17108">
        <v>1242103</v>
      </c>
      <c r="B17108">
        <v>3</v>
      </c>
      <c r="C17108" s="1">
        <v>42231</v>
      </c>
    </row>
    <row r="17109" spans="1:3">
      <c r="A17109">
        <v>1286749</v>
      </c>
      <c r="B17109">
        <v>1</v>
      </c>
      <c r="C17109" s="1">
        <v>42231</v>
      </c>
    </row>
    <row r="17110" spans="1:3">
      <c r="A17110">
        <v>1286799</v>
      </c>
      <c r="B17110">
        <v>1</v>
      </c>
      <c r="C17110" s="1">
        <v>42231</v>
      </c>
    </row>
    <row r="17111" spans="1:3">
      <c r="A17111">
        <v>1125631</v>
      </c>
      <c r="B17111">
        <v>3</v>
      </c>
      <c r="C17111" s="1">
        <v>42231</v>
      </c>
    </row>
    <row r="17112" spans="1:3">
      <c r="A17112">
        <v>1251002</v>
      </c>
      <c r="B17112">
        <v>2</v>
      </c>
      <c r="C17112" s="1">
        <v>42231</v>
      </c>
    </row>
    <row r="17113" spans="1:3">
      <c r="A17113">
        <v>1189291</v>
      </c>
      <c r="B17113">
        <v>2</v>
      </c>
      <c r="C17113" s="1">
        <v>42231</v>
      </c>
    </row>
    <row r="17114" spans="1:3">
      <c r="A17114">
        <v>1267490</v>
      </c>
      <c r="B17114">
        <v>1</v>
      </c>
      <c r="C17114" s="1">
        <v>42231</v>
      </c>
    </row>
    <row r="17115" spans="1:3">
      <c r="A17115">
        <v>1268549</v>
      </c>
      <c r="B17115">
        <v>2</v>
      </c>
      <c r="C17115" s="1">
        <v>42231</v>
      </c>
    </row>
    <row r="17116" spans="1:3">
      <c r="A17116">
        <v>1236845</v>
      </c>
      <c r="B17116">
        <v>1</v>
      </c>
      <c r="C17116" s="1">
        <v>42231</v>
      </c>
    </row>
    <row r="17117" spans="1:3">
      <c r="A17117">
        <v>1243355</v>
      </c>
      <c r="B17117">
        <v>1</v>
      </c>
      <c r="C17117" s="1">
        <v>42231</v>
      </c>
    </row>
    <row r="17118" spans="1:3">
      <c r="A17118">
        <v>1238093</v>
      </c>
      <c r="B17118">
        <v>2</v>
      </c>
      <c r="C17118" s="1">
        <v>42231</v>
      </c>
    </row>
    <row r="17119" spans="1:3">
      <c r="A17119">
        <v>1081998</v>
      </c>
      <c r="B17119">
        <v>2</v>
      </c>
      <c r="C17119" s="1">
        <v>42231</v>
      </c>
    </row>
    <row r="17120" spans="1:3">
      <c r="A17120">
        <v>1158192</v>
      </c>
      <c r="B17120">
        <v>1</v>
      </c>
      <c r="C17120" s="1">
        <v>42231</v>
      </c>
    </row>
    <row r="17121" spans="1:3">
      <c r="A17121">
        <v>1240283</v>
      </c>
      <c r="B17121">
        <v>2</v>
      </c>
      <c r="C17121" s="1">
        <v>42231</v>
      </c>
    </row>
    <row r="17122" spans="1:3">
      <c r="A17122">
        <v>1184138</v>
      </c>
      <c r="B17122">
        <v>2</v>
      </c>
      <c r="C17122" s="1">
        <v>42231</v>
      </c>
    </row>
    <row r="17123" spans="1:3">
      <c r="A17123">
        <v>1267302</v>
      </c>
      <c r="B17123">
        <v>2</v>
      </c>
      <c r="C17123" s="1">
        <v>42231</v>
      </c>
    </row>
    <row r="17124" spans="1:3">
      <c r="A17124">
        <v>1102490</v>
      </c>
      <c r="B17124">
        <v>1</v>
      </c>
      <c r="C17124" s="1">
        <v>42231</v>
      </c>
    </row>
    <row r="17125" spans="1:3">
      <c r="A17125">
        <v>1173209</v>
      </c>
      <c r="B17125">
        <v>2</v>
      </c>
      <c r="C17125" s="1">
        <v>42231</v>
      </c>
    </row>
    <row r="17126" spans="1:3">
      <c r="A17126">
        <v>1144076</v>
      </c>
      <c r="B17126">
        <v>2</v>
      </c>
      <c r="C17126" s="1">
        <v>42231</v>
      </c>
    </row>
    <row r="17127" spans="1:3">
      <c r="A17127">
        <v>1071174</v>
      </c>
      <c r="B17127">
        <v>2</v>
      </c>
      <c r="C17127" s="1">
        <v>42231</v>
      </c>
    </row>
    <row r="17128" spans="1:3">
      <c r="A17128">
        <v>1275313</v>
      </c>
      <c r="B17128">
        <v>1</v>
      </c>
      <c r="C17128" s="1">
        <v>42231</v>
      </c>
    </row>
    <row r="17129" spans="1:3">
      <c r="A17129">
        <v>1157293</v>
      </c>
      <c r="B17129">
        <v>2</v>
      </c>
      <c r="C17129" s="1">
        <v>42231</v>
      </c>
    </row>
    <row r="17130" spans="1:3">
      <c r="A17130">
        <v>1270237</v>
      </c>
      <c r="B17130">
        <v>1</v>
      </c>
      <c r="C17130" s="1">
        <v>42231</v>
      </c>
    </row>
    <row r="17131" spans="1:3">
      <c r="A17131">
        <v>1257267</v>
      </c>
      <c r="B17131">
        <v>1</v>
      </c>
      <c r="C17131" s="1">
        <v>42231</v>
      </c>
    </row>
    <row r="17132" spans="1:3">
      <c r="A17132">
        <v>1199204</v>
      </c>
      <c r="B17132">
        <v>2</v>
      </c>
      <c r="C17132" s="1">
        <v>42231</v>
      </c>
    </row>
    <row r="17133" spans="1:3">
      <c r="A17133">
        <v>1192698</v>
      </c>
      <c r="B17133">
        <v>2</v>
      </c>
      <c r="C17133" s="1">
        <v>42231</v>
      </c>
    </row>
    <row r="17134" spans="1:3">
      <c r="A17134">
        <v>1234685</v>
      </c>
      <c r="B17134">
        <v>2</v>
      </c>
      <c r="C17134" s="1">
        <v>42231</v>
      </c>
    </row>
    <row r="17135" spans="1:3">
      <c r="A17135">
        <v>1281833</v>
      </c>
      <c r="B17135">
        <v>1</v>
      </c>
      <c r="C17135" s="1">
        <v>42231</v>
      </c>
    </row>
    <row r="17136" spans="1:3">
      <c r="A17136">
        <v>1237511</v>
      </c>
      <c r="B17136">
        <v>3</v>
      </c>
      <c r="C17136" s="1">
        <v>42231</v>
      </c>
    </row>
    <row r="17137" spans="1:3">
      <c r="A17137">
        <v>1242979</v>
      </c>
      <c r="B17137">
        <v>1</v>
      </c>
      <c r="C17137" s="1">
        <v>42231</v>
      </c>
    </row>
    <row r="17138" spans="1:3">
      <c r="A17138">
        <v>1174313</v>
      </c>
      <c r="B17138">
        <v>2</v>
      </c>
      <c r="C17138" s="1">
        <v>42231</v>
      </c>
    </row>
    <row r="17139" spans="1:3">
      <c r="A17139">
        <v>1239113</v>
      </c>
      <c r="B17139">
        <v>1</v>
      </c>
      <c r="C17139" s="1">
        <v>42231</v>
      </c>
    </row>
    <row r="17140" spans="1:3">
      <c r="A17140">
        <v>1146024</v>
      </c>
      <c r="B17140">
        <v>3</v>
      </c>
      <c r="C17140" s="1">
        <v>42231</v>
      </c>
    </row>
    <row r="17141" spans="1:3">
      <c r="A17141">
        <v>1154963</v>
      </c>
      <c r="B17141">
        <v>2</v>
      </c>
      <c r="C17141" s="1">
        <v>42231</v>
      </c>
    </row>
    <row r="17142" spans="1:3">
      <c r="A17142">
        <v>1271194</v>
      </c>
      <c r="B17142">
        <v>1</v>
      </c>
      <c r="C17142" s="1">
        <v>42231</v>
      </c>
    </row>
    <row r="17143" spans="1:3">
      <c r="A17143">
        <v>1167323</v>
      </c>
      <c r="B17143">
        <v>2</v>
      </c>
      <c r="C17143" s="1">
        <v>42231</v>
      </c>
    </row>
    <row r="17144" spans="1:3">
      <c r="A17144">
        <v>1270086</v>
      </c>
      <c r="B17144">
        <v>1</v>
      </c>
      <c r="C17144" s="1">
        <v>42231</v>
      </c>
    </row>
    <row r="17145" spans="1:3">
      <c r="A17145">
        <v>1240726</v>
      </c>
      <c r="B17145">
        <v>1</v>
      </c>
      <c r="C17145" s="1">
        <v>42231</v>
      </c>
    </row>
    <row r="17146" spans="1:3">
      <c r="A17146">
        <v>1275412</v>
      </c>
      <c r="B17146">
        <v>4</v>
      </c>
      <c r="C17146" s="1">
        <v>42231</v>
      </c>
    </row>
    <row r="17147" spans="1:3">
      <c r="A17147">
        <v>1190321</v>
      </c>
      <c r="B17147">
        <v>3</v>
      </c>
      <c r="C17147" s="1">
        <v>42231</v>
      </c>
    </row>
    <row r="17148" spans="1:3">
      <c r="A17148">
        <v>1003883</v>
      </c>
      <c r="B17148">
        <v>1</v>
      </c>
      <c r="C17148" s="1">
        <v>42231</v>
      </c>
    </row>
    <row r="17149" spans="1:3">
      <c r="A17149">
        <v>1190872</v>
      </c>
      <c r="B17149">
        <v>2</v>
      </c>
      <c r="C17149" s="1">
        <v>42231</v>
      </c>
    </row>
    <row r="17150" spans="1:3">
      <c r="A17150">
        <v>1237493</v>
      </c>
      <c r="B17150">
        <v>4</v>
      </c>
      <c r="C17150" s="1">
        <v>42231</v>
      </c>
    </row>
    <row r="17151" spans="1:3">
      <c r="A17151">
        <v>1213033</v>
      </c>
      <c r="B17151">
        <v>2</v>
      </c>
      <c r="C17151" s="1">
        <v>42231</v>
      </c>
    </row>
    <row r="17152" spans="1:3">
      <c r="A17152">
        <v>1172054</v>
      </c>
      <c r="B17152">
        <v>4</v>
      </c>
      <c r="C17152" s="1">
        <v>42231</v>
      </c>
    </row>
    <row r="17153" spans="1:3">
      <c r="A17153">
        <v>1242544</v>
      </c>
      <c r="B17153">
        <v>2</v>
      </c>
      <c r="C17153" s="1">
        <v>42231</v>
      </c>
    </row>
    <row r="17154" spans="1:3">
      <c r="A17154">
        <v>1172865</v>
      </c>
      <c r="B17154">
        <v>2</v>
      </c>
      <c r="C17154" s="1">
        <v>42231</v>
      </c>
    </row>
    <row r="17155" spans="1:3">
      <c r="A17155">
        <v>1225532</v>
      </c>
      <c r="B17155">
        <v>2</v>
      </c>
      <c r="C17155" s="1">
        <v>42231</v>
      </c>
    </row>
    <row r="17156" spans="1:3">
      <c r="A17156">
        <v>1196540</v>
      </c>
      <c r="B17156">
        <v>4</v>
      </c>
      <c r="C17156" s="1">
        <v>42231</v>
      </c>
    </row>
    <row r="17157" spans="1:3">
      <c r="A17157">
        <v>1283590</v>
      </c>
      <c r="B17157">
        <v>1</v>
      </c>
      <c r="C17157" s="1">
        <v>42231</v>
      </c>
    </row>
    <row r="17158" spans="1:3">
      <c r="A17158">
        <v>1215061</v>
      </c>
      <c r="B17158">
        <v>1</v>
      </c>
      <c r="C17158" s="1">
        <v>42231</v>
      </c>
    </row>
    <row r="17159" spans="1:3">
      <c r="A17159">
        <v>1026704</v>
      </c>
      <c r="B17159">
        <v>6</v>
      </c>
      <c r="C17159" s="1">
        <v>42231</v>
      </c>
    </row>
    <row r="17160" spans="1:3">
      <c r="A17160">
        <v>1026704</v>
      </c>
      <c r="B17160">
        <v>2</v>
      </c>
      <c r="C17160" s="1">
        <v>42231</v>
      </c>
    </row>
    <row r="17161" spans="1:3">
      <c r="A17161">
        <v>1156656</v>
      </c>
      <c r="B17161">
        <v>1</v>
      </c>
      <c r="C17161" s="1">
        <v>42231</v>
      </c>
    </row>
    <row r="17162" spans="1:3">
      <c r="A17162">
        <v>1276978</v>
      </c>
      <c r="B17162">
        <v>1</v>
      </c>
      <c r="C17162" s="1">
        <v>42231</v>
      </c>
    </row>
    <row r="17163" spans="1:3">
      <c r="A17163">
        <v>1276978</v>
      </c>
      <c r="B17163">
        <v>1</v>
      </c>
      <c r="C17163" s="1">
        <v>42231</v>
      </c>
    </row>
    <row r="17164" spans="1:3">
      <c r="A17164">
        <v>1032328</v>
      </c>
      <c r="B17164">
        <v>2</v>
      </c>
      <c r="C17164" s="1">
        <v>42231</v>
      </c>
    </row>
    <row r="17165" spans="1:3">
      <c r="A17165">
        <v>1149620</v>
      </c>
      <c r="B17165">
        <v>2</v>
      </c>
      <c r="C17165" s="1">
        <v>42231</v>
      </c>
    </row>
    <row r="17166" spans="1:3">
      <c r="A17166">
        <v>1042824</v>
      </c>
      <c r="B17166">
        <v>2</v>
      </c>
      <c r="C17166" s="1">
        <v>42231</v>
      </c>
    </row>
    <row r="17167" spans="1:3">
      <c r="A17167">
        <v>1282286</v>
      </c>
      <c r="B17167">
        <v>1</v>
      </c>
      <c r="C17167" s="1">
        <v>42231</v>
      </c>
    </row>
    <row r="17168" spans="1:3">
      <c r="A17168">
        <v>1243155</v>
      </c>
      <c r="B17168">
        <v>3</v>
      </c>
      <c r="C17168" s="1">
        <v>42231</v>
      </c>
    </row>
    <row r="17169" spans="1:3">
      <c r="A17169">
        <v>1175109</v>
      </c>
      <c r="B17169">
        <v>2</v>
      </c>
      <c r="C17169" s="1">
        <v>42231</v>
      </c>
    </row>
    <row r="17170" spans="1:3">
      <c r="A17170">
        <v>1116637</v>
      </c>
      <c r="B17170">
        <v>2</v>
      </c>
      <c r="C17170" s="1">
        <v>42231</v>
      </c>
    </row>
    <row r="17171" spans="1:3">
      <c r="A17171">
        <v>1014834</v>
      </c>
      <c r="B17171">
        <v>1</v>
      </c>
      <c r="C17171" s="1">
        <v>42231</v>
      </c>
    </row>
    <row r="17172" spans="1:3">
      <c r="A17172">
        <v>1158195</v>
      </c>
      <c r="B17172">
        <v>2</v>
      </c>
      <c r="C17172" s="1">
        <v>42231</v>
      </c>
    </row>
    <row r="17173" spans="1:3">
      <c r="A17173">
        <v>1285939</v>
      </c>
      <c r="B17173">
        <v>1</v>
      </c>
      <c r="C17173" s="1">
        <v>42231</v>
      </c>
    </row>
    <row r="17174" spans="1:3">
      <c r="A17174">
        <v>1238987</v>
      </c>
      <c r="B17174">
        <v>2</v>
      </c>
      <c r="C17174" s="1">
        <v>42231</v>
      </c>
    </row>
    <row r="17175" spans="1:3">
      <c r="A17175">
        <v>1235724</v>
      </c>
      <c r="B17175">
        <v>2</v>
      </c>
      <c r="C17175" s="1">
        <v>42231</v>
      </c>
    </row>
    <row r="17176" spans="1:3">
      <c r="A17176">
        <v>1271101</v>
      </c>
      <c r="B17176">
        <v>1</v>
      </c>
      <c r="C17176" s="1">
        <v>42231</v>
      </c>
    </row>
    <row r="17177" spans="1:3">
      <c r="A17177">
        <v>1163175</v>
      </c>
      <c r="B17177">
        <v>2</v>
      </c>
      <c r="C17177" s="1">
        <v>42231</v>
      </c>
    </row>
    <row r="17178" spans="1:3">
      <c r="A17178">
        <v>1123732</v>
      </c>
      <c r="B17178">
        <v>1</v>
      </c>
      <c r="C17178" s="1">
        <v>42231</v>
      </c>
    </row>
    <row r="17179" spans="1:3">
      <c r="A17179">
        <v>1229301</v>
      </c>
      <c r="B17179">
        <v>1</v>
      </c>
      <c r="C17179" s="1">
        <v>42231</v>
      </c>
    </row>
    <row r="17180" spans="1:3">
      <c r="A17180">
        <v>1244494</v>
      </c>
      <c r="B17180">
        <v>3</v>
      </c>
      <c r="C17180" s="1">
        <v>42231</v>
      </c>
    </row>
    <row r="17181" spans="1:3">
      <c r="A17181">
        <v>1232011</v>
      </c>
      <c r="B17181">
        <v>2</v>
      </c>
      <c r="C17181" s="1">
        <v>42231</v>
      </c>
    </row>
    <row r="17182" spans="1:3">
      <c r="A17182">
        <v>1101645</v>
      </c>
      <c r="B17182">
        <v>1</v>
      </c>
      <c r="C17182" s="1">
        <v>42231</v>
      </c>
    </row>
    <row r="17183" spans="1:3">
      <c r="A17183">
        <v>1254456</v>
      </c>
      <c r="B17183">
        <v>2</v>
      </c>
      <c r="C17183" s="1">
        <v>42231</v>
      </c>
    </row>
    <row r="17184" spans="1:3">
      <c r="A17184">
        <v>1225553</v>
      </c>
      <c r="B17184">
        <v>2</v>
      </c>
      <c r="C17184" s="1">
        <v>42231</v>
      </c>
    </row>
    <row r="17185" spans="1:3">
      <c r="A17185">
        <v>1208866</v>
      </c>
      <c r="B17185">
        <v>3</v>
      </c>
      <c r="C17185" s="1">
        <v>42231</v>
      </c>
    </row>
    <row r="17186" spans="1:3">
      <c r="A17186">
        <v>1156599</v>
      </c>
      <c r="B17186">
        <v>2</v>
      </c>
      <c r="C17186" s="1">
        <v>42231</v>
      </c>
    </row>
    <row r="17187" spans="1:3">
      <c r="A17187">
        <v>1257642</v>
      </c>
      <c r="B17187">
        <v>2</v>
      </c>
      <c r="C17187" s="1">
        <v>42231</v>
      </c>
    </row>
    <row r="17188" spans="1:3">
      <c r="A17188">
        <v>1194035</v>
      </c>
      <c r="B17188">
        <v>2</v>
      </c>
      <c r="C17188" s="1">
        <v>42231</v>
      </c>
    </row>
    <row r="17189" spans="1:3">
      <c r="A17189">
        <v>1257562</v>
      </c>
      <c r="B17189">
        <v>2</v>
      </c>
      <c r="C17189" s="1">
        <v>42231</v>
      </c>
    </row>
    <row r="17190" spans="1:3">
      <c r="A17190">
        <v>1287480</v>
      </c>
      <c r="B17190">
        <v>1</v>
      </c>
      <c r="C17190" s="1">
        <v>42231</v>
      </c>
    </row>
    <row r="17191" spans="1:3">
      <c r="A17191">
        <v>1194035</v>
      </c>
      <c r="B17191">
        <v>2</v>
      </c>
      <c r="C17191" s="1">
        <v>42231</v>
      </c>
    </row>
    <row r="17192" spans="1:3">
      <c r="A17192">
        <v>1253696</v>
      </c>
      <c r="B17192">
        <v>1</v>
      </c>
      <c r="C17192" s="1">
        <v>42231</v>
      </c>
    </row>
    <row r="17193" spans="1:3">
      <c r="A17193">
        <v>1287490</v>
      </c>
      <c r="B17193">
        <v>1</v>
      </c>
      <c r="C17193" s="1">
        <v>42231</v>
      </c>
    </row>
    <row r="17194" spans="1:3">
      <c r="A17194">
        <v>1257888</v>
      </c>
      <c r="B17194">
        <v>2</v>
      </c>
      <c r="C17194" s="1">
        <v>42231</v>
      </c>
    </row>
    <row r="17195" spans="1:3">
      <c r="A17195">
        <v>1282656</v>
      </c>
      <c r="B17195">
        <v>1</v>
      </c>
      <c r="C17195" s="1">
        <v>42231</v>
      </c>
    </row>
    <row r="17196" spans="1:3">
      <c r="A17196">
        <v>1222772</v>
      </c>
      <c r="B17196">
        <v>4</v>
      </c>
      <c r="C17196" s="1">
        <v>42231</v>
      </c>
    </row>
    <row r="17197" spans="1:3">
      <c r="A17197">
        <v>1257497</v>
      </c>
      <c r="B17197">
        <v>4</v>
      </c>
      <c r="C17197" s="1">
        <v>42231</v>
      </c>
    </row>
    <row r="17198" spans="1:3">
      <c r="A17198">
        <v>1161777</v>
      </c>
      <c r="B17198">
        <v>1</v>
      </c>
      <c r="C17198" s="1">
        <v>42231</v>
      </c>
    </row>
    <row r="17199" spans="1:3">
      <c r="A17199">
        <v>1218360</v>
      </c>
      <c r="B17199">
        <v>2</v>
      </c>
      <c r="C17199" s="1">
        <v>42231</v>
      </c>
    </row>
    <row r="17200" spans="1:3">
      <c r="A17200">
        <v>1183774</v>
      </c>
      <c r="B17200">
        <v>2</v>
      </c>
      <c r="C17200" s="1">
        <v>42231</v>
      </c>
    </row>
    <row r="17201" spans="1:3">
      <c r="A17201">
        <v>1237546</v>
      </c>
      <c r="B17201">
        <v>2</v>
      </c>
      <c r="C17201" s="1">
        <v>42231</v>
      </c>
    </row>
    <row r="17202" spans="1:3">
      <c r="A17202">
        <v>1285894</v>
      </c>
      <c r="B17202">
        <v>1</v>
      </c>
      <c r="C17202" s="1">
        <v>42231</v>
      </c>
    </row>
    <row r="17203" spans="1:3">
      <c r="A17203">
        <v>1237546</v>
      </c>
      <c r="B17203">
        <v>1</v>
      </c>
      <c r="C17203" s="1">
        <v>42231</v>
      </c>
    </row>
    <row r="17204" spans="1:3">
      <c r="A17204">
        <v>1002978</v>
      </c>
      <c r="B17204">
        <v>2</v>
      </c>
      <c r="C17204" s="1">
        <v>42231</v>
      </c>
    </row>
    <row r="17205" spans="1:3">
      <c r="A17205">
        <v>1246300</v>
      </c>
      <c r="B17205">
        <v>1</v>
      </c>
      <c r="C17205" s="1">
        <v>42231</v>
      </c>
    </row>
    <row r="17206" spans="1:3">
      <c r="A17206">
        <v>1214010</v>
      </c>
      <c r="B17206">
        <v>4</v>
      </c>
      <c r="C17206" s="1">
        <v>42231</v>
      </c>
    </row>
    <row r="17207" spans="1:3">
      <c r="A17207">
        <v>1171647</v>
      </c>
      <c r="B17207">
        <v>2</v>
      </c>
      <c r="C17207" s="1">
        <v>42231</v>
      </c>
    </row>
    <row r="17208" spans="1:3">
      <c r="A17208">
        <v>1157293</v>
      </c>
      <c r="B17208">
        <v>2</v>
      </c>
      <c r="C17208" s="1">
        <v>42231</v>
      </c>
    </row>
    <row r="17209" spans="1:3">
      <c r="A17209">
        <v>1184182</v>
      </c>
      <c r="B17209">
        <v>1</v>
      </c>
      <c r="C17209" s="1">
        <v>42231</v>
      </c>
    </row>
    <row r="17210" spans="1:3">
      <c r="A17210">
        <v>1172890</v>
      </c>
      <c r="B17210">
        <v>1</v>
      </c>
      <c r="C17210" s="1">
        <v>42231</v>
      </c>
    </row>
    <row r="17211" spans="1:3">
      <c r="A17211">
        <v>1160526</v>
      </c>
      <c r="B17211">
        <v>2</v>
      </c>
      <c r="C17211" s="1">
        <v>42231</v>
      </c>
    </row>
    <row r="17212" spans="1:3">
      <c r="A17212">
        <v>1172890</v>
      </c>
      <c r="B17212">
        <v>1</v>
      </c>
      <c r="C17212" s="1">
        <v>42231</v>
      </c>
    </row>
    <row r="17213" spans="1:3">
      <c r="A17213">
        <v>1269323</v>
      </c>
      <c r="B17213">
        <v>1</v>
      </c>
      <c r="C17213" s="1">
        <v>42231</v>
      </c>
    </row>
    <row r="17214" spans="1:3">
      <c r="A17214">
        <v>1251418</v>
      </c>
      <c r="B17214">
        <v>1</v>
      </c>
      <c r="C17214" s="1">
        <v>42231</v>
      </c>
    </row>
    <row r="17215" spans="1:3">
      <c r="A17215">
        <v>1286323</v>
      </c>
      <c r="B17215">
        <v>1</v>
      </c>
      <c r="C17215" s="1">
        <v>42231</v>
      </c>
    </row>
    <row r="17216" spans="1:3">
      <c r="A17216">
        <v>1281443</v>
      </c>
      <c r="B17216">
        <v>2</v>
      </c>
      <c r="C17216" s="1">
        <v>42231</v>
      </c>
    </row>
    <row r="17217" spans="1:3">
      <c r="A17217">
        <v>1206817</v>
      </c>
      <c r="B17217">
        <v>2</v>
      </c>
      <c r="C17217" s="1">
        <v>42231</v>
      </c>
    </row>
    <row r="17218" spans="1:3">
      <c r="A17218">
        <v>1205239</v>
      </c>
      <c r="B17218">
        <v>1</v>
      </c>
      <c r="C17218" s="1">
        <v>42231</v>
      </c>
    </row>
    <row r="17219" spans="1:3">
      <c r="A17219">
        <v>1175817</v>
      </c>
      <c r="B17219">
        <v>2</v>
      </c>
      <c r="C17219" s="1">
        <v>42231</v>
      </c>
    </row>
    <row r="17220" spans="1:3">
      <c r="A17220">
        <v>1014441</v>
      </c>
      <c r="B17220">
        <v>5</v>
      </c>
      <c r="C17220" s="1">
        <v>42231</v>
      </c>
    </row>
    <row r="17221" spans="1:3">
      <c r="A17221">
        <v>1257026</v>
      </c>
      <c r="B17221">
        <v>4</v>
      </c>
      <c r="C17221" s="1">
        <v>42231</v>
      </c>
    </row>
    <row r="17222" spans="1:3">
      <c r="A17222">
        <v>1232008</v>
      </c>
      <c r="B17222">
        <v>3</v>
      </c>
      <c r="C17222" s="1">
        <v>42231</v>
      </c>
    </row>
    <row r="17223" spans="1:3">
      <c r="A17223">
        <v>1209112</v>
      </c>
      <c r="B17223">
        <v>2</v>
      </c>
      <c r="C17223" s="1">
        <v>42231</v>
      </c>
    </row>
    <row r="17224" spans="1:3">
      <c r="A17224">
        <v>1174260</v>
      </c>
      <c r="B17224">
        <v>2</v>
      </c>
      <c r="C17224" s="1">
        <v>42231</v>
      </c>
    </row>
    <row r="17225" spans="1:3">
      <c r="A17225">
        <v>1286795</v>
      </c>
      <c r="B17225">
        <v>1</v>
      </c>
      <c r="C17225" s="1">
        <v>42231</v>
      </c>
    </row>
    <row r="17226" spans="1:3">
      <c r="A17226">
        <v>1273095</v>
      </c>
      <c r="B17226">
        <v>1</v>
      </c>
      <c r="C17226" s="1">
        <v>42231</v>
      </c>
    </row>
    <row r="17227" spans="1:3">
      <c r="A17227">
        <v>1269130</v>
      </c>
      <c r="B17227">
        <v>1</v>
      </c>
      <c r="C17227" s="1">
        <v>42231</v>
      </c>
    </row>
    <row r="17228" spans="1:3">
      <c r="A17228">
        <v>1287725</v>
      </c>
      <c r="B17228">
        <v>1</v>
      </c>
      <c r="C17228" s="1">
        <v>42231</v>
      </c>
    </row>
    <row r="17229" spans="1:3">
      <c r="A17229">
        <v>1270919</v>
      </c>
      <c r="B17229">
        <v>2</v>
      </c>
      <c r="C17229" s="1">
        <v>42231</v>
      </c>
    </row>
    <row r="17230" spans="1:3">
      <c r="A17230">
        <v>1078334</v>
      </c>
      <c r="B17230">
        <v>2</v>
      </c>
      <c r="C17230" s="1">
        <v>42231</v>
      </c>
    </row>
    <row r="17231" spans="1:3">
      <c r="A17231">
        <v>1192933</v>
      </c>
      <c r="B17231">
        <v>2</v>
      </c>
      <c r="C17231" s="1">
        <v>42231</v>
      </c>
    </row>
    <row r="17232" spans="1:3">
      <c r="A17232">
        <v>1229240</v>
      </c>
      <c r="B17232">
        <v>2</v>
      </c>
      <c r="C17232" s="1">
        <v>42231</v>
      </c>
    </row>
    <row r="17233" spans="1:3">
      <c r="A17233">
        <v>1222909</v>
      </c>
      <c r="B17233">
        <v>2</v>
      </c>
      <c r="C17233" s="1">
        <v>42231</v>
      </c>
    </row>
    <row r="17234" spans="1:3">
      <c r="A17234">
        <v>1264421</v>
      </c>
      <c r="B17234">
        <v>1</v>
      </c>
      <c r="C17234" s="1">
        <v>42231</v>
      </c>
    </row>
    <row r="17235" spans="1:3">
      <c r="A17235">
        <v>1198358</v>
      </c>
      <c r="B17235">
        <v>2</v>
      </c>
      <c r="C17235" s="1">
        <v>42231</v>
      </c>
    </row>
    <row r="17236" spans="1:3">
      <c r="A17236">
        <v>1141175</v>
      </c>
      <c r="B17236">
        <v>2</v>
      </c>
      <c r="C17236" s="1">
        <v>42231</v>
      </c>
    </row>
    <row r="17237" spans="1:3">
      <c r="A17237">
        <v>1194233</v>
      </c>
      <c r="B17237">
        <v>2</v>
      </c>
      <c r="C17237" s="1">
        <v>42231</v>
      </c>
    </row>
    <row r="17238" spans="1:3">
      <c r="A17238">
        <v>1246300</v>
      </c>
      <c r="B17238">
        <v>2</v>
      </c>
      <c r="C17238" s="1">
        <v>42231</v>
      </c>
    </row>
    <row r="17239" spans="1:3">
      <c r="A17239">
        <v>1171993</v>
      </c>
      <c r="B17239">
        <v>2</v>
      </c>
      <c r="C17239" s="1">
        <v>42231</v>
      </c>
    </row>
    <row r="17240" spans="1:3">
      <c r="A17240">
        <v>1039239</v>
      </c>
      <c r="B17240">
        <v>2</v>
      </c>
      <c r="C17240" s="1">
        <v>42231</v>
      </c>
    </row>
    <row r="17241" spans="1:3">
      <c r="A17241">
        <v>1215370</v>
      </c>
      <c r="B17241">
        <v>1</v>
      </c>
      <c r="C17241" s="1">
        <v>42231</v>
      </c>
    </row>
    <row r="17242" spans="1:3">
      <c r="A17242">
        <v>1181034</v>
      </c>
      <c r="B17242">
        <v>3</v>
      </c>
      <c r="C17242" s="1">
        <v>42231</v>
      </c>
    </row>
    <row r="17243" spans="1:3">
      <c r="A17243">
        <v>1196815</v>
      </c>
      <c r="B17243">
        <v>2</v>
      </c>
      <c r="C17243" s="1">
        <v>42231</v>
      </c>
    </row>
    <row r="17244" spans="1:3">
      <c r="A17244">
        <v>1026704</v>
      </c>
      <c r="B17244">
        <v>4</v>
      </c>
      <c r="C17244" s="1">
        <v>42231</v>
      </c>
    </row>
    <row r="17245" spans="1:3">
      <c r="A17245">
        <v>1039397</v>
      </c>
      <c r="B17245">
        <v>2</v>
      </c>
      <c r="C17245" s="1">
        <v>42231</v>
      </c>
    </row>
    <row r="17246" spans="1:3">
      <c r="A17246">
        <v>1240722</v>
      </c>
      <c r="B17246">
        <v>3</v>
      </c>
      <c r="C17246" s="1">
        <v>42231</v>
      </c>
    </row>
    <row r="17247" spans="1:3">
      <c r="A17247">
        <v>1117331</v>
      </c>
      <c r="B17247">
        <v>5</v>
      </c>
      <c r="C17247" s="1">
        <v>42231</v>
      </c>
    </row>
    <row r="17248" spans="1:3">
      <c r="A17248">
        <v>1103619</v>
      </c>
      <c r="B17248">
        <v>2</v>
      </c>
      <c r="C17248" s="1">
        <v>42231</v>
      </c>
    </row>
    <row r="17249" spans="1:3">
      <c r="A17249">
        <v>1270099</v>
      </c>
      <c r="B17249">
        <v>1</v>
      </c>
      <c r="C17249" s="1">
        <v>42231</v>
      </c>
    </row>
    <row r="17250" spans="1:3">
      <c r="A17250">
        <v>1237806</v>
      </c>
      <c r="B17250">
        <v>2</v>
      </c>
      <c r="C17250" s="1">
        <v>42231</v>
      </c>
    </row>
    <row r="17251" spans="1:3">
      <c r="A17251">
        <v>1207935</v>
      </c>
      <c r="B17251">
        <v>2</v>
      </c>
      <c r="C17251" s="1">
        <v>42231</v>
      </c>
    </row>
    <row r="17252" spans="1:3">
      <c r="A17252">
        <v>1281819</v>
      </c>
      <c r="B17252">
        <v>1</v>
      </c>
      <c r="C17252" s="1">
        <v>42231</v>
      </c>
    </row>
    <row r="17253" spans="1:3">
      <c r="A17253">
        <v>1276258</v>
      </c>
      <c r="B17253">
        <v>2</v>
      </c>
      <c r="C17253" s="1">
        <v>42231</v>
      </c>
    </row>
    <row r="17254" spans="1:3">
      <c r="A17254">
        <v>1170808</v>
      </c>
      <c r="B17254">
        <v>1</v>
      </c>
      <c r="C17254" s="1">
        <v>42231</v>
      </c>
    </row>
    <row r="17255" spans="1:3">
      <c r="A17255">
        <v>1285896</v>
      </c>
      <c r="B17255">
        <v>1</v>
      </c>
      <c r="C17255" s="1">
        <v>42231</v>
      </c>
    </row>
    <row r="17256" spans="1:3">
      <c r="A17256">
        <v>1229985</v>
      </c>
      <c r="B17256">
        <v>2</v>
      </c>
      <c r="C17256" s="1">
        <v>42231</v>
      </c>
    </row>
    <row r="17257" spans="1:3">
      <c r="A17257">
        <v>1210130</v>
      </c>
      <c r="B17257">
        <v>1</v>
      </c>
      <c r="C17257" s="1">
        <v>42231</v>
      </c>
    </row>
    <row r="17258" spans="1:3">
      <c r="A17258">
        <v>1288081</v>
      </c>
      <c r="B17258">
        <v>4</v>
      </c>
      <c r="C17258" s="1">
        <v>42231</v>
      </c>
    </row>
    <row r="17259" spans="1:3">
      <c r="A17259">
        <v>1129455</v>
      </c>
      <c r="B17259">
        <v>2</v>
      </c>
      <c r="C17259" s="1">
        <v>42231</v>
      </c>
    </row>
    <row r="17260" spans="1:3">
      <c r="A17260">
        <v>1185159</v>
      </c>
      <c r="B17260">
        <v>1</v>
      </c>
      <c r="C17260" s="1">
        <v>42231</v>
      </c>
    </row>
    <row r="17261" spans="1:3">
      <c r="A17261">
        <v>1144055</v>
      </c>
      <c r="B17261">
        <v>1</v>
      </c>
      <c r="C17261" s="1">
        <v>42231</v>
      </c>
    </row>
    <row r="17262" spans="1:3">
      <c r="A17262">
        <v>1223713</v>
      </c>
      <c r="B17262">
        <v>2</v>
      </c>
      <c r="C17262" s="1">
        <v>42231</v>
      </c>
    </row>
    <row r="17263" spans="1:3">
      <c r="A17263">
        <v>1288154</v>
      </c>
      <c r="B17263">
        <v>1</v>
      </c>
      <c r="C17263" s="1">
        <v>42231</v>
      </c>
    </row>
    <row r="17264" spans="1:3">
      <c r="A17264">
        <v>1144055</v>
      </c>
      <c r="B17264">
        <v>1</v>
      </c>
      <c r="C17264" s="1">
        <v>42231</v>
      </c>
    </row>
    <row r="17265" spans="1:3">
      <c r="A17265">
        <v>1288154</v>
      </c>
      <c r="B17265">
        <v>1</v>
      </c>
      <c r="C17265" s="1">
        <v>42231</v>
      </c>
    </row>
    <row r="17266" spans="1:3">
      <c r="A17266">
        <v>1207666</v>
      </c>
      <c r="B17266">
        <v>1</v>
      </c>
      <c r="C17266" s="1">
        <v>42231</v>
      </c>
    </row>
    <row r="17267" spans="1:3">
      <c r="A17267">
        <v>1246400</v>
      </c>
      <c r="B17267">
        <v>2</v>
      </c>
      <c r="C17267" s="1">
        <v>42231</v>
      </c>
    </row>
    <row r="17268" spans="1:3">
      <c r="A17268">
        <v>1068038</v>
      </c>
      <c r="B17268">
        <v>2</v>
      </c>
      <c r="C17268" s="1">
        <v>42231</v>
      </c>
    </row>
    <row r="17269" spans="1:3">
      <c r="A17269">
        <v>1240644</v>
      </c>
      <c r="B17269">
        <v>2</v>
      </c>
      <c r="C17269" s="1">
        <v>42231</v>
      </c>
    </row>
    <row r="17270" spans="1:3">
      <c r="A17270">
        <v>1288154</v>
      </c>
      <c r="B17270">
        <v>1</v>
      </c>
      <c r="C17270" s="1">
        <v>42231</v>
      </c>
    </row>
    <row r="17271" spans="1:3">
      <c r="A17271">
        <v>1071949</v>
      </c>
      <c r="B17271">
        <v>1</v>
      </c>
      <c r="C17271" s="1">
        <v>42231</v>
      </c>
    </row>
    <row r="17272" spans="1:3">
      <c r="A17272">
        <v>1189413</v>
      </c>
      <c r="B17272">
        <v>4</v>
      </c>
      <c r="C17272" s="1">
        <v>42231</v>
      </c>
    </row>
    <row r="17273" spans="1:3">
      <c r="A17273">
        <v>1288245</v>
      </c>
      <c r="B17273">
        <v>1</v>
      </c>
      <c r="C17273" s="1">
        <v>42231</v>
      </c>
    </row>
    <row r="17274" spans="1:3">
      <c r="A17274">
        <v>1156148</v>
      </c>
      <c r="B17274">
        <v>1</v>
      </c>
      <c r="C17274" s="1">
        <v>42231</v>
      </c>
    </row>
    <row r="17275" spans="1:3">
      <c r="A17275">
        <v>1288245</v>
      </c>
      <c r="B17275">
        <v>1</v>
      </c>
      <c r="C17275" s="1">
        <v>42231</v>
      </c>
    </row>
    <row r="17276" spans="1:3">
      <c r="A17276">
        <v>1188625</v>
      </c>
      <c r="B17276">
        <v>2</v>
      </c>
      <c r="C17276" s="1">
        <v>42231</v>
      </c>
    </row>
    <row r="17277" spans="1:3">
      <c r="A17277">
        <v>1136399</v>
      </c>
      <c r="B17277">
        <v>2</v>
      </c>
      <c r="C17277" s="1">
        <v>42231</v>
      </c>
    </row>
    <row r="17278" spans="1:3">
      <c r="A17278">
        <v>1288298</v>
      </c>
      <c r="B17278">
        <v>1</v>
      </c>
      <c r="C17278" s="1">
        <v>42231</v>
      </c>
    </row>
    <row r="17279" spans="1:3">
      <c r="A17279">
        <v>1288255</v>
      </c>
      <c r="B17279">
        <v>1</v>
      </c>
      <c r="C17279" s="1">
        <v>42231</v>
      </c>
    </row>
    <row r="17280" spans="1:3">
      <c r="A17280">
        <v>1225887</v>
      </c>
      <c r="B17280">
        <v>1</v>
      </c>
      <c r="C17280" s="1">
        <v>42231</v>
      </c>
    </row>
    <row r="17281" spans="1:3">
      <c r="A17281">
        <v>1242544</v>
      </c>
      <c r="B17281">
        <v>2</v>
      </c>
      <c r="C17281" s="1">
        <v>42231</v>
      </c>
    </row>
    <row r="17282" spans="1:3">
      <c r="A17282">
        <v>1265813</v>
      </c>
      <c r="B17282">
        <v>1</v>
      </c>
      <c r="C17282" s="1">
        <v>42231</v>
      </c>
    </row>
    <row r="17283" spans="1:3">
      <c r="A17283">
        <v>1214208</v>
      </c>
      <c r="B17283">
        <v>1</v>
      </c>
      <c r="C17283" s="1">
        <v>42231</v>
      </c>
    </row>
    <row r="17284" spans="1:3">
      <c r="A17284">
        <v>1189987</v>
      </c>
      <c r="B17284">
        <v>1</v>
      </c>
      <c r="C17284" s="1">
        <v>42232</v>
      </c>
    </row>
    <row r="17285" spans="1:3">
      <c r="A17285">
        <v>1168782</v>
      </c>
      <c r="B17285">
        <v>3</v>
      </c>
      <c r="C17285" s="1">
        <v>42232</v>
      </c>
    </row>
    <row r="17286" spans="1:3">
      <c r="A17286">
        <v>1287369</v>
      </c>
      <c r="B17286">
        <v>1</v>
      </c>
      <c r="C17286" s="1">
        <v>42232</v>
      </c>
    </row>
    <row r="17287" spans="1:3">
      <c r="A17287">
        <v>1288552</v>
      </c>
      <c r="B17287">
        <v>1</v>
      </c>
      <c r="C17287" s="1">
        <v>42232</v>
      </c>
    </row>
    <row r="17288" spans="1:3">
      <c r="A17288">
        <v>1256228</v>
      </c>
      <c r="B17288">
        <v>2</v>
      </c>
      <c r="C17288" s="1">
        <v>42232</v>
      </c>
    </row>
    <row r="17289" spans="1:3">
      <c r="A17289">
        <v>1255422</v>
      </c>
      <c r="B17289">
        <v>1</v>
      </c>
      <c r="C17289" s="1">
        <v>42232</v>
      </c>
    </row>
    <row r="17290" spans="1:3">
      <c r="A17290">
        <v>1192184</v>
      </c>
      <c r="B17290">
        <v>2</v>
      </c>
      <c r="C17290" s="1">
        <v>42232</v>
      </c>
    </row>
    <row r="17291" spans="1:3">
      <c r="A17291">
        <v>1072744</v>
      </c>
      <c r="B17291">
        <v>1</v>
      </c>
      <c r="C17291" s="1">
        <v>42232</v>
      </c>
    </row>
    <row r="17292" spans="1:3">
      <c r="A17292">
        <v>1198736</v>
      </c>
      <c r="B17292">
        <v>1</v>
      </c>
      <c r="C17292" s="1">
        <v>42232</v>
      </c>
    </row>
    <row r="17293" spans="1:3">
      <c r="A17293">
        <v>1198736</v>
      </c>
      <c r="B17293">
        <v>1</v>
      </c>
      <c r="C17293" s="1">
        <v>42232</v>
      </c>
    </row>
    <row r="17294" spans="1:3">
      <c r="A17294">
        <v>1282647</v>
      </c>
      <c r="B17294">
        <v>2</v>
      </c>
      <c r="C17294" s="1">
        <v>42232</v>
      </c>
    </row>
    <row r="17295" spans="1:3">
      <c r="A17295">
        <v>1216279</v>
      </c>
      <c r="B17295">
        <v>2</v>
      </c>
      <c r="C17295" s="1">
        <v>42232</v>
      </c>
    </row>
    <row r="17296" spans="1:3">
      <c r="A17296">
        <v>1165388</v>
      </c>
      <c r="B17296">
        <v>2</v>
      </c>
      <c r="C17296" s="1">
        <v>42232</v>
      </c>
    </row>
    <row r="17297" spans="1:3">
      <c r="A17297">
        <v>1289121</v>
      </c>
      <c r="B17297">
        <v>1</v>
      </c>
      <c r="C17297" s="1">
        <v>42232</v>
      </c>
    </row>
    <row r="17298" spans="1:3">
      <c r="A17298">
        <v>1289121</v>
      </c>
      <c r="B17298">
        <v>1</v>
      </c>
      <c r="C17298" s="1">
        <v>42232</v>
      </c>
    </row>
    <row r="17299" spans="1:3">
      <c r="A17299">
        <v>1255396</v>
      </c>
      <c r="B17299">
        <v>2</v>
      </c>
      <c r="C17299" s="1">
        <v>42232</v>
      </c>
    </row>
    <row r="17300" spans="1:3">
      <c r="A17300">
        <v>1245081</v>
      </c>
      <c r="B17300">
        <v>2</v>
      </c>
      <c r="C17300" s="1">
        <v>42232</v>
      </c>
    </row>
    <row r="17301" spans="1:3">
      <c r="A17301">
        <v>1230506</v>
      </c>
      <c r="B17301">
        <v>4</v>
      </c>
      <c r="C17301" s="1">
        <v>42232</v>
      </c>
    </row>
    <row r="17302" spans="1:3">
      <c r="A17302">
        <v>1218209</v>
      </c>
      <c r="B17302">
        <v>4</v>
      </c>
      <c r="C17302" s="1">
        <v>42232</v>
      </c>
    </row>
    <row r="17303" spans="1:3">
      <c r="A17303">
        <v>1289193</v>
      </c>
      <c r="B17303">
        <v>2</v>
      </c>
      <c r="C17303" s="1">
        <v>42232</v>
      </c>
    </row>
    <row r="17304" spans="1:3">
      <c r="A17304">
        <v>1281093</v>
      </c>
      <c r="B17304">
        <v>4</v>
      </c>
      <c r="C17304" s="1">
        <v>42232</v>
      </c>
    </row>
    <row r="17305" spans="1:3">
      <c r="A17305">
        <v>1152176</v>
      </c>
      <c r="B17305">
        <v>1</v>
      </c>
      <c r="C17305" s="1">
        <v>42232</v>
      </c>
    </row>
    <row r="17306" spans="1:3">
      <c r="A17306">
        <v>1289188</v>
      </c>
      <c r="B17306">
        <v>1</v>
      </c>
      <c r="C17306" s="1">
        <v>42232</v>
      </c>
    </row>
    <row r="17307" spans="1:3">
      <c r="A17307">
        <v>1260413</v>
      </c>
      <c r="B17307">
        <v>2</v>
      </c>
      <c r="C17307" s="1">
        <v>42232</v>
      </c>
    </row>
    <row r="17308" spans="1:3">
      <c r="A17308">
        <v>1284404</v>
      </c>
      <c r="B17308">
        <v>1</v>
      </c>
      <c r="C17308" s="1">
        <v>42232</v>
      </c>
    </row>
    <row r="17309" spans="1:3">
      <c r="A17309">
        <v>1206307</v>
      </c>
      <c r="B17309">
        <v>2</v>
      </c>
      <c r="C17309" s="1">
        <v>42232</v>
      </c>
    </row>
    <row r="17310" spans="1:3">
      <c r="A17310">
        <v>1272200</v>
      </c>
      <c r="B17310">
        <v>2</v>
      </c>
      <c r="C17310" s="1">
        <v>42232</v>
      </c>
    </row>
    <row r="17311" spans="1:3">
      <c r="A17311">
        <v>1273068</v>
      </c>
      <c r="B17311">
        <v>2</v>
      </c>
      <c r="C17311" s="1">
        <v>42232</v>
      </c>
    </row>
    <row r="17312" spans="1:3">
      <c r="A17312">
        <v>1272972</v>
      </c>
      <c r="B17312">
        <v>2</v>
      </c>
      <c r="C17312" s="1">
        <v>42232</v>
      </c>
    </row>
    <row r="17313" spans="1:3">
      <c r="A17313">
        <v>1208657</v>
      </c>
      <c r="B17313">
        <v>1</v>
      </c>
      <c r="C17313" s="1">
        <v>42232</v>
      </c>
    </row>
    <row r="17314" spans="1:3">
      <c r="A17314">
        <v>1130111</v>
      </c>
      <c r="B17314">
        <v>2</v>
      </c>
      <c r="C17314" s="1">
        <v>42232</v>
      </c>
    </row>
    <row r="17315" spans="1:3">
      <c r="A17315">
        <v>1279484</v>
      </c>
      <c r="B17315">
        <v>1</v>
      </c>
      <c r="C17315" s="1">
        <v>42232</v>
      </c>
    </row>
    <row r="17316" spans="1:3">
      <c r="A17316">
        <v>1279484</v>
      </c>
      <c r="B17316">
        <v>1</v>
      </c>
      <c r="C17316" s="1">
        <v>42232</v>
      </c>
    </row>
    <row r="17317" spans="1:3">
      <c r="A17317">
        <v>1279484</v>
      </c>
      <c r="B17317">
        <v>1</v>
      </c>
      <c r="C17317" s="1">
        <v>42232</v>
      </c>
    </row>
    <row r="17318" spans="1:3">
      <c r="A17318">
        <v>1285854</v>
      </c>
      <c r="B17318">
        <v>5</v>
      </c>
      <c r="C17318" s="1">
        <v>42232</v>
      </c>
    </row>
    <row r="17319" spans="1:3">
      <c r="A17319">
        <v>1240501</v>
      </c>
      <c r="B17319">
        <v>1</v>
      </c>
      <c r="C17319" s="1">
        <v>42232</v>
      </c>
    </row>
    <row r="17320" spans="1:3">
      <c r="A17320">
        <v>1223304</v>
      </c>
      <c r="B17320">
        <v>3</v>
      </c>
      <c r="C17320" s="1">
        <v>42232</v>
      </c>
    </row>
    <row r="17321" spans="1:3">
      <c r="A17321">
        <v>1209866</v>
      </c>
      <c r="B17321">
        <v>1</v>
      </c>
      <c r="C17321" s="1">
        <v>42232</v>
      </c>
    </row>
    <row r="17322" spans="1:3">
      <c r="A17322">
        <v>1270579</v>
      </c>
      <c r="B17322">
        <v>1</v>
      </c>
      <c r="C17322" s="1">
        <v>42232</v>
      </c>
    </row>
    <row r="17323" spans="1:3">
      <c r="A17323">
        <v>1152966</v>
      </c>
      <c r="B17323">
        <v>2</v>
      </c>
      <c r="C17323" s="1">
        <v>42232</v>
      </c>
    </row>
    <row r="17324" spans="1:3">
      <c r="A17324">
        <v>1209866</v>
      </c>
      <c r="B17324">
        <v>1</v>
      </c>
      <c r="C17324" s="1">
        <v>42232</v>
      </c>
    </row>
    <row r="17325" spans="1:3">
      <c r="A17325">
        <v>1237402</v>
      </c>
      <c r="B17325">
        <v>2</v>
      </c>
      <c r="C17325" s="1">
        <v>42232</v>
      </c>
    </row>
    <row r="17326" spans="1:3">
      <c r="A17326">
        <v>1250613</v>
      </c>
      <c r="B17326">
        <v>2</v>
      </c>
      <c r="C17326" s="1">
        <v>42232</v>
      </c>
    </row>
    <row r="17327" spans="1:3">
      <c r="A17327">
        <v>1227957</v>
      </c>
      <c r="B17327">
        <v>2</v>
      </c>
      <c r="C17327" s="1">
        <v>42232</v>
      </c>
    </row>
    <row r="17328" spans="1:3">
      <c r="A17328">
        <v>1231638</v>
      </c>
      <c r="B17328">
        <v>6</v>
      </c>
      <c r="C17328" s="1">
        <v>42232</v>
      </c>
    </row>
    <row r="17329" spans="1:3">
      <c r="A17329">
        <v>1239000</v>
      </c>
      <c r="B17329">
        <v>1</v>
      </c>
      <c r="C17329" s="1">
        <v>42232</v>
      </c>
    </row>
    <row r="17330" spans="1:3">
      <c r="A17330">
        <v>1139301</v>
      </c>
      <c r="B17330">
        <v>1</v>
      </c>
      <c r="C17330" s="1">
        <v>42232</v>
      </c>
    </row>
    <row r="17331" spans="1:3">
      <c r="A17331">
        <v>1244914</v>
      </c>
      <c r="B17331">
        <v>1</v>
      </c>
      <c r="C17331" s="1">
        <v>42232</v>
      </c>
    </row>
    <row r="17332" spans="1:3">
      <c r="A17332">
        <v>1232341</v>
      </c>
      <c r="B17332">
        <v>1</v>
      </c>
      <c r="C17332" s="1">
        <v>42232</v>
      </c>
    </row>
    <row r="17333" spans="1:3">
      <c r="A17333">
        <v>1021968</v>
      </c>
      <c r="B17333">
        <v>5</v>
      </c>
      <c r="C17333" s="1">
        <v>42232</v>
      </c>
    </row>
    <row r="17334" spans="1:3">
      <c r="A17334">
        <v>1036960</v>
      </c>
      <c r="B17334">
        <v>1</v>
      </c>
      <c r="C17334" s="1">
        <v>42232</v>
      </c>
    </row>
    <row r="17335" spans="1:3">
      <c r="A17335">
        <v>1039901</v>
      </c>
      <c r="B17335">
        <v>2</v>
      </c>
      <c r="C17335" s="1">
        <v>42232</v>
      </c>
    </row>
    <row r="17336" spans="1:3">
      <c r="A17336">
        <v>1176672</v>
      </c>
      <c r="B17336">
        <v>5</v>
      </c>
      <c r="C17336" s="1">
        <v>42232</v>
      </c>
    </row>
    <row r="17337" spans="1:3">
      <c r="A17337">
        <v>1142231</v>
      </c>
      <c r="B17337">
        <v>2</v>
      </c>
      <c r="C17337" s="1">
        <v>42232</v>
      </c>
    </row>
    <row r="17338" spans="1:3">
      <c r="A17338">
        <v>1082183</v>
      </c>
      <c r="B17338">
        <v>2</v>
      </c>
      <c r="C17338" s="1">
        <v>42232</v>
      </c>
    </row>
    <row r="17339" spans="1:3">
      <c r="A17339">
        <v>1240460</v>
      </c>
      <c r="B17339">
        <v>2</v>
      </c>
      <c r="C17339" s="1">
        <v>42232</v>
      </c>
    </row>
    <row r="17340" spans="1:3">
      <c r="A17340">
        <v>1184948</v>
      </c>
      <c r="B17340">
        <v>2</v>
      </c>
      <c r="C17340" s="1">
        <v>42232</v>
      </c>
    </row>
    <row r="17341" spans="1:3">
      <c r="A17341">
        <v>1131754</v>
      </c>
      <c r="B17341">
        <v>1</v>
      </c>
      <c r="C17341" s="1">
        <v>42232</v>
      </c>
    </row>
    <row r="17342" spans="1:3">
      <c r="A17342">
        <v>1268398</v>
      </c>
      <c r="B17342">
        <v>2</v>
      </c>
      <c r="C17342" s="1">
        <v>42232</v>
      </c>
    </row>
    <row r="17343" spans="1:3">
      <c r="A17343">
        <v>1211289</v>
      </c>
      <c r="B17343">
        <v>2</v>
      </c>
      <c r="C17343" s="1">
        <v>42232</v>
      </c>
    </row>
    <row r="17344" spans="1:3">
      <c r="A17344">
        <v>1229565</v>
      </c>
      <c r="B17344">
        <v>2</v>
      </c>
      <c r="C17344" s="1">
        <v>42232</v>
      </c>
    </row>
    <row r="17345" spans="1:3">
      <c r="A17345">
        <v>1286265</v>
      </c>
      <c r="B17345">
        <v>2</v>
      </c>
      <c r="C17345" s="1">
        <v>42232</v>
      </c>
    </row>
    <row r="17346" spans="1:3">
      <c r="A17346">
        <v>1234509</v>
      </c>
      <c r="B17346">
        <v>2</v>
      </c>
      <c r="C17346" s="1">
        <v>42232</v>
      </c>
    </row>
    <row r="17347" spans="1:3">
      <c r="A17347">
        <v>1216395</v>
      </c>
      <c r="B17347">
        <v>2</v>
      </c>
      <c r="C17347" s="1">
        <v>42232</v>
      </c>
    </row>
    <row r="17348" spans="1:3">
      <c r="A17348">
        <v>1159573</v>
      </c>
      <c r="B17348">
        <v>2</v>
      </c>
      <c r="C17348" s="1">
        <v>42232</v>
      </c>
    </row>
    <row r="17349" spans="1:3">
      <c r="A17349">
        <v>1184154</v>
      </c>
      <c r="B17349">
        <v>2</v>
      </c>
      <c r="C17349" s="1">
        <v>42232</v>
      </c>
    </row>
    <row r="17350" spans="1:3">
      <c r="A17350">
        <v>1283972</v>
      </c>
      <c r="B17350">
        <v>1</v>
      </c>
      <c r="C17350" s="1">
        <v>42232</v>
      </c>
    </row>
    <row r="17351" spans="1:3">
      <c r="A17351">
        <v>1137908</v>
      </c>
      <c r="B17351">
        <v>2</v>
      </c>
      <c r="C17351" s="1">
        <v>42232</v>
      </c>
    </row>
    <row r="17352" spans="1:3">
      <c r="A17352">
        <v>1289562</v>
      </c>
      <c r="B17352">
        <v>2</v>
      </c>
      <c r="C17352" s="1">
        <v>42232</v>
      </c>
    </row>
    <row r="17353" spans="1:3">
      <c r="A17353">
        <v>1233392</v>
      </c>
      <c r="B17353">
        <v>2</v>
      </c>
      <c r="C17353" s="1">
        <v>42232</v>
      </c>
    </row>
    <row r="17354" spans="1:3">
      <c r="A17354">
        <v>1267518</v>
      </c>
      <c r="B17354">
        <v>2</v>
      </c>
      <c r="C17354" s="1">
        <v>42232</v>
      </c>
    </row>
    <row r="17355" spans="1:3">
      <c r="A17355">
        <v>1225339</v>
      </c>
      <c r="B17355">
        <v>2</v>
      </c>
      <c r="C17355" s="1">
        <v>42232</v>
      </c>
    </row>
    <row r="17356" spans="1:3">
      <c r="A17356">
        <v>1233540</v>
      </c>
      <c r="B17356">
        <v>2</v>
      </c>
      <c r="C17356" s="1">
        <v>42232</v>
      </c>
    </row>
    <row r="17357" spans="1:3">
      <c r="A17357">
        <v>1289562</v>
      </c>
      <c r="B17357">
        <v>1</v>
      </c>
      <c r="C17357" s="1">
        <v>42232</v>
      </c>
    </row>
    <row r="17358" spans="1:3">
      <c r="A17358">
        <v>1279169</v>
      </c>
      <c r="B17358">
        <v>1</v>
      </c>
      <c r="C17358" s="1">
        <v>42232</v>
      </c>
    </row>
    <row r="17359" spans="1:3">
      <c r="A17359">
        <v>1210991</v>
      </c>
      <c r="B17359">
        <v>1</v>
      </c>
      <c r="C17359" s="1">
        <v>42232</v>
      </c>
    </row>
    <row r="17360" spans="1:3">
      <c r="A17360">
        <v>1230863</v>
      </c>
      <c r="B17360">
        <v>2</v>
      </c>
      <c r="C17360" s="1">
        <v>42232</v>
      </c>
    </row>
    <row r="17361" spans="1:3">
      <c r="A17361">
        <v>1224668</v>
      </c>
      <c r="B17361">
        <v>2</v>
      </c>
      <c r="C17361" s="1">
        <v>42232</v>
      </c>
    </row>
    <row r="17362" spans="1:3">
      <c r="A17362">
        <v>1230863</v>
      </c>
      <c r="B17362">
        <v>2</v>
      </c>
      <c r="C17362" s="1">
        <v>42232</v>
      </c>
    </row>
    <row r="17363" spans="1:3">
      <c r="A17363">
        <v>1289522</v>
      </c>
      <c r="B17363">
        <v>1</v>
      </c>
      <c r="C17363" s="1">
        <v>42232</v>
      </c>
    </row>
    <row r="17364" spans="1:3">
      <c r="A17364">
        <v>1140017</v>
      </c>
      <c r="B17364">
        <v>1</v>
      </c>
      <c r="C17364" s="1">
        <v>42232</v>
      </c>
    </row>
    <row r="17365" spans="1:3">
      <c r="A17365">
        <v>1262514</v>
      </c>
      <c r="B17365">
        <v>1</v>
      </c>
      <c r="C17365" s="1">
        <v>42232</v>
      </c>
    </row>
    <row r="17366" spans="1:3">
      <c r="A17366">
        <v>1095793</v>
      </c>
      <c r="B17366">
        <v>3</v>
      </c>
      <c r="C17366" s="1">
        <v>42232</v>
      </c>
    </row>
    <row r="17367" spans="1:3">
      <c r="A17367">
        <v>1235581</v>
      </c>
      <c r="B17367">
        <v>2</v>
      </c>
      <c r="C17367" s="1">
        <v>42232</v>
      </c>
    </row>
    <row r="17368" spans="1:3">
      <c r="A17368">
        <v>1250549</v>
      </c>
      <c r="B17368">
        <v>3</v>
      </c>
      <c r="C17368" s="1">
        <v>42232</v>
      </c>
    </row>
    <row r="17369" spans="1:3">
      <c r="A17369">
        <v>1231982</v>
      </c>
      <c r="B17369">
        <v>2</v>
      </c>
      <c r="C17369" s="1">
        <v>42232</v>
      </c>
    </row>
    <row r="17370" spans="1:3">
      <c r="A17370">
        <v>1256843</v>
      </c>
      <c r="B17370">
        <v>2</v>
      </c>
      <c r="C17370" s="1">
        <v>42232</v>
      </c>
    </row>
    <row r="17371" spans="1:3">
      <c r="A17371">
        <v>1258809</v>
      </c>
      <c r="B17371">
        <v>2</v>
      </c>
      <c r="C17371" s="1">
        <v>42232</v>
      </c>
    </row>
    <row r="17372" spans="1:3">
      <c r="A17372">
        <v>1183565</v>
      </c>
      <c r="B17372">
        <v>1</v>
      </c>
      <c r="C17372" s="1">
        <v>42232</v>
      </c>
    </row>
    <row r="17373" spans="1:3">
      <c r="A17373">
        <v>1231035</v>
      </c>
      <c r="B17373">
        <v>2</v>
      </c>
      <c r="C17373" s="1">
        <v>42232</v>
      </c>
    </row>
    <row r="17374" spans="1:3">
      <c r="A17374">
        <v>1112869</v>
      </c>
      <c r="B17374">
        <v>3</v>
      </c>
      <c r="C17374" s="1">
        <v>42232</v>
      </c>
    </row>
    <row r="17375" spans="1:3">
      <c r="A17375">
        <v>1206342</v>
      </c>
      <c r="B17375">
        <v>2</v>
      </c>
      <c r="C17375" s="1">
        <v>42232</v>
      </c>
    </row>
    <row r="17376" spans="1:3">
      <c r="A17376">
        <v>1152176</v>
      </c>
      <c r="B17376">
        <v>1</v>
      </c>
      <c r="C17376" s="1">
        <v>42232</v>
      </c>
    </row>
    <row r="17377" spans="1:3">
      <c r="A17377">
        <v>1224849</v>
      </c>
      <c r="B17377">
        <v>2</v>
      </c>
      <c r="C17377" s="1">
        <v>42232</v>
      </c>
    </row>
    <row r="17378" spans="1:3">
      <c r="A17378">
        <v>1182143</v>
      </c>
      <c r="B17378">
        <v>2</v>
      </c>
      <c r="C17378" s="1">
        <v>42232</v>
      </c>
    </row>
    <row r="17379" spans="1:3">
      <c r="A17379">
        <v>1238089</v>
      </c>
      <c r="B17379">
        <v>2</v>
      </c>
      <c r="C17379" s="1">
        <v>42232</v>
      </c>
    </row>
    <row r="17380" spans="1:3">
      <c r="A17380">
        <v>1251071</v>
      </c>
      <c r="B17380">
        <v>1</v>
      </c>
      <c r="C17380" s="1">
        <v>42232</v>
      </c>
    </row>
    <row r="17381" spans="1:3">
      <c r="A17381">
        <v>1006734</v>
      </c>
      <c r="B17381">
        <v>1</v>
      </c>
      <c r="C17381" s="1">
        <v>42232</v>
      </c>
    </row>
    <row r="17382" spans="1:3">
      <c r="A17382">
        <v>1246223</v>
      </c>
      <c r="B17382">
        <v>2</v>
      </c>
      <c r="C17382" s="1">
        <v>42232</v>
      </c>
    </row>
    <row r="17383" spans="1:3">
      <c r="A17383">
        <v>1252782</v>
      </c>
      <c r="B17383">
        <v>2</v>
      </c>
      <c r="C17383" s="1">
        <v>42232</v>
      </c>
    </row>
    <row r="17384" spans="1:3">
      <c r="A17384">
        <v>1211256</v>
      </c>
      <c r="B17384">
        <v>1</v>
      </c>
      <c r="C17384" s="1">
        <v>42232</v>
      </c>
    </row>
    <row r="17385" spans="1:3">
      <c r="A17385">
        <v>1289533</v>
      </c>
      <c r="B17385">
        <v>1</v>
      </c>
      <c r="C17385" s="1">
        <v>42232</v>
      </c>
    </row>
    <row r="17386" spans="1:3">
      <c r="A17386">
        <v>1289533</v>
      </c>
      <c r="B17386">
        <v>1</v>
      </c>
      <c r="C17386" s="1">
        <v>42232</v>
      </c>
    </row>
    <row r="17387" spans="1:3">
      <c r="A17387">
        <v>1273219</v>
      </c>
      <c r="B17387">
        <v>1</v>
      </c>
      <c r="C17387" s="1">
        <v>42232</v>
      </c>
    </row>
    <row r="17388" spans="1:3">
      <c r="A17388">
        <v>1256256</v>
      </c>
      <c r="B17388">
        <v>2</v>
      </c>
      <c r="C17388" s="1">
        <v>42232</v>
      </c>
    </row>
    <row r="17389" spans="1:3">
      <c r="A17389">
        <v>1285758</v>
      </c>
      <c r="B17389">
        <v>1</v>
      </c>
      <c r="C17389" s="1">
        <v>42232</v>
      </c>
    </row>
    <row r="17390" spans="1:3">
      <c r="A17390">
        <v>1233884</v>
      </c>
      <c r="B17390">
        <v>5</v>
      </c>
      <c r="C17390" s="1">
        <v>42232</v>
      </c>
    </row>
    <row r="17391" spans="1:3">
      <c r="A17391">
        <v>1252564</v>
      </c>
      <c r="B17391">
        <v>2</v>
      </c>
      <c r="C17391" s="1">
        <v>42232</v>
      </c>
    </row>
    <row r="17392" spans="1:3">
      <c r="A17392">
        <v>1231209</v>
      </c>
      <c r="B17392">
        <v>1</v>
      </c>
      <c r="C17392" s="1">
        <v>42232</v>
      </c>
    </row>
    <row r="17393" spans="1:3">
      <c r="A17393">
        <v>1270682</v>
      </c>
      <c r="B17393">
        <v>1</v>
      </c>
      <c r="C17393" s="1">
        <v>42232</v>
      </c>
    </row>
    <row r="17394" spans="1:3">
      <c r="A17394">
        <v>1271078</v>
      </c>
      <c r="B17394">
        <v>1</v>
      </c>
      <c r="C17394" s="1">
        <v>42232</v>
      </c>
    </row>
    <row r="17395" spans="1:3">
      <c r="A17395">
        <v>1235994</v>
      </c>
      <c r="B17395">
        <v>1</v>
      </c>
      <c r="C17395" s="1">
        <v>42232</v>
      </c>
    </row>
    <row r="17396" spans="1:3">
      <c r="A17396">
        <v>1032328</v>
      </c>
      <c r="B17396">
        <v>2</v>
      </c>
      <c r="C17396" s="1">
        <v>42232</v>
      </c>
    </row>
    <row r="17397" spans="1:3">
      <c r="A17397">
        <v>1230665</v>
      </c>
      <c r="B17397">
        <v>3</v>
      </c>
      <c r="C17397" s="1">
        <v>42232</v>
      </c>
    </row>
    <row r="17398" spans="1:3">
      <c r="A17398">
        <v>1251147</v>
      </c>
      <c r="B17398">
        <v>2</v>
      </c>
      <c r="C17398" s="1">
        <v>42232</v>
      </c>
    </row>
    <row r="17399" spans="1:3">
      <c r="A17399">
        <v>1232451</v>
      </c>
      <c r="B17399">
        <v>5</v>
      </c>
      <c r="C17399" s="1">
        <v>42232</v>
      </c>
    </row>
    <row r="17400" spans="1:3">
      <c r="A17400">
        <v>1239356</v>
      </c>
      <c r="B17400">
        <v>6</v>
      </c>
      <c r="C17400" s="1">
        <v>42232</v>
      </c>
    </row>
    <row r="17401" spans="1:3">
      <c r="A17401">
        <v>1245656</v>
      </c>
      <c r="B17401">
        <v>1</v>
      </c>
      <c r="C17401" s="1">
        <v>42232</v>
      </c>
    </row>
    <row r="17402" spans="1:3">
      <c r="A17402">
        <v>1206273</v>
      </c>
      <c r="B17402">
        <v>2</v>
      </c>
      <c r="C17402" s="1">
        <v>42232</v>
      </c>
    </row>
    <row r="17403" spans="1:3">
      <c r="A17403">
        <v>1014853</v>
      </c>
      <c r="B17403">
        <v>1</v>
      </c>
      <c r="C17403" s="1">
        <v>42232</v>
      </c>
    </row>
    <row r="17404" spans="1:3">
      <c r="A17404">
        <v>1231200</v>
      </c>
      <c r="B17404">
        <v>1</v>
      </c>
      <c r="C17404" s="1">
        <v>42232</v>
      </c>
    </row>
    <row r="17405" spans="1:3">
      <c r="A17405">
        <v>1238170</v>
      </c>
      <c r="B17405">
        <v>3</v>
      </c>
      <c r="C17405" s="1">
        <v>42232</v>
      </c>
    </row>
    <row r="17406" spans="1:3">
      <c r="A17406">
        <v>1270509</v>
      </c>
      <c r="B17406">
        <v>1</v>
      </c>
      <c r="C17406" s="1">
        <v>42232</v>
      </c>
    </row>
    <row r="17407" spans="1:3">
      <c r="A17407">
        <v>1177825</v>
      </c>
      <c r="B17407">
        <v>2</v>
      </c>
      <c r="C17407" s="1">
        <v>42232</v>
      </c>
    </row>
    <row r="17408" spans="1:3">
      <c r="A17408">
        <v>1241165</v>
      </c>
      <c r="B17408">
        <v>2</v>
      </c>
      <c r="C17408" s="1">
        <v>42232</v>
      </c>
    </row>
    <row r="17409" spans="1:3">
      <c r="A17409">
        <v>1209789</v>
      </c>
      <c r="B17409">
        <v>3</v>
      </c>
      <c r="C17409" s="1">
        <v>42232</v>
      </c>
    </row>
    <row r="17410" spans="1:3">
      <c r="A17410">
        <v>1041639</v>
      </c>
      <c r="B17410">
        <v>2</v>
      </c>
      <c r="C17410" s="1">
        <v>42232</v>
      </c>
    </row>
    <row r="17411" spans="1:3">
      <c r="A17411">
        <v>1250248</v>
      </c>
      <c r="B17411">
        <v>4</v>
      </c>
      <c r="C17411" s="1">
        <v>42232</v>
      </c>
    </row>
    <row r="17412" spans="1:3">
      <c r="A17412">
        <v>1224682</v>
      </c>
      <c r="B17412">
        <v>1</v>
      </c>
      <c r="C17412" s="1">
        <v>42232</v>
      </c>
    </row>
    <row r="17413" spans="1:3">
      <c r="A17413">
        <v>1172062</v>
      </c>
      <c r="B17413">
        <v>1</v>
      </c>
      <c r="C17413" s="1">
        <v>42232</v>
      </c>
    </row>
    <row r="17414" spans="1:3">
      <c r="A17414">
        <v>1283612</v>
      </c>
      <c r="B17414">
        <v>2</v>
      </c>
      <c r="C17414" s="1">
        <v>42232</v>
      </c>
    </row>
    <row r="17415" spans="1:3">
      <c r="A17415">
        <v>1072744</v>
      </c>
      <c r="B17415">
        <v>1</v>
      </c>
      <c r="C17415" s="1">
        <v>42232</v>
      </c>
    </row>
    <row r="17416" spans="1:3">
      <c r="A17416">
        <v>1288106</v>
      </c>
      <c r="B17416">
        <v>1</v>
      </c>
      <c r="C17416" s="1">
        <v>42232</v>
      </c>
    </row>
    <row r="17417" spans="1:3">
      <c r="A17417">
        <v>1220885</v>
      </c>
      <c r="B17417">
        <v>2</v>
      </c>
      <c r="C17417" s="1">
        <v>42232</v>
      </c>
    </row>
    <row r="17418" spans="1:3">
      <c r="A17418">
        <v>1185595</v>
      </c>
      <c r="B17418">
        <v>2</v>
      </c>
      <c r="C17418" s="1">
        <v>42232</v>
      </c>
    </row>
    <row r="17419" spans="1:3">
      <c r="A17419">
        <v>1178681</v>
      </c>
      <c r="B17419">
        <v>1</v>
      </c>
      <c r="C17419" s="1">
        <v>42232</v>
      </c>
    </row>
    <row r="17420" spans="1:3">
      <c r="A17420">
        <v>1200089</v>
      </c>
      <c r="B17420">
        <v>1</v>
      </c>
      <c r="C17420" s="1">
        <v>42232</v>
      </c>
    </row>
    <row r="17421" spans="1:3">
      <c r="A17421">
        <v>1249100</v>
      </c>
      <c r="B17421">
        <v>1</v>
      </c>
      <c r="C17421" s="1">
        <v>42232</v>
      </c>
    </row>
    <row r="17422" spans="1:3">
      <c r="A17422">
        <v>1230755</v>
      </c>
      <c r="B17422">
        <v>1</v>
      </c>
      <c r="C17422" s="1">
        <v>42232</v>
      </c>
    </row>
    <row r="17423" spans="1:3">
      <c r="A17423">
        <v>1178681</v>
      </c>
      <c r="B17423">
        <v>2</v>
      </c>
      <c r="C17423" s="1">
        <v>42232</v>
      </c>
    </row>
    <row r="17424" spans="1:3">
      <c r="A17424">
        <v>1153713</v>
      </c>
      <c r="B17424">
        <v>2</v>
      </c>
      <c r="C17424" s="1">
        <v>42232</v>
      </c>
    </row>
    <row r="17425" spans="1:3">
      <c r="A17425">
        <v>1198916</v>
      </c>
      <c r="B17425">
        <v>2</v>
      </c>
      <c r="C17425" s="1">
        <v>42232</v>
      </c>
    </row>
    <row r="17426" spans="1:3">
      <c r="A17426">
        <v>1237598</v>
      </c>
      <c r="B17426">
        <v>3</v>
      </c>
      <c r="C17426" s="1">
        <v>42232</v>
      </c>
    </row>
    <row r="17427" spans="1:3">
      <c r="A17427">
        <v>1129528</v>
      </c>
      <c r="B17427">
        <v>1</v>
      </c>
      <c r="C17427" s="1">
        <v>42232</v>
      </c>
    </row>
    <row r="17428" spans="1:3">
      <c r="A17428">
        <v>1045279</v>
      </c>
      <c r="B17428">
        <v>4</v>
      </c>
      <c r="C17428" s="1">
        <v>42232</v>
      </c>
    </row>
    <row r="17429" spans="1:3">
      <c r="A17429">
        <v>1216280</v>
      </c>
      <c r="B17429">
        <v>2</v>
      </c>
      <c r="C17429" s="1">
        <v>42232</v>
      </c>
    </row>
    <row r="17430" spans="1:3">
      <c r="A17430">
        <v>1168451</v>
      </c>
      <c r="B17430">
        <v>1</v>
      </c>
      <c r="C17430" s="1">
        <v>42232</v>
      </c>
    </row>
    <row r="17431" spans="1:3">
      <c r="A17431">
        <v>1031140</v>
      </c>
      <c r="B17431">
        <v>2</v>
      </c>
      <c r="C17431" s="1">
        <v>42232</v>
      </c>
    </row>
    <row r="17432" spans="1:3">
      <c r="A17432">
        <v>1129528</v>
      </c>
      <c r="B17432">
        <v>1</v>
      </c>
      <c r="C17432" s="1">
        <v>42232</v>
      </c>
    </row>
    <row r="17433" spans="1:3">
      <c r="A17433">
        <v>1288808</v>
      </c>
      <c r="B17433">
        <v>1</v>
      </c>
      <c r="C17433" s="1">
        <v>42232</v>
      </c>
    </row>
    <row r="17434" spans="1:3">
      <c r="A17434">
        <v>1010927</v>
      </c>
      <c r="B17434">
        <v>3</v>
      </c>
      <c r="C17434" s="1">
        <v>42232</v>
      </c>
    </row>
    <row r="17435" spans="1:3">
      <c r="A17435">
        <v>1110151</v>
      </c>
      <c r="B17435">
        <v>1</v>
      </c>
      <c r="C17435" s="1">
        <v>42232</v>
      </c>
    </row>
    <row r="17436" spans="1:3">
      <c r="A17436">
        <v>1267453</v>
      </c>
      <c r="B17436">
        <v>2</v>
      </c>
      <c r="C17436" s="1">
        <v>42232</v>
      </c>
    </row>
    <row r="17437" spans="1:3">
      <c r="A17437">
        <v>1221706</v>
      </c>
      <c r="B17437">
        <v>3</v>
      </c>
      <c r="C17437" s="1">
        <v>42232</v>
      </c>
    </row>
    <row r="17438" spans="1:3">
      <c r="A17438">
        <v>1187033</v>
      </c>
      <c r="B17438">
        <v>2</v>
      </c>
      <c r="C17438" s="1">
        <v>42232</v>
      </c>
    </row>
    <row r="17439" spans="1:3">
      <c r="A17439">
        <v>1254297</v>
      </c>
      <c r="B17439">
        <v>2</v>
      </c>
      <c r="C17439" s="1">
        <v>42232</v>
      </c>
    </row>
    <row r="17440" spans="1:3">
      <c r="A17440">
        <v>1284746</v>
      </c>
      <c r="B17440">
        <v>1</v>
      </c>
      <c r="C17440" s="1">
        <v>42232</v>
      </c>
    </row>
    <row r="17441" spans="1:3">
      <c r="A17441">
        <v>1254619</v>
      </c>
      <c r="B17441">
        <v>2</v>
      </c>
      <c r="C17441" s="1">
        <v>42232</v>
      </c>
    </row>
    <row r="17442" spans="1:3">
      <c r="A17442">
        <v>1220900</v>
      </c>
      <c r="B17442">
        <v>1</v>
      </c>
      <c r="C17442" s="1">
        <v>42232</v>
      </c>
    </row>
    <row r="17443" spans="1:3">
      <c r="A17443">
        <v>1082183</v>
      </c>
      <c r="B17443">
        <v>2</v>
      </c>
      <c r="C17443" s="1">
        <v>42232</v>
      </c>
    </row>
    <row r="17444" spans="1:3">
      <c r="A17444">
        <v>1134069</v>
      </c>
      <c r="B17444">
        <v>2</v>
      </c>
      <c r="C17444" s="1">
        <v>42232</v>
      </c>
    </row>
    <row r="17445" spans="1:3">
      <c r="A17445">
        <v>1201439</v>
      </c>
      <c r="B17445">
        <v>3</v>
      </c>
      <c r="C17445" s="1">
        <v>42232</v>
      </c>
    </row>
    <row r="17446" spans="1:3">
      <c r="A17446">
        <v>1224584</v>
      </c>
      <c r="B17446">
        <v>1</v>
      </c>
      <c r="C17446" s="1">
        <v>42232</v>
      </c>
    </row>
    <row r="17447" spans="1:3">
      <c r="A17447">
        <v>1282268</v>
      </c>
      <c r="B17447">
        <v>3</v>
      </c>
      <c r="C17447" s="1">
        <v>42232</v>
      </c>
    </row>
    <row r="17448" spans="1:3">
      <c r="A17448">
        <v>1234097</v>
      </c>
      <c r="B17448">
        <v>2</v>
      </c>
      <c r="C17448" s="1">
        <v>42232</v>
      </c>
    </row>
    <row r="17449" spans="1:3">
      <c r="A17449">
        <v>1155911</v>
      </c>
      <c r="B17449">
        <v>2</v>
      </c>
      <c r="C17449" s="1">
        <v>42232</v>
      </c>
    </row>
    <row r="17450" spans="1:3">
      <c r="A17450">
        <v>1231946</v>
      </c>
      <c r="B17450">
        <v>3</v>
      </c>
      <c r="C17450" s="1">
        <v>42232</v>
      </c>
    </row>
    <row r="17451" spans="1:3">
      <c r="A17451">
        <v>1270092</v>
      </c>
      <c r="B17451">
        <v>1</v>
      </c>
      <c r="C17451" s="1">
        <v>42232</v>
      </c>
    </row>
    <row r="17452" spans="1:3">
      <c r="A17452">
        <v>1288416</v>
      </c>
      <c r="B17452">
        <v>2</v>
      </c>
      <c r="C17452" s="1">
        <v>42232</v>
      </c>
    </row>
    <row r="17453" spans="1:3">
      <c r="A17453">
        <v>1196435</v>
      </c>
      <c r="B17453">
        <v>6</v>
      </c>
      <c r="C17453" s="1">
        <v>42232</v>
      </c>
    </row>
    <row r="17454" spans="1:3">
      <c r="A17454">
        <v>1276070</v>
      </c>
      <c r="B17454">
        <v>1</v>
      </c>
      <c r="C17454" s="1">
        <v>42232</v>
      </c>
    </row>
    <row r="17455" spans="1:3">
      <c r="A17455">
        <v>1219071</v>
      </c>
      <c r="B17455">
        <v>1</v>
      </c>
      <c r="C17455" s="1">
        <v>42232</v>
      </c>
    </row>
    <row r="17456" spans="1:3">
      <c r="A17456">
        <v>1233578</v>
      </c>
      <c r="B17456">
        <v>2</v>
      </c>
      <c r="C17456" s="1">
        <v>42232</v>
      </c>
    </row>
    <row r="17457" spans="1:3">
      <c r="A17457">
        <v>1290071</v>
      </c>
      <c r="B17457">
        <v>1</v>
      </c>
      <c r="C17457" s="1">
        <v>42232</v>
      </c>
    </row>
    <row r="17458" spans="1:3">
      <c r="A17458">
        <v>1269851</v>
      </c>
      <c r="B17458">
        <v>2</v>
      </c>
      <c r="C17458" s="1">
        <v>42232</v>
      </c>
    </row>
    <row r="17459" spans="1:3">
      <c r="A17459">
        <v>1213149</v>
      </c>
      <c r="B17459">
        <v>2</v>
      </c>
      <c r="C17459" s="1">
        <v>42232</v>
      </c>
    </row>
    <row r="17460" spans="1:3">
      <c r="A17460">
        <v>1290062</v>
      </c>
      <c r="B17460">
        <v>1</v>
      </c>
      <c r="C17460" s="1">
        <v>42232</v>
      </c>
    </row>
    <row r="17461" spans="1:3">
      <c r="A17461">
        <v>1290071</v>
      </c>
      <c r="B17461">
        <v>1</v>
      </c>
      <c r="C17461" s="1">
        <v>42232</v>
      </c>
    </row>
    <row r="17462" spans="1:3">
      <c r="A17462">
        <v>1018107</v>
      </c>
      <c r="B17462">
        <v>2</v>
      </c>
      <c r="C17462" s="1">
        <v>42232</v>
      </c>
    </row>
    <row r="17463" spans="1:3">
      <c r="A17463">
        <v>1070328</v>
      </c>
      <c r="B17463">
        <v>2</v>
      </c>
      <c r="C17463" s="1">
        <v>42232</v>
      </c>
    </row>
    <row r="17464" spans="1:3">
      <c r="A17464">
        <v>1242270</v>
      </c>
      <c r="B17464">
        <v>1</v>
      </c>
      <c r="C17464" s="1">
        <v>42232</v>
      </c>
    </row>
    <row r="17465" spans="1:3">
      <c r="A17465">
        <v>1197188</v>
      </c>
      <c r="B17465">
        <v>2</v>
      </c>
      <c r="C17465" s="1">
        <v>42232</v>
      </c>
    </row>
    <row r="17466" spans="1:3">
      <c r="A17466">
        <v>1253654</v>
      </c>
      <c r="B17466">
        <v>2</v>
      </c>
      <c r="C17466" s="1">
        <v>42232</v>
      </c>
    </row>
    <row r="17467" spans="1:3">
      <c r="A17467">
        <v>1242270</v>
      </c>
      <c r="B17467">
        <v>1</v>
      </c>
      <c r="C17467" s="1">
        <v>42232</v>
      </c>
    </row>
    <row r="17468" spans="1:3">
      <c r="A17468">
        <v>1272104</v>
      </c>
      <c r="B17468">
        <v>4</v>
      </c>
      <c r="C17468" s="1">
        <v>42232</v>
      </c>
    </row>
    <row r="17469" spans="1:3">
      <c r="A17469">
        <v>1272630</v>
      </c>
      <c r="B17469">
        <v>1</v>
      </c>
      <c r="C17469" s="1">
        <v>42232</v>
      </c>
    </row>
    <row r="17470" spans="1:3">
      <c r="A17470">
        <v>1238892</v>
      </c>
      <c r="B17470">
        <v>2</v>
      </c>
      <c r="C17470" s="1">
        <v>42232</v>
      </c>
    </row>
    <row r="17471" spans="1:3">
      <c r="A17471">
        <v>1279648</v>
      </c>
      <c r="B17471">
        <v>2</v>
      </c>
      <c r="C17471" s="1">
        <v>42232</v>
      </c>
    </row>
    <row r="17472" spans="1:3">
      <c r="A17472">
        <v>1240362</v>
      </c>
      <c r="B17472">
        <v>2</v>
      </c>
      <c r="C17472" s="1">
        <v>42232</v>
      </c>
    </row>
    <row r="17473" spans="1:3">
      <c r="A17473">
        <v>1254129</v>
      </c>
      <c r="B17473">
        <v>1</v>
      </c>
      <c r="C17473" s="1">
        <v>42232</v>
      </c>
    </row>
    <row r="17474" spans="1:3">
      <c r="A17474">
        <v>1240300</v>
      </c>
      <c r="B17474">
        <v>2</v>
      </c>
      <c r="C17474" s="1">
        <v>42232</v>
      </c>
    </row>
    <row r="17475" spans="1:3">
      <c r="A17475">
        <v>1222111</v>
      </c>
      <c r="B17475">
        <v>2</v>
      </c>
      <c r="C17475" s="1">
        <v>42232</v>
      </c>
    </row>
    <row r="17476" spans="1:3">
      <c r="A17476">
        <v>1245271</v>
      </c>
      <c r="B17476">
        <v>1</v>
      </c>
      <c r="C17476" s="1">
        <v>42232</v>
      </c>
    </row>
    <row r="17477" spans="1:3">
      <c r="A17477">
        <v>1219466</v>
      </c>
      <c r="B17477">
        <v>2</v>
      </c>
      <c r="C17477" s="1">
        <v>42232</v>
      </c>
    </row>
    <row r="17478" spans="1:3">
      <c r="A17478">
        <v>1037752</v>
      </c>
      <c r="B17478">
        <v>1</v>
      </c>
      <c r="C17478" s="1">
        <v>42232</v>
      </c>
    </row>
    <row r="17479" spans="1:3">
      <c r="A17479">
        <v>1276996</v>
      </c>
      <c r="B17479">
        <v>6</v>
      </c>
      <c r="C17479" s="1">
        <v>42232</v>
      </c>
    </row>
    <row r="17480" spans="1:3">
      <c r="A17480">
        <v>1261703</v>
      </c>
      <c r="B17480">
        <v>6</v>
      </c>
      <c r="C17480" s="1">
        <v>42232</v>
      </c>
    </row>
    <row r="17481" spans="1:3">
      <c r="A17481">
        <v>1261703</v>
      </c>
      <c r="B17481">
        <v>2</v>
      </c>
      <c r="C17481" s="1">
        <v>42232</v>
      </c>
    </row>
    <row r="17482" spans="1:3">
      <c r="A17482">
        <v>1243652</v>
      </c>
      <c r="B17482">
        <v>3</v>
      </c>
      <c r="C17482" s="1">
        <v>42232</v>
      </c>
    </row>
    <row r="17483" spans="1:3">
      <c r="A17483">
        <v>1169796</v>
      </c>
      <c r="B17483">
        <v>1</v>
      </c>
      <c r="C17483" s="1">
        <v>42232</v>
      </c>
    </row>
    <row r="17484" spans="1:3">
      <c r="A17484">
        <v>1211470</v>
      </c>
      <c r="B17484">
        <v>1</v>
      </c>
      <c r="C17484" s="1">
        <v>42232</v>
      </c>
    </row>
    <row r="17485" spans="1:3">
      <c r="A17485">
        <v>1222918</v>
      </c>
      <c r="B17485">
        <v>1</v>
      </c>
      <c r="C17485" s="1">
        <v>42232</v>
      </c>
    </row>
    <row r="17486" spans="1:3">
      <c r="A17486">
        <v>1285830</v>
      </c>
      <c r="B17486">
        <v>1</v>
      </c>
      <c r="C17486" s="1">
        <v>42232</v>
      </c>
    </row>
    <row r="17487" spans="1:3">
      <c r="A17487">
        <v>1209639</v>
      </c>
      <c r="B17487">
        <v>3</v>
      </c>
      <c r="C17487" s="1">
        <v>42232</v>
      </c>
    </row>
    <row r="17488" spans="1:3">
      <c r="A17488">
        <v>1196221</v>
      </c>
      <c r="B17488">
        <v>1</v>
      </c>
      <c r="C17488" s="1">
        <v>42232</v>
      </c>
    </row>
    <row r="17489" spans="1:3">
      <c r="A17489">
        <v>1246205</v>
      </c>
      <c r="B17489">
        <v>2</v>
      </c>
      <c r="C17489" s="1">
        <v>42232</v>
      </c>
    </row>
    <row r="17490" spans="1:3">
      <c r="A17490">
        <v>1287548</v>
      </c>
      <c r="B17490">
        <v>1</v>
      </c>
      <c r="C17490" s="1">
        <v>42232</v>
      </c>
    </row>
    <row r="17491" spans="1:3">
      <c r="A17491">
        <v>1225238</v>
      </c>
      <c r="B17491">
        <v>3</v>
      </c>
      <c r="C17491" s="1">
        <v>42232</v>
      </c>
    </row>
    <row r="17492" spans="1:3">
      <c r="A17492">
        <v>1277928</v>
      </c>
      <c r="B17492">
        <v>1</v>
      </c>
      <c r="C17492" s="1">
        <v>42232</v>
      </c>
    </row>
    <row r="17493" spans="1:3">
      <c r="A17493">
        <v>1053352</v>
      </c>
      <c r="B17493">
        <v>2</v>
      </c>
      <c r="C17493" s="1">
        <v>42232</v>
      </c>
    </row>
    <row r="17494" spans="1:3">
      <c r="A17494">
        <v>1222304</v>
      </c>
      <c r="B17494">
        <v>2</v>
      </c>
      <c r="C17494" s="1">
        <v>42232</v>
      </c>
    </row>
    <row r="17495" spans="1:3">
      <c r="A17495">
        <v>1290239</v>
      </c>
      <c r="B17495">
        <v>1</v>
      </c>
      <c r="C17495" s="1">
        <v>42232</v>
      </c>
    </row>
    <row r="17496" spans="1:3">
      <c r="A17496">
        <v>1283678</v>
      </c>
      <c r="B17496">
        <v>1</v>
      </c>
      <c r="C17496" s="1">
        <v>42232</v>
      </c>
    </row>
    <row r="17497" spans="1:3">
      <c r="A17497">
        <v>1260906</v>
      </c>
      <c r="B17497">
        <v>1</v>
      </c>
      <c r="C17497" s="1">
        <v>42232</v>
      </c>
    </row>
    <row r="17498" spans="1:3">
      <c r="A17498">
        <v>1225394</v>
      </c>
      <c r="B17498">
        <v>2</v>
      </c>
      <c r="C17498" s="1">
        <v>42232</v>
      </c>
    </row>
    <row r="17499" spans="1:3">
      <c r="A17499">
        <v>1240866</v>
      </c>
      <c r="B17499">
        <v>2</v>
      </c>
      <c r="C17499" s="1">
        <v>42232</v>
      </c>
    </row>
    <row r="17500" spans="1:3">
      <c r="A17500">
        <v>1243652</v>
      </c>
      <c r="B17500">
        <v>1</v>
      </c>
      <c r="C17500" s="1">
        <v>42232</v>
      </c>
    </row>
    <row r="17501" spans="1:3">
      <c r="A17501">
        <v>1219254</v>
      </c>
      <c r="B17501">
        <v>2</v>
      </c>
      <c r="C17501" s="1">
        <v>42232</v>
      </c>
    </row>
    <row r="17502" spans="1:3">
      <c r="A17502">
        <v>1211189</v>
      </c>
      <c r="B17502">
        <v>2</v>
      </c>
      <c r="C17502" s="1">
        <v>42232</v>
      </c>
    </row>
    <row r="17503" spans="1:3">
      <c r="A17503">
        <v>1251825</v>
      </c>
      <c r="B17503">
        <v>3</v>
      </c>
      <c r="C17503" s="1">
        <v>42232</v>
      </c>
    </row>
    <row r="17504" spans="1:3">
      <c r="A17504">
        <v>1241399</v>
      </c>
      <c r="B17504">
        <v>1</v>
      </c>
      <c r="C17504" s="1">
        <v>42232</v>
      </c>
    </row>
    <row r="17505" spans="1:3">
      <c r="A17505">
        <v>1241399</v>
      </c>
      <c r="B17505">
        <v>1</v>
      </c>
      <c r="C17505" s="1">
        <v>42232</v>
      </c>
    </row>
    <row r="17506" spans="1:3">
      <c r="A17506">
        <v>1188718</v>
      </c>
      <c r="B17506">
        <v>2</v>
      </c>
      <c r="C17506" s="1">
        <v>42232</v>
      </c>
    </row>
    <row r="17507" spans="1:3">
      <c r="A17507">
        <v>1205076</v>
      </c>
      <c r="B17507">
        <v>3</v>
      </c>
      <c r="C17507" s="1">
        <v>42232</v>
      </c>
    </row>
    <row r="17508" spans="1:3">
      <c r="A17508">
        <v>1210130</v>
      </c>
      <c r="B17508">
        <v>3</v>
      </c>
      <c r="C17508" s="1">
        <v>42232</v>
      </c>
    </row>
    <row r="17509" spans="1:3">
      <c r="A17509">
        <v>1165221</v>
      </c>
      <c r="B17509">
        <v>2</v>
      </c>
      <c r="C17509" s="1">
        <v>42232</v>
      </c>
    </row>
    <row r="17510" spans="1:3">
      <c r="A17510">
        <v>1216117</v>
      </c>
      <c r="B17510">
        <v>1</v>
      </c>
      <c r="C17510" s="1">
        <v>42232</v>
      </c>
    </row>
    <row r="17511" spans="1:3">
      <c r="A17511">
        <v>1270996</v>
      </c>
      <c r="B17511">
        <v>1</v>
      </c>
      <c r="C17511" s="1">
        <v>42232</v>
      </c>
    </row>
    <row r="17512" spans="1:3">
      <c r="A17512">
        <v>1234163</v>
      </c>
      <c r="B17512">
        <v>1</v>
      </c>
      <c r="C17512" s="1">
        <v>42232</v>
      </c>
    </row>
    <row r="17513" spans="1:3">
      <c r="A17513">
        <v>1156366</v>
      </c>
      <c r="B17513">
        <v>2</v>
      </c>
      <c r="C17513" s="1">
        <v>42232</v>
      </c>
    </row>
    <row r="17514" spans="1:3">
      <c r="A17514">
        <v>1012561</v>
      </c>
      <c r="B17514">
        <v>6</v>
      </c>
      <c r="C17514" s="1">
        <v>42232</v>
      </c>
    </row>
    <row r="17515" spans="1:3">
      <c r="A17515">
        <v>1219272</v>
      </c>
      <c r="B17515">
        <v>1</v>
      </c>
      <c r="C17515" s="1">
        <v>42232</v>
      </c>
    </row>
    <row r="17516" spans="1:3">
      <c r="A17516">
        <v>1290289</v>
      </c>
      <c r="B17516">
        <v>1</v>
      </c>
      <c r="C17516" s="1">
        <v>42232</v>
      </c>
    </row>
    <row r="17517" spans="1:3">
      <c r="A17517">
        <v>1099492</v>
      </c>
      <c r="B17517">
        <v>1</v>
      </c>
      <c r="C17517" s="1">
        <v>42232</v>
      </c>
    </row>
    <row r="17518" spans="1:3">
      <c r="A17518">
        <v>1168832</v>
      </c>
      <c r="B17518">
        <v>1</v>
      </c>
      <c r="C17518" s="1">
        <v>42232</v>
      </c>
    </row>
    <row r="17519" spans="1:3">
      <c r="A17519">
        <v>1230768</v>
      </c>
      <c r="B17519">
        <v>2</v>
      </c>
      <c r="C17519" s="1">
        <v>42232</v>
      </c>
    </row>
    <row r="17520" spans="1:3">
      <c r="A17520">
        <v>1282274</v>
      </c>
      <c r="B17520">
        <v>1</v>
      </c>
      <c r="C17520" s="1">
        <v>42232</v>
      </c>
    </row>
    <row r="17521" spans="1:3">
      <c r="A17521">
        <v>1282274</v>
      </c>
      <c r="B17521">
        <v>2</v>
      </c>
      <c r="C17521" s="1">
        <v>42232</v>
      </c>
    </row>
    <row r="17522" spans="1:3">
      <c r="A17522">
        <v>1223517</v>
      </c>
      <c r="B17522">
        <v>1</v>
      </c>
      <c r="C17522" s="1">
        <v>42232</v>
      </c>
    </row>
    <row r="17523" spans="1:3">
      <c r="A17523">
        <v>1198903</v>
      </c>
      <c r="B17523">
        <v>3</v>
      </c>
      <c r="C17523" s="1">
        <v>42232</v>
      </c>
    </row>
    <row r="17524" spans="1:3">
      <c r="A17524">
        <v>1021684</v>
      </c>
      <c r="B17524">
        <v>2</v>
      </c>
      <c r="C17524" s="1">
        <v>42232</v>
      </c>
    </row>
    <row r="17525" spans="1:3">
      <c r="A17525">
        <v>1275297</v>
      </c>
      <c r="B17525">
        <v>1</v>
      </c>
      <c r="C17525" s="1">
        <v>42232</v>
      </c>
    </row>
    <row r="17526" spans="1:3">
      <c r="A17526">
        <v>1205496</v>
      </c>
      <c r="B17526">
        <v>2</v>
      </c>
      <c r="C17526" s="1">
        <v>42232</v>
      </c>
    </row>
    <row r="17527" spans="1:3">
      <c r="A17527">
        <v>1237828</v>
      </c>
      <c r="B17527">
        <v>2</v>
      </c>
      <c r="C17527" s="1">
        <v>42232</v>
      </c>
    </row>
    <row r="17528" spans="1:3">
      <c r="A17528">
        <v>1290349</v>
      </c>
      <c r="B17528">
        <v>1</v>
      </c>
      <c r="C17528" s="1">
        <v>42232</v>
      </c>
    </row>
    <row r="17529" spans="1:3">
      <c r="A17529">
        <v>1237828</v>
      </c>
      <c r="B17529">
        <v>1</v>
      </c>
      <c r="C17529" s="1">
        <v>42232</v>
      </c>
    </row>
    <row r="17530" spans="1:3">
      <c r="A17530">
        <v>1234292</v>
      </c>
      <c r="B17530">
        <v>2</v>
      </c>
      <c r="C17530" s="1">
        <v>42232</v>
      </c>
    </row>
    <row r="17531" spans="1:3">
      <c r="A17531">
        <v>1225404</v>
      </c>
      <c r="B17531">
        <v>2</v>
      </c>
      <c r="C17531" s="1">
        <v>42232</v>
      </c>
    </row>
    <row r="17532" spans="1:3">
      <c r="A17532">
        <v>1290401</v>
      </c>
      <c r="B17532">
        <v>1</v>
      </c>
      <c r="C17532" s="1">
        <v>42232</v>
      </c>
    </row>
    <row r="17533" spans="1:3">
      <c r="A17533">
        <v>1225606</v>
      </c>
      <c r="B17533">
        <v>3</v>
      </c>
      <c r="C17533" s="1">
        <v>42232</v>
      </c>
    </row>
    <row r="17534" spans="1:3">
      <c r="A17534">
        <v>1257771</v>
      </c>
      <c r="B17534">
        <v>2</v>
      </c>
      <c r="C17534" s="1">
        <v>42232</v>
      </c>
    </row>
    <row r="17535" spans="1:3">
      <c r="A17535">
        <v>1042518</v>
      </c>
      <c r="B17535">
        <v>2</v>
      </c>
      <c r="C17535" s="1">
        <v>42232</v>
      </c>
    </row>
    <row r="17536" spans="1:3">
      <c r="A17536">
        <v>1203737</v>
      </c>
      <c r="B17536">
        <v>2</v>
      </c>
      <c r="C17536" s="1">
        <v>42232</v>
      </c>
    </row>
    <row r="17537" spans="1:3">
      <c r="A17537">
        <v>1203737</v>
      </c>
      <c r="B17537">
        <v>1</v>
      </c>
      <c r="C17537" s="1">
        <v>42232</v>
      </c>
    </row>
    <row r="17538" spans="1:3">
      <c r="A17538">
        <v>1265683</v>
      </c>
      <c r="B17538">
        <v>2</v>
      </c>
      <c r="C17538" s="1">
        <v>42232</v>
      </c>
    </row>
    <row r="17539" spans="1:3">
      <c r="A17539">
        <v>1144144</v>
      </c>
      <c r="B17539">
        <v>1</v>
      </c>
      <c r="C17539" s="1">
        <v>42232</v>
      </c>
    </row>
    <row r="17540" spans="1:3">
      <c r="A17540">
        <v>1256474</v>
      </c>
      <c r="B17540">
        <v>2</v>
      </c>
      <c r="C17540" s="1">
        <v>42232</v>
      </c>
    </row>
    <row r="17541" spans="1:3">
      <c r="A17541">
        <v>1219651</v>
      </c>
      <c r="B17541">
        <v>4</v>
      </c>
      <c r="C17541" s="1">
        <v>42232</v>
      </c>
    </row>
    <row r="17542" spans="1:3">
      <c r="A17542">
        <v>1237540</v>
      </c>
      <c r="B17542">
        <v>2</v>
      </c>
      <c r="C17542" s="1">
        <v>42232</v>
      </c>
    </row>
    <row r="17543" spans="1:3">
      <c r="A17543">
        <v>1244119</v>
      </c>
      <c r="B17543">
        <v>2</v>
      </c>
      <c r="C17543" s="1">
        <v>42232</v>
      </c>
    </row>
    <row r="17544" spans="1:3">
      <c r="A17544">
        <v>1257235</v>
      </c>
      <c r="B17544">
        <v>2</v>
      </c>
      <c r="C17544" s="1">
        <v>42232</v>
      </c>
    </row>
    <row r="17545" spans="1:3">
      <c r="A17545">
        <v>1219880</v>
      </c>
      <c r="B17545">
        <v>2</v>
      </c>
      <c r="C17545" s="1">
        <v>42232</v>
      </c>
    </row>
    <row r="17546" spans="1:3">
      <c r="A17546">
        <v>1025362</v>
      </c>
      <c r="B17546">
        <v>2</v>
      </c>
      <c r="C17546" s="1">
        <v>42232</v>
      </c>
    </row>
    <row r="17547" spans="1:3">
      <c r="A17547">
        <v>1268381</v>
      </c>
      <c r="B17547">
        <v>1</v>
      </c>
      <c r="C17547" s="1">
        <v>42232</v>
      </c>
    </row>
    <row r="17548" spans="1:3">
      <c r="A17548">
        <v>1203737</v>
      </c>
      <c r="B17548">
        <v>4</v>
      </c>
      <c r="C17548" s="1">
        <v>42232</v>
      </c>
    </row>
    <row r="17549" spans="1:3">
      <c r="A17549">
        <v>1005926</v>
      </c>
      <c r="B17549">
        <v>2</v>
      </c>
      <c r="C17549" s="1">
        <v>42232</v>
      </c>
    </row>
    <row r="17550" spans="1:3">
      <c r="A17550">
        <v>1005892</v>
      </c>
      <c r="B17550">
        <v>2</v>
      </c>
      <c r="C17550" s="1">
        <v>42232</v>
      </c>
    </row>
    <row r="17551" spans="1:3">
      <c r="A17551">
        <v>1183974</v>
      </c>
      <c r="B17551">
        <v>1</v>
      </c>
      <c r="C17551" s="1">
        <v>42232</v>
      </c>
    </row>
    <row r="17552" spans="1:3">
      <c r="A17552">
        <v>1180555</v>
      </c>
      <c r="B17552">
        <v>1</v>
      </c>
      <c r="C17552" s="1">
        <v>42232</v>
      </c>
    </row>
    <row r="17553" spans="1:3">
      <c r="A17553">
        <v>1107286</v>
      </c>
      <c r="B17553">
        <v>2</v>
      </c>
      <c r="C17553" s="1">
        <v>42232</v>
      </c>
    </row>
    <row r="17554" spans="1:3">
      <c r="A17554">
        <v>1227617</v>
      </c>
      <c r="B17554">
        <v>3</v>
      </c>
      <c r="C17554" s="1">
        <v>42232</v>
      </c>
    </row>
    <row r="17555" spans="1:3">
      <c r="A17555">
        <v>1271627</v>
      </c>
      <c r="B17555">
        <v>1</v>
      </c>
      <c r="C17555" s="1">
        <v>42232</v>
      </c>
    </row>
    <row r="17556" spans="1:3">
      <c r="A17556">
        <v>1013946</v>
      </c>
      <c r="B17556">
        <v>1</v>
      </c>
      <c r="C17556" s="1">
        <v>42232</v>
      </c>
    </row>
    <row r="17557" spans="1:3">
      <c r="A17557">
        <v>1269379</v>
      </c>
      <c r="B17557">
        <v>2</v>
      </c>
      <c r="C17557" s="1">
        <v>42232</v>
      </c>
    </row>
    <row r="17558" spans="1:3">
      <c r="A17558">
        <v>1260265</v>
      </c>
      <c r="B17558">
        <v>1</v>
      </c>
      <c r="C17558" s="1">
        <v>42232</v>
      </c>
    </row>
    <row r="17559" spans="1:3">
      <c r="A17559">
        <v>1245378</v>
      </c>
      <c r="B17559">
        <v>2</v>
      </c>
      <c r="C17559" s="1">
        <v>42232</v>
      </c>
    </row>
    <row r="17560" spans="1:3">
      <c r="A17560">
        <v>1218209</v>
      </c>
      <c r="B17560">
        <v>5</v>
      </c>
      <c r="C17560" s="1">
        <v>42232</v>
      </c>
    </row>
    <row r="17561" spans="1:3">
      <c r="A17561">
        <v>1166159</v>
      </c>
      <c r="B17561">
        <v>2</v>
      </c>
      <c r="C17561" s="1">
        <v>42232</v>
      </c>
    </row>
    <row r="17562" spans="1:3">
      <c r="A17562">
        <v>1232217</v>
      </c>
      <c r="B17562">
        <v>1</v>
      </c>
      <c r="C17562" s="1">
        <v>42232</v>
      </c>
    </row>
    <row r="17563" spans="1:3">
      <c r="A17563">
        <v>1275910</v>
      </c>
      <c r="B17563">
        <v>1</v>
      </c>
      <c r="C17563" s="1">
        <v>42232</v>
      </c>
    </row>
    <row r="17564" spans="1:3">
      <c r="A17564">
        <v>1283972</v>
      </c>
      <c r="B17564">
        <v>1</v>
      </c>
      <c r="C17564" s="1">
        <v>42232</v>
      </c>
    </row>
    <row r="17565" spans="1:3">
      <c r="A17565">
        <v>1032182</v>
      </c>
      <c r="B17565">
        <v>2</v>
      </c>
      <c r="C17565" s="1">
        <v>42232</v>
      </c>
    </row>
    <row r="17566" spans="1:3">
      <c r="A17566">
        <v>1196184</v>
      </c>
      <c r="B17566">
        <v>1</v>
      </c>
      <c r="C17566" s="1">
        <v>42232</v>
      </c>
    </row>
    <row r="17567" spans="1:3">
      <c r="A17567">
        <v>1243217</v>
      </c>
      <c r="B17567">
        <v>4</v>
      </c>
      <c r="C17567" s="1">
        <v>42232</v>
      </c>
    </row>
    <row r="17568" spans="1:3">
      <c r="A17568">
        <v>1016536</v>
      </c>
      <c r="B17568">
        <v>3</v>
      </c>
      <c r="C17568" s="1">
        <v>42232</v>
      </c>
    </row>
    <row r="17569" spans="1:3">
      <c r="A17569">
        <v>1213860</v>
      </c>
      <c r="B17569">
        <v>2</v>
      </c>
      <c r="C17569" s="1">
        <v>42232</v>
      </c>
    </row>
    <row r="17570" spans="1:3">
      <c r="A17570">
        <v>1005025</v>
      </c>
      <c r="B17570">
        <v>1</v>
      </c>
      <c r="C17570" s="1">
        <v>42232</v>
      </c>
    </row>
    <row r="17571" spans="1:3">
      <c r="A17571">
        <v>1196184</v>
      </c>
      <c r="B17571">
        <v>1</v>
      </c>
      <c r="C17571" s="1">
        <v>42232</v>
      </c>
    </row>
    <row r="17572" spans="1:3">
      <c r="A17572">
        <v>1243109</v>
      </c>
      <c r="B17572">
        <v>2</v>
      </c>
      <c r="C17572" s="1">
        <v>42232</v>
      </c>
    </row>
    <row r="17573" spans="1:3">
      <c r="A17573">
        <v>1205790</v>
      </c>
      <c r="B17573">
        <v>3</v>
      </c>
      <c r="C17573" s="1">
        <v>42232</v>
      </c>
    </row>
    <row r="17574" spans="1:3">
      <c r="A17574">
        <v>1256847</v>
      </c>
      <c r="B17574">
        <v>2</v>
      </c>
      <c r="C17574" s="1">
        <v>42232</v>
      </c>
    </row>
    <row r="17575" spans="1:3">
      <c r="A17575">
        <v>1288682</v>
      </c>
      <c r="B17575">
        <v>1</v>
      </c>
      <c r="C17575" s="1">
        <v>42232</v>
      </c>
    </row>
    <row r="17576" spans="1:3">
      <c r="A17576">
        <v>1290708</v>
      </c>
      <c r="B17576">
        <v>1</v>
      </c>
      <c r="C17576" s="1">
        <v>42232</v>
      </c>
    </row>
    <row r="17577" spans="1:3">
      <c r="A17577">
        <v>1029885</v>
      </c>
      <c r="B17577">
        <v>3</v>
      </c>
      <c r="C17577" s="1">
        <v>42232</v>
      </c>
    </row>
    <row r="17578" spans="1:3">
      <c r="A17578">
        <v>1198353</v>
      </c>
      <c r="B17578">
        <v>2</v>
      </c>
      <c r="C17578" s="1">
        <v>42232</v>
      </c>
    </row>
    <row r="17579" spans="1:3">
      <c r="A17579">
        <v>1183922</v>
      </c>
      <c r="B17579">
        <v>2</v>
      </c>
      <c r="C17579" s="1">
        <v>42232</v>
      </c>
    </row>
    <row r="17580" spans="1:3">
      <c r="A17580">
        <v>1280039</v>
      </c>
      <c r="B17580">
        <v>2</v>
      </c>
      <c r="C17580" s="1">
        <v>42232</v>
      </c>
    </row>
    <row r="17581" spans="1:3">
      <c r="A17581">
        <v>1231310</v>
      </c>
      <c r="B17581">
        <v>4</v>
      </c>
      <c r="C17581" s="1">
        <v>42232</v>
      </c>
    </row>
    <row r="17582" spans="1:3">
      <c r="A17582">
        <v>1270971</v>
      </c>
      <c r="B17582">
        <v>1</v>
      </c>
      <c r="C17582" s="1">
        <v>42232</v>
      </c>
    </row>
    <row r="17583" spans="1:3">
      <c r="A17583">
        <v>1282451</v>
      </c>
      <c r="B17583">
        <v>1</v>
      </c>
      <c r="C17583" s="1">
        <v>42232</v>
      </c>
    </row>
    <row r="17584" spans="1:3">
      <c r="A17584">
        <v>1220196</v>
      </c>
      <c r="B17584">
        <v>2</v>
      </c>
      <c r="C17584" s="1">
        <v>42232</v>
      </c>
    </row>
    <row r="17585" spans="1:3">
      <c r="A17585">
        <v>1108700</v>
      </c>
      <c r="B17585">
        <v>2</v>
      </c>
      <c r="C17585" s="1">
        <v>42232</v>
      </c>
    </row>
    <row r="17586" spans="1:3">
      <c r="A17586">
        <v>1186729</v>
      </c>
      <c r="B17586">
        <v>1</v>
      </c>
      <c r="C17586" s="1">
        <v>42232</v>
      </c>
    </row>
    <row r="17587" spans="1:3">
      <c r="A17587">
        <v>1253747</v>
      </c>
      <c r="B17587">
        <v>2</v>
      </c>
      <c r="C17587" s="1">
        <v>42232</v>
      </c>
    </row>
    <row r="17588" spans="1:3">
      <c r="A17588">
        <v>1013774</v>
      </c>
      <c r="B17588">
        <v>6</v>
      </c>
      <c r="C17588" s="1">
        <v>42232</v>
      </c>
    </row>
    <row r="17589" spans="1:3">
      <c r="A17589">
        <v>1225711</v>
      </c>
      <c r="B17589">
        <v>2</v>
      </c>
      <c r="C17589" s="1">
        <v>42232</v>
      </c>
    </row>
    <row r="17590" spans="1:3">
      <c r="A17590">
        <v>1240774</v>
      </c>
      <c r="B17590">
        <v>2</v>
      </c>
      <c r="C17590" s="1">
        <v>42232</v>
      </c>
    </row>
    <row r="17591" spans="1:3">
      <c r="A17591">
        <v>1232534</v>
      </c>
      <c r="B17591">
        <v>2</v>
      </c>
      <c r="C17591" s="1">
        <v>42232</v>
      </c>
    </row>
    <row r="17592" spans="1:3">
      <c r="A17592">
        <v>1285883</v>
      </c>
      <c r="B17592">
        <v>1</v>
      </c>
      <c r="C17592" s="1">
        <v>42232</v>
      </c>
    </row>
    <row r="17593" spans="1:3">
      <c r="A17593">
        <v>1171607</v>
      </c>
      <c r="B17593">
        <v>2</v>
      </c>
      <c r="C17593" s="1">
        <v>42232</v>
      </c>
    </row>
    <row r="17594" spans="1:3">
      <c r="A17594">
        <v>1134975</v>
      </c>
      <c r="B17594">
        <v>2</v>
      </c>
      <c r="C17594" s="1">
        <v>42233</v>
      </c>
    </row>
    <row r="17595" spans="1:3">
      <c r="A17595">
        <v>1291169</v>
      </c>
      <c r="B17595">
        <v>1</v>
      </c>
      <c r="C17595" s="1">
        <v>42233</v>
      </c>
    </row>
    <row r="17596" spans="1:3">
      <c r="A17596">
        <v>1178864</v>
      </c>
      <c r="B17596">
        <v>2</v>
      </c>
      <c r="C17596" s="1">
        <v>42233</v>
      </c>
    </row>
    <row r="17597" spans="1:3">
      <c r="A17597">
        <v>1102557</v>
      </c>
      <c r="B17597">
        <v>4</v>
      </c>
      <c r="C17597" s="1">
        <v>42233</v>
      </c>
    </row>
    <row r="17598" spans="1:3">
      <c r="A17598">
        <v>1291326</v>
      </c>
      <c r="B17598">
        <v>1</v>
      </c>
      <c r="C17598" s="1">
        <v>42233</v>
      </c>
    </row>
    <row r="17599" spans="1:3">
      <c r="A17599">
        <v>1287347</v>
      </c>
      <c r="B17599">
        <v>2</v>
      </c>
      <c r="C17599" s="1">
        <v>42233</v>
      </c>
    </row>
    <row r="17600" spans="1:3">
      <c r="A17600">
        <v>1273183</v>
      </c>
      <c r="B17600">
        <v>2</v>
      </c>
      <c r="C17600" s="1">
        <v>42233</v>
      </c>
    </row>
    <row r="17601" spans="1:3">
      <c r="A17601">
        <v>1258485</v>
      </c>
      <c r="B17601">
        <v>2</v>
      </c>
      <c r="C17601" s="1">
        <v>42233</v>
      </c>
    </row>
    <row r="17602" spans="1:3">
      <c r="A17602">
        <v>1071563</v>
      </c>
      <c r="B17602">
        <v>1</v>
      </c>
      <c r="C17602" s="1">
        <v>42233</v>
      </c>
    </row>
    <row r="17603" spans="1:3">
      <c r="A17603">
        <v>1242374</v>
      </c>
      <c r="B17603">
        <v>1</v>
      </c>
      <c r="C17603" s="1">
        <v>42233</v>
      </c>
    </row>
    <row r="17604" spans="1:3">
      <c r="A17604">
        <v>1288753</v>
      </c>
      <c r="B17604">
        <v>1</v>
      </c>
      <c r="C17604" s="1">
        <v>42233</v>
      </c>
    </row>
    <row r="17605" spans="1:3">
      <c r="A17605">
        <v>1280652</v>
      </c>
      <c r="B17605">
        <v>1</v>
      </c>
      <c r="C17605" s="1">
        <v>42233</v>
      </c>
    </row>
    <row r="17606" spans="1:3">
      <c r="A17606">
        <v>1291560</v>
      </c>
      <c r="B17606">
        <v>1</v>
      </c>
      <c r="C17606" s="1">
        <v>42233</v>
      </c>
    </row>
    <row r="17607" spans="1:3">
      <c r="A17607">
        <v>1033826</v>
      </c>
      <c r="B17607">
        <v>2</v>
      </c>
      <c r="C17607" s="1">
        <v>42233</v>
      </c>
    </row>
    <row r="17608" spans="1:3">
      <c r="A17608">
        <v>1281892</v>
      </c>
      <c r="B17608">
        <v>1</v>
      </c>
      <c r="C17608" s="1">
        <v>42233</v>
      </c>
    </row>
    <row r="17609" spans="1:3">
      <c r="A17609">
        <v>1182213</v>
      </c>
      <c r="B17609">
        <v>1</v>
      </c>
      <c r="C17609" s="1">
        <v>42233</v>
      </c>
    </row>
    <row r="17610" spans="1:3">
      <c r="A17610">
        <v>1018853</v>
      </c>
      <c r="B17610">
        <v>1</v>
      </c>
      <c r="C17610" s="1">
        <v>42233</v>
      </c>
    </row>
    <row r="17611" spans="1:3">
      <c r="A17611">
        <v>1238288</v>
      </c>
      <c r="B17611">
        <v>1</v>
      </c>
      <c r="C17611" s="1">
        <v>42233</v>
      </c>
    </row>
    <row r="17612" spans="1:3">
      <c r="A17612">
        <v>1019753</v>
      </c>
      <c r="B17612">
        <v>2</v>
      </c>
      <c r="C17612" s="1">
        <v>42233</v>
      </c>
    </row>
    <row r="17613" spans="1:3">
      <c r="A17613">
        <v>1191295</v>
      </c>
      <c r="B17613">
        <v>1</v>
      </c>
      <c r="C17613" s="1">
        <v>42233</v>
      </c>
    </row>
    <row r="17614" spans="1:3">
      <c r="A17614">
        <v>1291677</v>
      </c>
      <c r="B17614">
        <v>1</v>
      </c>
      <c r="C17614" s="1">
        <v>42233</v>
      </c>
    </row>
    <row r="17615" spans="1:3">
      <c r="A17615">
        <v>1269273</v>
      </c>
      <c r="B17615">
        <v>1</v>
      </c>
      <c r="C17615" s="1">
        <v>42233</v>
      </c>
    </row>
    <row r="17616" spans="1:3">
      <c r="A17616">
        <v>1244882</v>
      </c>
      <c r="B17616">
        <v>1</v>
      </c>
      <c r="C17616" s="1">
        <v>42233</v>
      </c>
    </row>
    <row r="17617" spans="1:3">
      <c r="A17617">
        <v>1291726</v>
      </c>
      <c r="B17617">
        <v>1</v>
      </c>
      <c r="C17617" s="1">
        <v>42233</v>
      </c>
    </row>
    <row r="17618" spans="1:3">
      <c r="A17618">
        <v>1190024</v>
      </c>
      <c r="B17618">
        <v>2</v>
      </c>
      <c r="C17618" s="1">
        <v>42233</v>
      </c>
    </row>
    <row r="17619" spans="1:3">
      <c r="A17619">
        <v>1193107</v>
      </c>
      <c r="B17619">
        <v>2</v>
      </c>
      <c r="C17619" s="1">
        <v>42233</v>
      </c>
    </row>
    <row r="17620" spans="1:3">
      <c r="A17620">
        <v>1288543</v>
      </c>
      <c r="B17620">
        <v>6</v>
      </c>
      <c r="C17620" s="1">
        <v>42233</v>
      </c>
    </row>
    <row r="17621" spans="1:3">
      <c r="A17621">
        <v>1257246</v>
      </c>
      <c r="B17621">
        <v>3</v>
      </c>
      <c r="C17621" s="1">
        <v>42233</v>
      </c>
    </row>
    <row r="17622" spans="1:3">
      <c r="A17622">
        <v>1073736</v>
      </c>
      <c r="B17622">
        <v>1</v>
      </c>
      <c r="C17622" s="1">
        <v>42233</v>
      </c>
    </row>
    <row r="17623" spans="1:3">
      <c r="A17623">
        <v>1056525</v>
      </c>
      <c r="B17623">
        <v>1</v>
      </c>
      <c r="C17623" s="1">
        <v>42233</v>
      </c>
    </row>
    <row r="17624" spans="1:3">
      <c r="A17624">
        <v>1130414</v>
      </c>
      <c r="B17624">
        <v>5</v>
      </c>
      <c r="C17624" s="1">
        <v>42233</v>
      </c>
    </row>
    <row r="17625" spans="1:3">
      <c r="A17625">
        <v>1195228</v>
      </c>
      <c r="B17625">
        <v>1</v>
      </c>
      <c r="C17625" s="1">
        <v>42233</v>
      </c>
    </row>
    <row r="17626" spans="1:3">
      <c r="A17626">
        <v>1156944</v>
      </c>
      <c r="B17626">
        <v>2</v>
      </c>
      <c r="C17626" s="1">
        <v>42233</v>
      </c>
    </row>
    <row r="17627" spans="1:3">
      <c r="A17627">
        <v>1291506</v>
      </c>
      <c r="B17627">
        <v>1</v>
      </c>
      <c r="C17627" s="1">
        <v>42233</v>
      </c>
    </row>
    <row r="17628" spans="1:3">
      <c r="A17628">
        <v>1291835</v>
      </c>
      <c r="B17628">
        <v>1</v>
      </c>
      <c r="C17628" s="1">
        <v>42233</v>
      </c>
    </row>
    <row r="17629" spans="1:3">
      <c r="A17629">
        <v>1262749</v>
      </c>
      <c r="B17629">
        <v>1</v>
      </c>
      <c r="C17629" s="1">
        <v>42233</v>
      </c>
    </row>
    <row r="17630" spans="1:3">
      <c r="A17630">
        <v>1005936</v>
      </c>
      <c r="B17630">
        <v>1</v>
      </c>
      <c r="C17630" s="1">
        <v>42233</v>
      </c>
    </row>
    <row r="17631" spans="1:3">
      <c r="A17631">
        <v>1173123</v>
      </c>
      <c r="B17631">
        <v>1</v>
      </c>
      <c r="C17631" s="1">
        <v>42233</v>
      </c>
    </row>
    <row r="17632" spans="1:3">
      <c r="A17632">
        <v>1005221</v>
      </c>
      <c r="B17632">
        <v>4</v>
      </c>
      <c r="C17632" s="1">
        <v>42233</v>
      </c>
    </row>
    <row r="17633" spans="1:3">
      <c r="A17633">
        <v>1013806</v>
      </c>
      <c r="B17633">
        <v>4</v>
      </c>
      <c r="C17633" s="1">
        <v>42233</v>
      </c>
    </row>
    <row r="17634" spans="1:3">
      <c r="A17634">
        <v>1216117</v>
      </c>
      <c r="B17634">
        <v>4</v>
      </c>
      <c r="C17634" s="1">
        <v>42233</v>
      </c>
    </row>
    <row r="17635" spans="1:3">
      <c r="A17635">
        <v>1183627</v>
      </c>
      <c r="B17635">
        <v>2</v>
      </c>
      <c r="C17635" s="1">
        <v>42233</v>
      </c>
    </row>
    <row r="17636" spans="1:3">
      <c r="A17636">
        <v>1156471</v>
      </c>
      <c r="B17636">
        <v>2</v>
      </c>
      <c r="C17636" s="1">
        <v>42233</v>
      </c>
    </row>
    <row r="17637" spans="1:3">
      <c r="A17637">
        <v>1196629</v>
      </c>
      <c r="B17637">
        <v>1</v>
      </c>
      <c r="C17637" s="1">
        <v>42233</v>
      </c>
    </row>
    <row r="17638" spans="1:3">
      <c r="A17638">
        <v>1043690</v>
      </c>
      <c r="B17638">
        <v>2</v>
      </c>
      <c r="C17638" s="1">
        <v>42233</v>
      </c>
    </row>
    <row r="17639" spans="1:3">
      <c r="A17639">
        <v>1196629</v>
      </c>
      <c r="B17639">
        <v>1</v>
      </c>
      <c r="C17639" s="1">
        <v>42233</v>
      </c>
    </row>
    <row r="17640" spans="1:3">
      <c r="A17640">
        <v>1244460</v>
      </c>
      <c r="B17640">
        <v>2</v>
      </c>
      <c r="C17640" s="1">
        <v>42233</v>
      </c>
    </row>
    <row r="17641" spans="1:3">
      <c r="A17641">
        <v>1291921</v>
      </c>
      <c r="B17641">
        <v>1</v>
      </c>
      <c r="C17641" s="1">
        <v>42233</v>
      </c>
    </row>
    <row r="17642" spans="1:3">
      <c r="A17642">
        <v>1274797</v>
      </c>
      <c r="B17642">
        <v>1</v>
      </c>
      <c r="C17642" s="1">
        <v>42233</v>
      </c>
    </row>
    <row r="17643" spans="1:3">
      <c r="A17643">
        <v>1291494</v>
      </c>
      <c r="B17643">
        <v>1</v>
      </c>
      <c r="C17643" s="1">
        <v>42233</v>
      </c>
    </row>
    <row r="17644" spans="1:3">
      <c r="A17644">
        <v>1291946</v>
      </c>
      <c r="B17644">
        <v>1</v>
      </c>
      <c r="C17644" s="1">
        <v>42233</v>
      </c>
    </row>
    <row r="17645" spans="1:3">
      <c r="A17645">
        <v>1108852</v>
      </c>
      <c r="B17645">
        <v>3</v>
      </c>
      <c r="C17645" s="1">
        <v>42233</v>
      </c>
    </row>
    <row r="17646" spans="1:3">
      <c r="A17646">
        <v>1219254</v>
      </c>
      <c r="B17646">
        <v>1</v>
      </c>
      <c r="C17646" s="1">
        <v>42233</v>
      </c>
    </row>
    <row r="17647" spans="1:3">
      <c r="A17647">
        <v>1174489</v>
      </c>
      <c r="B17647">
        <v>1</v>
      </c>
      <c r="C17647" s="1">
        <v>42233</v>
      </c>
    </row>
    <row r="17648" spans="1:3">
      <c r="A17648">
        <v>1291986</v>
      </c>
      <c r="B17648">
        <v>1</v>
      </c>
      <c r="C17648" s="1">
        <v>42233</v>
      </c>
    </row>
    <row r="17649" spans="1:3">
      <c r="A17649">
        <v>1194289</v>
      </c>
      <c r="B17649">
        <v>1</v>
      </c>
      <c r="C17649" s="1">
        <v>42233</v>
      </c>
    </row>
    <row r="17650" spans="1:3">
      <c r="A17650">
        <v>1010927</v>
      </c>
      <c r="B17650">
        <v>1</v>
      </c>
      <c r="C17650" s="1">
        <v>42233</v>
      </c>
    </row>
    <row r="17651" spans="1:3">
      <c r="A17651">
        <v>1032328</v>
      </c>
      <c r="B17651">
        <v>2</v>
      </c>
      <c r="C17651" s="1">
        <v>42233</v>
      </c>
    </row>
    <row r="17652" spans="1:3">
      <c r="A17652">
        <v>1096653</v>
      </c>
      <c r="B17652">
        <v>2</v>
      </c>
      <c r="C17652" s="1">
        <v>42233</v>
      </c>
    </row>
    <row r="17653" spans="1:3">
      <c r="A17653">
        <v>1256658</v>
      </c>
      <c r="B17653">
        <v>1</v>
      </c>
      <c r="C17653" s="1">
        <v>42233</v>
      </c>
    </row>
    <row r="17654" spans="1:3">
      <c r="A17654">
        <v>1270196</v>
      </c>
      <c r="B17654">
        <v>1</v>
      </c>
      <c r="C17654" s="1">
        <v>42233</v>
      </c>
    </row>
    <row r="17655" spans="1:3">
      <c r="A17655">
        <v>1156701</v>
      </c>
      <c r="B17655">
        <v>2</v>
      </c>
      <c r="C17655" s="1">
        <v>42233</v>
      </c>
    </row>
    <row r="17656" spans="1:3">
      <c r="A17656">
        <v>1242399</v>
      </c>
      <c r="B17656">
        <v>2</v>
      </c>
      <c r="C17656" s="1">
        <v>42233</v>
      </c>
    </row>
    <row r="17657" spans="1:3">
      <c r="A17657">
        <v>1218838</v>
      </c>
      <c r="B17657">
        <v>2</v>
      </c>
      <c r="C17657" s="1">
        <v>42233</v>
      </c>
    </row>
    <row r="17658" spans="1:3">
      <c r="A17658">
        <v>1178213</v>
      </c>
      <c r="B17658">
        <v>2</v>
      </c>
      <c r="C17658" s="1">
        <v>42233</v>
      </c>
    </row>
    <row r="17659" spans="1:3">
      <c r="A17659">
        <v>1178213</v>
      </c>
      <c r="B17659">
        <v>1</v>
      </c>
      <c r="C17659" s="1">
        <v>42233</v>
      </c>
    </row>
    <row r="17660" spans="1:3">
      <c r="A17660">
        <v>1172198</v>
      </c>
      <c r="B17660">
        <v>6</v>
      </c>
      <c r="C17660" s="1">
        <v>42233</v>
      </c>
    </row>
    <row r="17661" spans="1:3">
      <c r="A17661">
        <v>1274300</v>
      </c>
      <c r="B17661">
        <v>1</v>
      </c>
      <c r="C17661" s="1">
        <v>42233</v>
      </c>
    </row>
    <row r="17662" spans="1:3">
      <c r="A17662">
        <v>1291521</v>
      </c>
      <c r="B17662">
        <v>1</v>
      </c>
      <c r="C17662" s="1">
        <v>42233</v>
      </c>
    </row>
    <row r="17663" spans="1:3">
      <c r="A17663">
        <v>1073288</v>
      </c>
      <c r="B17663">
        <v>2</v>
      </c>
      <c r="C17663" s="1">
        <v>42233</v>
      </c>
    </row>
    <row r="17664" spans="1:3">
      <c r="A17664">
        <v>1157671</v>
      </c>
      <c r="B17664">
        <v>2</v>
      </c>
      <c r="C17664" s="1">
        <v>42233</v>
      </c>
    </row>
    <row r="17665" spans="1:3">
      <c r="A17665">
        <v>1053690</v>
      </c>
      <c r="B17665">
        <v>1</v>
      </c>
      <c r="C17665" s="1">
        <v>42233</v>
      </c>
    </row>
    <row r="17666" spans="1:3">
      <c r="A17666">
        <v>1239726</v>
      </c>
      <c r="B17666">
        <v>1</v>
      </c>
      <c r="C17666" s="1">
        <v>42233</v>
      </c>
    </row>
    <row r="17667" spans="1:3">
      <c r="A17667">
        <v>1246944</v>
      </c>
      <c r="B17667">
        <v>1</v>
      </c>
      <c r="C17667" s="1">
        <v>42233</v>
      </c>
    </row>
    <row r="17668" spans="1:3">
      <c r="A17668">
        <v>1279895</v>
      </c>
      <c r="B17668">
        <v>1</v>
      </c>
      <c r="C17668" s="1">
        <v>42233</v>
      </c>
    </row>
    <row r="17669" spans="1:3">
      <c r="A17669">
        <v>1291579</v>
      </c>
      <c r="B17669">
        <v>1</v>
      </c>
      <c r="C17669" s="1">
        <v>42233</v>
      </c>
    </row>
    <row r="17670" spans="1:3">
      <c r="A17670">
        <v>1245410</v>
      </c>
      <c r="B17670">
        <v>2</v>
      </c>
      <c r="C17670" s="1">
        <v>42233</v>
      </c>
    </row>
    <row r="17671" spans="1:3">
      <c r="A17671">
        <v>1049333</v>
      </c>
      <c r="B17671">
        <v>2</v>
      </c>
      <c r="C17671" s="1">
        <v>42233</v>
      </c>
    </row>
    <row r="17672" spans="1:3">
      <c r="A17672">
        <v>1292110</v>
      </c>
      <c r="B17672">
        <v>1</v>
      </c>
      <c r="C17672" s="1">
        <v>42233</v>
      </c>
    </row>
    <row r="17673" spans="1:3">
      <c r="A17673">
        <v>1109394</v>
      </c>
      <c r="B17673">
        <v>1</v>
      </c>
      <c r="C17673" s="1">
        <v>42233</v>
      </c>
    </row>
    <row r="17674" spans="1:3">
      <c r="A17674">
        <v>1230010</v>
      </c>
      <c r="B17674">
        <v>1</v>
      </c>
      <c r="C17674" s="1">
        <v>42233</v>
      </c>
    </row>
    <row r="17675" spans="1:3">
      <c r="A17675">
        <v>1109394</v>
      </c>
      <c r="B17675">
        <v>1</v>
      </c>
      <c r="C17675" s="1">
        <v>42233</v>
      </c>
    </row>
    <row r="17676" spans="1:3">
      <c r="A17676">
        <v>1165821</v>
      </c>
      <c r="B17676">
        <v>2</v>
      </c>
      <c r="C17676" s="1">
        <v>42233</v>
      </c>
    </row>
    <row r="17677" spans="1:3">
      <c r="A17677">
        <v>1220075</v>
      </c>
      <c r="B17677">
        <v>4</v>
      </c>
      <c r="C17677" s="1">
        <v>42233</v>
      </c>
    </row>
    <row r="17678" spans="1:3">
      <c r="A17678">
        <v>1141175</v>
      </c>
      <c r="B17678">
        <v>2</v>
      </c>
      <c r="C17678" s="1">
        <v>42233</v>
      </c>
    </row>
    <row r="17679" spans="1:3">
      <c r="A17679">
        <v>1220073</v>
      </c>
      <c r="B17679">
        <v>3</v>
      </c>
      <c r="C17679" s="1">
        <v>42233</v>
      </c>
    </row>
    <row r="17680" spans="1:3">
      <c r="A17680">
        <v>1270183</v>
      </c>
      <c r="B17680">
        <v>2</v>
      </c>
      <c r="C17680" s="1">
        <v>42233</v>
      </c>
    </row>
    <row r="17681" spans="1:3">
      <c r="A17681">
        <v>1155264</v>
      </c>
      <c r="B17681">
        <v>1</v>
      </c>
      <c r="C17681" s="1">
        <v>42233</v>
      </c>
    </row>
    <row r="17682" spans="1:3">
      <c r="A17682">
        <v>1222392</v>
      </c>
      <c r="B17682">
        <v>1</v>
      </c>
      <c r="C17682" s="1">
        <v>42233</v>
      </c>
    </row>
    <row r="17683" spans="1:3">
      <c r="A17683">
        <v>1292226</v>
      </c>
      <c r="B17683">
        <v>1</v>
      </c>
      <c r="C17683" s="1">
        <v>42233</v>
      </c>
    </row>
    <row r="17684" spans="1:3">
      <c r="A17684">
        <v>1268384</v>
      </c>
      <c r="B17684">
        <v>2</v>
      </c>
      <c r="C17684" s="1">
        <v>42233</v>
      </c>
    </row>
    <row r="17685" spans="1:3">
      <c r="A17685">
        <v>1219539</v>
      </c>
      <c r="B17685">
        <v>1</v>
      </c>
      <c r="C17685" s="1">
        <v>42233</v>
      </c>
    </row>
    <row r="17686" spans="1:3">
      <c r="A17686">
        <v>1229648</v>
      </c>
      <c r="B17686">
        <v>1</v>
      </c>
      <c r="C17686" s="1">
        <v>42233</v>
      </c>
    </row>
    <row r="17687" spans="1:3">
      <c r="A17687">
        <v>1125873</v>
      </c>
      <c r="B17687">
        <v>1</v>
      </c>
      <c r="C17687" s="1">
        <v>42233</v>
      </c>
    </row>
    <row r="17688" spans="1:3">
      <c r="A17688">
        <v>1070199</v>
      </c>
      <c r="B17688">
        <v>1</v>
      </c>
      <c r="C17688" s="1">
        <v>42233</v>
      </c>
    </row>
    <row r="17689" spans="1:3">
      <c r="A17689">
        <v>1291931</v>
      </c>
      <c r="B17689">
        <v>1</v>
      </c>
      <c r="C17689" s="1">
        <v>42233</v>
      </c>
    </row>
    <row r="17690" spans="1:3">
      <c r="A17690">
        <v>1291931</v>
      </c>
      <c r="B17690">
        <v>1</v>
      </c>
      <c r="C17690" s="1">
        <v>42233</v>
      </c>
    </row>
    <row r="17691" spans="1:3">
      <c r="A17691">
        <v>1237464</v>
      </c>
      <c r="B17691">
        <v>2</v>
      </c>
      <c r="C17691" s="1">
        <v>42233</v>
      </c>
    </row>
    <row r="17692" spans="1:3">
      <c r="A17692">
        <v>1257779</v>
      </c>
      <c r="B17692">
        <v>3</v>
      </c>
      <c r="C17692" s="1">
        <v>42233</v>
      </c>
    </row>
    <row r="17693" spans="1:3">
      <c r="A17693">
        <v>1245219</v>
      </c>
      <c r="B17693">
        <v>1</v>
      </c>
      <c r="C17693" s="1">
        <v>42233</v>
      </c>
    </row>
    <row r="17694" spans="1:3">
      <c r="A17694">
        <v>1238306</v>
      </c>
      <c r="B17694">
        <v>2</v>
      </c>
      <c r="C17694" s="1">
        <v>42233</v>
      </c>
    </row>
    <row r="17695" spans="1:3">
      <c r="A17695">
        <v>1237511</v>
      </c>
      <c r="B17695">
        <v>2</v>
      </c>
      <c r="C17695" s="1">
        <v>42233</v>
      </c>
    </row>
    <row r="17696" spans="1:3">
      <c r="A17696">
        <v>1240656</v>
      </c>
      <c r="B17696">
        <v>2</v>
      </c>
      <c r="C17696" s="1">
        <v>42233</v>
      </c>
    </row>
    <row r="17697" spans="1:3">
      <c r="A17697">
        <v>1046843</v>
      </c>
      <c r="B17697">
        <v>2</v>
      </c>
      <c r="C17697" s="1">
        <v>42233</v>
      </c>
    </row>
    <row r="17698" spans="1:3">
      <c r="A17698">
        <v>1006949</v>
      </c>
      <c r="B17698">
        <v>2</v>
      </c>
      <c r="C17698" s="1">
        <v>42233</v>
      </c>
    </row>
    <row r="17699" spans="1:3">
      <c r="A17699">
        <v>1086770</v>
      </c>
      <c r="B17699">
        <v>2</v>
      </c>
      <c r="C17699" s="1">
        <v>42233</v>
      </c>
    </row>
    <row r="17700" spans="1:3">
      <c r="A17700">
        <v>1292260</v>
      </c>
      <c r="B17700">
        <v>1</v>
      </c>
      <c r="C17700" s="1">
        <v>42233</v>
      </c>
    </row>
    <row r="17701" spans="1:3">
      <c r="A17701">
        <v>1240681</v>
      </c>
      <c r="B17701">
        <v>1</v>
      </c>
      <c r="C17701" s="1">
        <v>42233</v>
      </c>
    </row>
    <row r="17702" spans="1:3">
      <c r="A17702">
        <v>1291677</v>
      </c>
      <c r="B17702">
        <v>1</v>
      </c>
      <c r="C17702" s="1">
        <v>42233</v>
      </c>
    </row>
    <row r="17703" spans="1:3">
      <c r="A17703">
        <v>1292110</v>
      </c>
      <c r="B17703">
        <v>1</v>
      </c>
      <c r="C17703" s="1">
        <v>42233</v>
      </c>
    </row>
    <row r="17704" spans="1:3">
      <c r="A17704">
        <v>1252325</v>
      </c>
      <c r="B17704">
        <v>1</v>
      </c>
      <c r="C17704" s="1">
        <v>42233</v>
      </c>
    </row>
    <row r="17705" spans="1:3">
      <c r="A17705">
        <v>1240681</v>
      </c>
      <c r="B17705">
        <v>3</v>
      </c>
      <c r="C17705" s="1">
        <v>42233</v>
      </c>
    </row>
    <row r="17706" spans="1:3">
      <c r="A17706">
        <v>1134447</v>
      </c>
      <c r="B17706">
        <v>2</v>
      </c>
      <c r="C17706" s="1">
        <v>42233</v>
      </c>
    </row>
    <row r="17707" spans="1:3">
      <c r="A17707">
        <v>1220812</v>
      </c>
      <c r="B17707">
        <v>2</v>
      </c>
      <c r="C17707" s="1">
        <v>42233</v>
      </c>
    </row>
    <row r="17708" spans="1:3">
      <c r="A17708">
        <v>1284970</v>
      </c>
      <c r="B17708">
        <v>1</v>
      </c>
      <c r="C17708" s="1">
        <v>42233</v>
      </c>
    </row>
    <row r="17709" spans="1:3">
      <c r="A17709">
        <v>1270505</v>
      </c>
      <c r="B17709">
        <v>4</v>
      </c>
      <c r="C17709" s="1">
        <v>42233</v>
      </c>
    </row>
    <row r="17710" spans="1:3">
      <c r="A17710">
        <v>1207764</v>
      </c>
      <c r="B17710">
        <v>4</v>
      </c>
      <c r="C17710" s="1">
        <v>42233</v>
      </c>
    </row>
    <row r="17711" spans="1:3">
      <c r="A17711">
        <v>1269855</v>
      </c>
      <c r="B17711">
        <v>2</v>
      </c>
      <c r="C17711" s="1">
        <v>42233</v>
      </c>
    </row>
    <row r="17712" spans="1:3">
      <c r="A17712">
        <v>1191341</v>
      </c>
      <c r="B17712">
        <v>1</v>
      </c>
      <c r="C17712" s="1">
        <v>42233</v>
      </c>
    </row>
    <row r="17713" spans="1:3">
      <c r="A17713">
        <v>1211252</v>
      </c>
      <c r="B17713">
        <v>1</v>
      </c>
      <c r="C17713" s="1">
        <v>42233</v>
      </c>
    </row>
    <row r="17714" spans="1:3">
      <c r="A17714">
        <v>1242540</v>
      </c>
      <c r="B17714">
        <v>2</v>
      </c>
      <c r="C17714" s="1">
        <v>42233</v>
      </c>
    </row>
    <row r="17715" spans="1:3">
      <c r="A17715">
        <v>1283911</v>
      </c>
      <c r="B17715">
        <v>1</v>
      </c>
      <c r="C17715" s="1">
        <v>42233</v>
      </c>
    </row>
    <row r="17716" spans="1:3">
      <c r="A17716">
        <v>1253509</v>
      </c>
      <c r="B17716">
        <v>1</v>
      </c>
      <c r="C17716" s="1">
        <v>42233</v>
      </c>
    </row>
    <row r="17717" spans="1:3">
      <c r="A17717">
        <v>1219304</v>
      </c>
      <c r="B17717">
        <v>1</v>
      </c>
      <c r="C17717" s="1">
        <v>42233</v>
      </c>
    </row>
    <row r="17718" spans="1:3">
      <c r="A17718">
        <v>1234163</v>
      </c>
      <c r="B17718">
        <v>2</v>
      </c>
      <c r="C17718" s="1">
        <v>42233</v>
      </c>
    </row>
    <row r="17719" spans="1:3">
      <c r="A17719">
        <v>1221378</v>
      </c>
      <c r="B17719">
        <v>6</v>
      </c>
      <c r="C17719" s="1">
        <v>42234</v>
      </c>
    </row>
    <row r="17720" spans="1:3">
      <c r="A17720">
        <v>1230020</v>
      </c>
      <c r="B17720">
        <v>2</v>
      </c>
      <c r="C17720" s="1">
        <v>42234</v>
      </c>
    </row>
    <row r="17721" spans="1:3">
      <c r="A17721">
        <v>1292735</v>
      </c>
      <c r="B17721">
        <v>1</v>
      </c>
      <c r="C17721" s="1">
        <v>42234</v>
      </c>
    </row>
    <row r="17722" spans="1:3">
      <c r="A17722">
        <v>1027082</v>
      </c>
      <c r="B17722">
        <v>1</v>
      </c>
      <c r="C17722" s="1">
        <v>42234</v>
      </c>
    </row>
    <row r="17723" spans="1:3">
      <c r="A17723">
        <v>1292911</v>
      </c>
      <c r="B17723">
        <v>1</v>
      </c>
      <c r="C17723" s="1">
        <v>42234</v>
      </c>
    </row>
    <row r="17724" spans="1:3">
      <c r="A17724">
        <v>1292911</v>
      </c>
      <c r="B17724">
        <v>2</v>
      </c>
      <c r="C17724" s="1">
        <v>42234</v>
      </c>
    </row>
    <row r="17725" spans="1:3">
      <c r="A17725">
        <v>1234509</v>
      </c>
      <c r="B17725">
        <v>2</v>
      </c>
      <c r="C17725" s="1">
        <v>42234</v>
      </c>
    </row>
    <row r="17726" spans="1:3">
      <c r="A17726">
        <v>1251404</v>
      </c>
      <c r="B17726">
        <v>1</v>
      </c>
      <c r="C17726" s="1">
        <v>42234</v>
      </c>
    </row>
    <row r="17727" spans="1:3">
      <c r="A17727">
        <v>1201568</v>
      </c>
      <c r="B17727">
        <v>2</v>
      </c>
      <c r="C17727" s="1">
        <v>42234</v>
      </c>
    </row>
    <row r="17728" spans="1:3">
      <c r="A17728">
        <v>1244884</v>
      </c>
      <c r="B17728">
        <v>1</v>
      </c>
      <c r="C17728" s="1">
        <v>42234</v>
      </c>
    </row>
    <row r="17729" spans="1:3">
      <c r="A17729">
        <v>1201568</v>
      </c>
      <c r="B17729">
        <v>1</v>
      </c>
      <c r="C17729" s="1">
        <v>42234</v>
      </c>
    </row>
    <row r="17730" spans="1:3">
      <c r="A17730">
        <v>1229248</v>
      </c>
      <c r="B17730">
        <v>1</v>
      </c>
      <c r="C17730" s="1">
        <v>42234</v>
      </c>
    </row>
    <row r="17731" spans="1:3">
      <c r="A17731">
        <v>1092407</v>
      </c>
      <c r="B17731">
        <v>4</v>
      </c>
      <c r="C17731" s="1">
        <v>42234</v>
      </c>
    </row>
    <row r="17732" spans="1:3">
      <c r="A17732">
        <v>1166475</v>
      </c>
      <c r="B17732">
        <v>2</v>
      </c>
      <c r="C17732" s="1">
        <v>42234</v>
      </c>
    </row>
    <row r="17733" spans="1:3">
      <c r="A17733">
        <v>1115433</v>
      </c>
      <c r="B17733">
        <v>1</v>
      </c>
      <c r="C17733" s="1">
        <v>42234</v>
      </c>
    </row>
    <row r="17734" spans="1:3">
      <c r="A17734">
        <v>1191403</v>
      </c>
      <c r="B17734">
        <v>2</v>
      </c>
      <c r="C17734" s="1">
        <v>42234</v>
      </c>
    </row>
    <row r="17735" spans="1:3">
      <c r="A17735">
        <v>1249421</v>
      </c>
      <c r="B17735">
        <v>2</v>
      </c>
      <c r="C17735" s="1">
        <v>42234</v>
      </c>
    </row>
    <row r="17736" spans="1:3">
      <c r="A17736">
        <v>1146349</v>
      </c>
      <c r="B17736">
        <v>2</v>
      </c>
      <c r="C17736" s="1">
        <v>42234</v>
      </c>
    </row>
    <row r="17737" spans="1:3">
      <c r="A17737">
        <v>1272787</v>
      </c>
      <c r="B17737">
        <v>2</v>
      </c>
      <c r="C17737" s="1">
        <v>42234</v>
      </c>
    </row>
    <row r="17738" spans="1:3">
      <c r="A17738">
        <v>1076957</v>
      </c>
      <c r="B17738">
        <v>3</v>
      </c>
      <c r="C17738" s="1">
        <v>42234</v>
      </c>
    </row>
    <row r="17739" spans="1:3">
      <c r="A17739">
        <v>1246278</v>
      </c>
      <c r="B17739">
        <v>2</v>
      </c>
      <c r="C17739" s="1">
        <v>42234</v>
      </c>
    </row>
    <row r="17740" spans="1:3">
      <c r="A17740">
        <v>1044901</v>
      </c>
      <c r="B17740">
        <v>2</v>
      </c>
      <c r="C17740" s="1">
        <v>42234</v>
      </c>
    </row>
    <row r="17741" spans="1:3">
      <c r="A17741">
        <v>1190685</v>
      </c>
      <c r="B17741">
        <v>3</v>
      </c>
      <c r="C17741" s="1">
        <v>42234</v>
      </c>
    </row>
    <row r="17742" spans="1:3">
      <c r="A17742">
        <v>1291896</v>
      </c>
      <c r="B17742">
        <v>1</v>
      </c>
      <c r="C17742" s="1">
        <v>42234</v>
      </c>
    </row>
    <row r="17743" spans="1:3">
      <c r="A17743">
        <v>1183660</v>
      </c>
      <c r="B17743">
        <v>2</v>
      </c>
      <c r="C17743" s="1">
        <v>42234</v>
      </c>
    </row>
    <row r="17744" spans="1:3">
      <c r="A17744">
        <v>1167334</v>
      </c>
      <c r="B17744">
        <v>2</v>
      </c>
      <c r="C17744" s="1">
        <v>42234</v>
      </c>
    </row>
    <row r="17745" spans="1:3">
      <c r="A17745">
        <v>1219495</v>
      </c>
      <c r="B17745">
        <v>5</v>
      </c>
      <c r="C17745" s="1">
        <v>42234</v>
      </c>
    </row>
    <row r="17746" spans="1:3">
      <c r="A17746">
        <v>1292989</v>
      </c>
      <c r="B17746">
        <v>1</v>
      </c>
      <c r="C17746" s="1">
        <v>42234</v>
      </c>
    </row>
    <row r="17747" spans="1:3">
      <c r="A17747">
        <v>1068813</v>
      </c>
      <c r="B17747">
        <v>2</v>
      </c>
      <c r="C17747" s="1">
        <v>42234</v>
      </c>
    </row>
    <row r="17748" spans="1:3">
      <c r="A17748">
        <v>1137229</v>
      </c>
      <c r="B17748">
        <v>1</v>
      </c>
      <c r="C17748" s="1">
        <v>42234</v>
      </c>
    </row>
    <row r="17749" spans="1:3">
      <c r="A17749">
        <v>1237984</v>
      </c>
      <c r="B17749">
        <v>3</v>
      </c>
      <c r="C17749" s="1">
        <v>42234</v>
      </c>
    </row>
    <row r="17750" spans="1:3">
      <c r="A17750">
        <v>1137229</v>
      </c>
      <c r="B17750">
        <v>1</v>
      </c>
      <c r="C17750" s="1">
        <v>42234</v>
      </c>
    </row>
    <row r="17751" spans="1:3">
      <c r="A17751">
        <v>1221426</v>
      </c>
      <c r="B17751">
        <v>2</v>
      </c>
      <c r="C17751" s="1">
        <v>42234</v>
      </c>
    </row>
    <row r="17752" spans="1:3">
      <c r="A17752">
        <v>1155382</v>
      </c>
      <c r="B17752">
        <v>2</v>
      </c>
      <c r="C17752" s="1">
        <v>42234</v>
      </c>
    </row>
    <row r="17753" spans="1:3">
      <c r="A17753">
        <v>1273446</v>
      </c>
      <c r="B17753">
        <v>1</v>
      </c>
      <c r="C17753" s="1">
        <v>42234</v>
      </c>
    </row>
    <row r="17754" spans="1:3">
      <c r="A17754">
        <v>1261707</v>
      </c>
      <c r="B17754">
        <v>2</v>
      </c>
      <c r="C17754" s="1">
        <v>42234</v>
      </c>
    </row>
    <row r="17755" spans="1:3">
      <c r="A17755">
        <v>1293394</v>
      </c>
      <c r="B17755">
        <v>1</v>
      </c>
      <c r="C17755" s="1">
        <v>42234</v>
      </c>
    </row>
    <row r="17756" spans="1:3">
      <c r="A17756">
        <v>1293394</v>
      </c>
      <c r="B17756">
        <v>1</v>
      </c>
      <c r="C17756" s="1">
        <v>42234</v>
      </c>
    </row>
    <row r="17757" spans="1:3">
      <c r="A17757">
        <v>1043946</v>
      </c>
      <c r="B17757">
        <v>2</v>
      </c>
      <c r="C17757" s="1">
        <v>42234</v>
      </c>
    </row>
    <row r="17758" spans="1:3">
      <c r="A17758">
        <v>1054559</v>
      </c>
      <c r="B17758">
        <v>1</v>
      </c>
      <c r="C17758" s="1">
        <v>42234</v>
      </c>
    </row>
    <row r="17759" spans="1:3">
      <c r="A17759">
        <v>1239296</v>
      </c>
      <c r="B17759">
        <v>2</v>
      </c>
      <c r="C17759" s="1">
        <v>42234</v>
      </c>
    </row>
    <row r="17760" spans="1:3">
      <c r="A17760">
        <v>1168292</v>
      </c>
      <c r="B17760">
        <v>1</v>
      </c>
      <c r="C17760" s="1">
        <v>42234</v>
      </c>
    </row>
    <row r="17761" spans="1:3">
      <c r="A17761">
        <v>1251220</v>
      </c>
      <c r="B17761">
        <v>1</v>
      </c>
      <c r="C17761" s="1">
        <v>42234</v>
      </c>
    </row>
    <row r="17762" spans="1:3">
      <c r="A17762">
        <v>1215137</v>
      </c>
      <c r="B17762">
        <v>1</v>
      </c>
      <c r="C17762" s="1">
        <v>42234</v>
      </c>
    </row>
    <row r="17763" spans="1:3">
      <c r="A17763">
        <v>1257235</v>
      </c>
      <c r="B17763">
        <v>2</v>
      </c>
      <c r="C17763" s="1">
        <v>42234</v>
      </c>
    </row>
    <row r="17764" spans="1:3">
      <c r="A17764">
        <v>1180501</v>
      </c>
      <c r="B17764">
        <v>2</v>
      </c>
      <c r="C17764" s="1">
        <v>42234</v>
      </c>
    </row>
    <row r="17765" spans="1:3">
      <c r="A17765">
        <v>1274380</v>
      </c>
      <c r="B17765">
        <v>1</v>
      </c>
      <c r="C17765" s="1">
        <v>42234</v>
      </c>
    </row>
    <row r="17766" spans="1:3">
      <c r="A17766">
        <v>1269483</v>
      </c>
      <c r="B17766">
        <v>2</v>
      </c>
      <c r="C17766" s="1">
        <v>42234</v>
      </c>
    </row>
    <row r="17767" spans="1:3">
      <c r="A17767">
        <v>1266501</v>
      </c>
      <c r="B17767">
        <v>2</v>
      </c>
      <c r="C17767" s="1">
        <v>42234</v>
      </c>
    </row>
    <row r="17768" spans="1:3">
      <c r="A17768">
        <v>1285191</v>
      </c>
      <c r="B17768">
        <v>2</v>
      </c>
      <c r="C17768" s="1">
        <v>42234</v>
      </c>
    </row>
    <row r="17769" spans="1:3">
      <c r="A17769">
        <v>1262182</v>
      </c>
      <c r="B17769">
        <v>2</v>
      </c>
      <c r="C17769" s="1">
        <v>42234</v>
      </c>
    </row>
    <row r="17770" spans="1:3">
      <c r="A17770">
        <v>1291153</v>
      </c>
      <c r="B17770">
        <v>1</v>
      </c>
      <c r="C17770" s="1">
        <v>42234</v>
      </c>
    </row>
    <row r="17771" spans="1:3">
      <c r="A17771">
        <v>1293315</v>
      </c>
      <c r="B17771">
        <v>1</v>
      </c>
      <c r="C17771" s="1">
        <v>42234</v>
      </c>
    </row>
    <row r="17772" spans="1:3">
      <c r="A17772">
        <v>1087835</v>
      </c>
      <c r="B17772">
        <v>2</v>
      </c>
      <c r="C17772" s="1">
        <v>42234</v>
      </c>
    </row>
    <row r="17773" spans="1:3">
      <c r="A17773">
        <v>1291153</v>
      </c>
      <c r="B17773">
        <v>1</v>
      </c>
      <c r="C17773" s="1">
        <v>42234</v>
      </c>
    </row>
    <row r="17774" spans="1:3">
      <c r="A17774">
        <v>1073819</v>
      </c>
      <c r="B17774">
        <v>2</v>
      </c>
      <c r="C17774" s="1">
        <v>42234</v>
      </c>
    </row>
    <row r="17775" spans="1:3">
      <c r="A17775">
        <v>1259988</v>
      </c>
      <c r="B17775">
        <v>1</v>
      </c>
      <c r="C17775" s="1">
        <v>42234</v>
      </c>
    </row>
    <row r="17776" spans="1:3">
      <c r="A17776">
        <v>1210615</v>
      </c>
      <c r="B17776">
        <v>2</v>
      </c>
      <c r="C17776" s="1">
        <v>42234</v>
      </c>
    </row>
    <row r="17777" spans="1:3">
      <c r="A17777">
        <v>1208594</v>
      </c>
      <c r="B17777">
        <v>2</v>
      </c>
      <c r="C17777" s="1">
        <v>42234</v>
      </c>
    </row>
    <row r="17778" spans="1:3">
      <c r="A17778">
        <v>1227180</v>
      </c>
      <c r="B17778">
        <v>2</v>
      </c>
      <c r="C17778" s="1">
        <v>42234</v>
      </c>
    </row>
    <row r="17779" spans="1:3">
      <c r="A17779">
        <v>1182201</v>
      </c>
      <c r="B17779">
        <v>1</v>
      </c>
      <c r="C17779" s="1">
        <v>42234</v>
      </c>
    </row>
    <row r="17780" spans="1:3">
      <c r="A17780">
        <v>1181101</v>
      </c>
      <c r="B17780">
        <v>3</v>
      </c>
      <c r="C17780" s="1">
        <v>42234</v>
      </c>
    </row>
    <row r="17781" spans="1:3">
      <c r="A17781">
        <v>1154725</v>
      </c>
      <c r="B17781">
        <v>2</v>
      </c>
      <c r="C17781" s="1">
        <v>42234</v>
      </c>
    </row>
    <row r="17782" spans="1:3">
      <c r="A17782">
        <v>1293473</v>
      </c>
      <c r="B17782">
        <v>2</v>
      </c>
      <c r="C17782" s="1">
        <v>42234</v>
      </c>
    </row>
    <row r="17783" spans="1:3">
      <c r="A17783">
        <v>1287242</v>
      </c>
      <c r="B17783">
        <v>1</v>
      </c>
      <c r="C17783" s="1">
        <v>42234</v>
      </c>
    </row>
    <row r="17784" spans="1:3">
      <c r="A17784">
        <v>1236788</v>
      </c>
      <c r="B17784">
        <v>1</v>
      </c>
      <c r="C17784" s="1">
        <v>42234</v>
      </c>
    </row>
    <row r="17785" spans="1:3">
      <c r="A17785">
        <v>1164895</v>
      </c>
      <c r="B17785">
        <v>2</v>
      </c>
      <c r="C17785" s="1">
        <v>42234</v>
      </c>
    </row>
    <row r="17786" spans="1:3">
      <c r="A17786">
        <v>1049019</v>
      </c>
      <c r="B17786">
        <v>2</v>
      </c>
      <c r="C17786" s="1">
        <v>42234</v>
      </c>
    </row>
    <row r="17787" spans="1:3">
      <c r="A17787">
        <v>1067760</v>
      </c>
      <c r="B17787">
        <v>1</v>
      </c>
      <c r="C17787" s="1">
        <v>42234</v>
      </c>
    </row>
    <row r="17788" spans="1:3">
      <c r="A17788">
        <v>1112125</v>
      </c>
      <c r="B17788">
        <v>1</v>
      </c>
      <c r="C17788" s="1">
        <v>42234</v>
      </c>
    </row>
    <row r="17789" spans="1:3">
      <c r="A17789">
        <v>1277383</v>
      </c>
      <c r="B17789">
        <v>1</v>
      </c>
      <c r="C17789" s="1">
        <v>42234</v>
      </c>
    </row>
    <row r="17790" spans="1:3">
      <c r="A17790">
        <v>1261857</v>
      </c>
      <c r="B17790">
        <v>2</v>
      </c>
      <c r="C17790" s="1">
        <v>42234</v>
      </c>
    </row>
    <row r="17791" spans="1:3">
      <c r="A17791">
        <v>1101878</v>
      </c>
      <c r="B17791">
        <v>2</v>
      </c>
      <c r="C17791" s="1">
        <v>42234</v>
      </c>
    </row>
    <row r="17792" spans="1:3">
      <c r="A17792">
        <v>1237670</v>
      </c>
      <c r="B17792">
        <v>1</v>
      </c>
      <c r="C17792" s="1">
        <v>42234</v>
      </c>
    </row>
    <row r="17793" spans="1:3">
      <c r="A17793">
        <v>1290381</v>
      </c>
      <c r="B17793">
        <v>1</v>
      </c>
      <c r="C17793" s="1">
        <v>42234</v>
      </c>
    </row>
    <row r="17794" spans="1:3">
      <c r="A17794">
        <v>1233730</v>
      </c>
      <c r="B17794">
        <v>2</v>
      </c>
      <c r="C17794" s="1">
        <v>42234</v>
      </c>
    </row>
    <row r="17795" spans="1:3">
      <c r="A17795">
        <v>1073736</v>
      </c>
      <c r="B17795">
        <v>3</v>
      </c>
      <c r="C17795" s="1">
        <v>42234</v>
      </c>
    </row>
    <row r="17796" spans="1:3">
      <c r="A17796">
        <v>1157119</v>
      </c>
      <c r="B17796">
        <v>2</v>
      </c>
      <c r="C17796" s="1">
        <v>42234</v>
      </c>
    </row>
    <row r="17797" spans="1:3">
      <c r="A17797">
        <v>1239156</v>
      </c>
      <c r="B17797">
        <v>2</v>
      </c>
      <c r="C17797" s="1">
        <v>42234</v>
      </c>
    </row>
    <row r="17798" spans="1:3">
      <c r="A17798">
        <v>1065027</v>
      </c>
      <c r="B17798">
        <v>1</v>
      </c>
      <c r="C17798" s="1">
        <v>42234</v>
      </c>
    </row>
    <row r="17799" spans="1:3">
      <c r="A17799">
        <v>1222772</v>
      </c>
      <c r="B17799">
        <v>2</v>
      </c>
      <c r="C17799" s="1">
        <v>42234</v>
      </c>
    </row>
    <row r="17800" spans="1:3">
      <c r="A17800">
        <v>1065027</v>
      </c>
      <c r="B17800">
        <v>1</v>
      </c>
      <c r="C17800" s="1">
        <v>42234</v>
      </c>
    </row>
    <row r="17801" spans="1:3">
      <c r="A17801">
        <v>1214028</v>
      </c>
      <c r="B17801">
        <v>1</v>
      </c>
      <c r="C17801" s="1">
        <v>42234</v>
      </c>
    </row>
    <row r="17802" spans="1:3">
      <c r="A17802">
        <v>1067243</v>
      </c>
      <c r="B17802">
        <v>2</v>
      </c>
      <c r="C17802" s="1">
        <v>42234</v>
      </c>
    </row>
    <row r="17803" spans="1:3">
      <c r="A17803">
        <v>1229933</v>
      </c>
      <c r="B17803">
        <v>2</v>
      </c>
      <c r="C17803" s="1">
        <v>42234</v>
      </c>
    </row>
    <row r="17804" spans="1:3">
      <c r="A17804">
        <v>1157393</v>
      </c>
      <c r="B17804">
        <v>1</v>
      </c>
      <c r="C17804" s="1">
        <v>42234</v>
      </c>
    </row>
    <row r="17805" spans="1:3">
      <c r="A17805">
        <v>1219803</v>
      </c>
      <c r="B17805">
        <v>4</v>
      </c>
      <c r="C17805" s="1">
        <v>42234</v>
      </c>
    </row>
    <row r="17806" spans="1:3">
      <c r="A17806">
        <v>1278915</v>
      </c>
      <c r="B17806">
        <v>2</v>
      </c>
      <c r="C17806" s="1">
        <v>42234</v>
      </c>
    </row>
    <row r="17807" spans="1:3">
      <c r="A17807">
        <v>1232667</v>
      </c>
      <c r="B17807">
        <v>2</v>
      </c>
      <c r="C17807" s="1">
        <v>42234</v>
      </c>
    </row>
    <row r="17808" spans="1:3">
      <c r="A17808">
        <v>1277050</v>
      </c>
      <c r="B17808">
        <v>1</v>
      </c>
      <c r="C17808" s="1">
        <v>42234</v>
      </c>
    </row>
    <row r="17809" spans="1:3">
      <c r="A17809">
        <v>1244352</v>
      </c>
      <c r="B17809">
        <v>2</v>
      </c>
      <c r="C17809" s="1">
        <v>42234</v>
      </c>
    </row>
    <row r="17810" spans="1:3">
      <c r="A17810">
        <v>1277562</v>
      </c>
      <c r="B17810">
        <v>1</v>
      </c>
      <c r="C17810" s="1">
        <v>42234</v>
      </c>
    </row>
    <row r="17811" spans="1:3">
      <c r="A17811">
        <v>1225624</v>
      </c>
      <c r="B17811">
        <v>2</v>
      </c>
      <c r="C17811" s="1">
        <v>42234</v>
      </c>
    </row>
    <row r="17812" spans="1:3">
      <c r="A17812">
        <v>1066291</v>
      </c>
      <c r="B17812">
        <v>2</v>
      </c>
      <c r="C17812" s="1">
        <v>42234</v>
      </c>
    </row>
    <row r="17813" spans="1:3">
      <c r="A17813">
        <v>1244681</v>
      </c>
      <c r="B17813">
        <v>2</v>
      </c>
      <c r="C17813" s="1">
        <v>42234</v>
      </c>
    </row>
    <row r="17814" spans="1:3">
      <c r="A17814">
        <v>1230232</v>
      </c>
      <c r="B17814">
        <v>1</v>
      </c>
      <c r="C17814" s="1">
        <v>42234</v>
      </c>
    </row>
    <row r="17815" spans="1:3">
      <c r="A17815">
        <v>1182677</v>
      </c>
      <c r="B17815">
        <v>4</v>
      </c>
      <c r="C17815" s="1">
        <v>42234</v>
      </c>
    </row>
    <row r="17816" spans="1:3">
      <c r="A17816">
        <v>1258028</v>
      </c>
      <c r="B17816">
        <v>6</v>
      </c>
      <c r="C17816" s="1">
        <v>42234</v>
      </c>
    </row>
    <row r="17817" spans="1:3">
      <c r="A17817">
        <v>1258028</v>
      </c>
      <c r="B17817">
        <v>1</v>
      </c>
      <c r="C17817" s="1">
        <v>42234</v>
      </c>
    </row>
    <row r="17818" spans="1:3">
      <c r="A17818">
        <v>1169375</v>
      </c>
      <c r="B17818">
        <v>1</v>
      </c>
      <c r="C17818" s="1">
        <v>42234</v>
      </c>
    </row>
    <row r="17819" spans="1:3">
      <c r="A17819">
        <v>1265683</v>
      </c>
      <c r="B17819">
        <v>2</v>
      </c>
      <c r="C17819" s="1">
        <v>42234</v>
      </c>
    </row>
    <row r="17820" spans="1:3">
      <c r="A17820">
        <v>1293865</v>
      </c>
      <c r="B17820">
        <v>2</v>
      </c>
      <c r="C17820" s="1">
        <v>42234</v>
      </c>
    </row>
    <row r="17821" spans="1:3">
      <c r="A17821">
        <v>1293865</v>
      </c>
      <c r="B17821">
        <v>1</v>
      </c>
      <c r="C17821" s="1">
        <v>42234</v>
      </c>
    </row>
    <row r="17822" spans="1:3">
      <c r="A17822">
        <v>1219327</v>
      </c>
      <c r="B17822">
        <v>1</v>
      </c>
      <c r="C17822" s="1">
        <v>42234</v>
      </c>
    </row>
    <row r="17823" spans="1:3">
      <c r="A17823">
        <v>1293870</v>
      </c>
      <c r="B17823">
        <v>1</v>
      </c>
      <c r="C17823" s="1">
        <v>42234</v>
      </c>
    </row>
    <row r="17824" spans="1:3">
      <c r="A17824">
        <v>1293930</v>
      </c>
      <c r="B17824">
        <v>1</v>
      </c>
      <c r="C17824" s="1">
        <v>42234</v>
      </c>
    </row>
    <row r="17825" spans="1:3">
      <c r="A17825">
        <v>1281742</v>
      </c>
      <c r="B17825">
        <v>1</v>
      </c>
      <c r="C17825" s="1">
        <v>42234</v>
      </c>
    </row>
    <row r="17826" spans="1:3">
      <c r="A17826">
        <v>1288543</v>
      </c>
      <c r="B17826">
        <v>6</v>
      </c>
      <c r="C17826" s="1">
        <v>42234</v>
      </c>
    </row>
    <row r="17827" spans="1:3">
      <c r="A17827">
        <v>1288543</v>
      </c>
      <c r="B17827">
        <v>6</v>
      </c>
      <c r="C17827" s="1">
        <v>42234</v>
      </c>
    </row>
    <row r="17828" spans="1:3">
      <c r="A17828">
        <v>1294097</v>
      </c>
      <c r="B17828">
        <v>1</v>
      </c>
      <c r="C17828" s="1">
        <v>42235</v>
      </c>
    </row>
    <row r="17829" spans="1:3">
      <c r="A17829">
        <v>1294097</v>
      </c>
      <c r="B17829">
        <v>2</v>
      </c>
      <c r="C17829" s="1">
        <v>42235</v>
      </c>
    </row>
    <row r="17830" spans="1:3">
      <c r="A17830">
        <v>1244818</v>
      </c>
      <c r="B17830">
        <v>1</v>
      </c>
      <c r="C17830" s="1">
        <v>42235</v>
      </c>
    </row>
    <row r="17831" spans="1:3">
      <c r="A17831">
        <v>1268805</v>
      </c>
      <c r="B17831">
        <v>1</v>
      </c>
      <c r="C17831" s="1">
        <v>42235</v>
      </c>
    </row>
    <row r="17832" spans="1:3">
      <c r="A17832">
        <v>1273653</v>
      </c>
      <c r="B17832">
        <v>1</v>
      </c>
      <c r="C17832" s="1">
        <v>42235</v>
      </c>
    </row>
    <row r="17833" spans="1:3">
      <c r="A17833">
        <v>1293963</v>
      </c>
      <c r="B17833">
        <v>1</v>
      </c>
      <c r="C17833" s="1">
        <v>42235</v>
      </c>
    </row>
    <row r="17834" spans="1:3">
      <c r="A17834">
        <v>1026582</v>
      </c>
      <c r="B17834">
        <v>1</v>
      </c>
      <c r="C17834" s="1">
        <v>42235</v>
      </c>
    </row>
    <row r="17835" spans="1:3">
      <c r="A17835">
        <v>1229512</v>
      </c>
      <c r="B17835">
        <v>2</v>
      </c>
      <c r="C17835" s="1">
        <v>42235</v>
      </c>
    </row>
    <row r="17836" spans="1:3">
      <c r="A17836">
        <v>1231246</v>
      </c>
      <c r="B17836">
        <v>3</v>
      </c>
      <c r="C17836" s="1">
        <v>42235</v>
      </c>
    </row>
    <row r="17837" spans="1:3">
      <c r="A17837">
        <v>1165310</v>
      </c>
      <c r="B17837">
        <v>2</v>
      </c>
      <c r="C17837" s="1">
        <v>42235</v>
      </c>
    </row>
    <row r="17838" spans="1:3">
      <c r="A17838">
        <v>1294528</v>
      </c>
      <c r="B17838">
        <v>1</v>
      </c>
      <c r="C17838" s="1">
        <v>42235</v>
      </c>
    </row>
    <row r="17839" spans="1:3">
      <c r="A17839">
        <v>1239315</v>
      </c>
      <c r="B17839">
        <v>6</v>
      </c>
      <c r="C17839" s="1">
        <v>42235</v>
      </c>
    </row>
    <row r="17840" spans="1:3">
      <c r="A17840">
        <v>1219258</v>
      </c>
      <c r="B17840">
        <v>2</v>
      </c>
      <c r="C17840" s="1">
        <v>42235</v>
      </c>
    </row>
    <row r="17841" spans="1:3">
      <c r="A17841">
        <v>1180900</v>
      </c>
      <c r="B17841">
        <v>2</v>
      </c>
      <c r="C17841" s="1">
        <v>42235</v>
      </c>
    </row>
    <row r="17842" spans="1:3">
      <c r="A17842">
        <v>1048831</v>
      </c>
      <c r="B17842">
        <v>1</v>
      </c>
      <c r="C17842" s="1">
        <v>42235</v>
      </c>
    </row>
    <row r="17843" spans="1:3">
      <c r="A17843">
        <v>1191379</v>
      </c>
      <c r="B17843">
        <v>1</v>
      </c>
      <c r="C17843" s="1">
        <v>42235</v>
      </c>
    </row>
    <row r="17844" spans="1:3">
      <c r="A17844">
        <v>1200746</v>
      </c>
      <c r="B17844">
        <v>2</v>
      </c>
      <c r="C17844" s="1">
        <v>42235</v>
      </c>
    </row>
    <row r="17845" spans="1:3">
      <c r="A17845">
        <v>1122350</v>
      </c>
      <c r="B17845">
        <v>1</v>
      </c>
      <c r="C17845" s="1">
        <v>42235</v>
      </c>
    </row>
    <row r="17846" spans="1:3">
      <c r="A17846">
        <v>1261201</v>
      </c>
      <c r="B17846">
        <v>1</v>
      </c>
      <c r="C17846" s="1">
        <v>42235</v>
      </c>
    </row>
    <row r="17847" spans="1:3">
      <c r="A17847">
        <v>1286634</v>
      </c>
      <c r="B17847">
        <v>2</v>
      </c>
      <c r="C17847" s="1">
        <v>42235</v>
      </c>
    </row>
    <row r="17848" spans="1:3">
      <c r="A17848">
        <v>1099872</v>
      </c>
      <c r="B17848">
        <v>3</v>
      </c>
      <c r="C17848" s="1">
        <v>42235</v>
      </c>
    </row>
    <row r="17849" spans="1:3">
      <c r="A17849">
        <v>1026481</v>
      </c>
      <c r="B17849">
        <v>2</v>
      </c>
      <c r="C17849" s="1">
        <v>42235</v>
      </c>
    </row>
    <row r="17850" spans="1:3">
      <c r="A17850">
        <v>1294572</v>
      </c>
      <c r="B17850">
        <v>1</v>
      </c>
      <c r="C17850" s="1">
        <v>42235</v>
      </c>
    </row>
    <row r="17851" spans="1:3">
      <c r="A17851">
        <v>1177825</v>
      </c>
      <c r="B17851">
        <v>2</v>
      </c>
      <c r="C17851" s="1">
        <v>42235</v>
      </c>
    </row>
    <row r="17852" spans="1:3">
      <c r="A17852">
        <v>1257771</v>
      </c>
      <c r="B17852">
        <v>2</v>
      </c>
      <c r="C17852" s="1">
        <v>42235</v>
      </c>
    </row>
    <row r="17853" spans="1:3">
      <c r="A17853">
        <v>1274930</v>
      </c>
      <c r="B17853">
        <v>1</v>
      </c>
      <c r="C17853" s="1">
        <v>42235</v>
      </c>
    </row>
    <row r="17854" spans="1:3">
      <c r="A17854">
        <v>1256868</v>
      </c>
      <c r="B17854">
        <v>1</v>
      </c>
      <c r="C17854" s="1">
        <v>42235</v>
      </c>
    </row>
    <row r="17855" spans="1:3">
      <c r="A17855">
        <v>1293265</v>
      </c>
      <c r="B17855">
        <v>1</v>
      </c>
      <c r="C17855" s="1">
        <v>42235</v>
      </c>
    </row>
    <row r="17856" spans="1:3">
      <c r="A17856">
        <v>1220196</v>
      </c>
      <c r="B17856">
        <v>2</v>
      </c>
      <c r="C17856" s="1">
        <v>42235</v>
      </c>
    </row>
    <row r="17857" spans="1:3">
      <c r="A17857">
        <v>1208500</v>
      </c>
      <c r="B17857">
        <v>1</v>
      </c>
      <c r="C17857" s="1">
        <v>42235</v>
      </c>
    </row>
    <row r="17858" spans="1:3">
      <c r="A17858">
        <v>1208500</v>
      </c>
      <c r="B17858">
        <v>1</v>
      </c>
      <c r="C17858" s="1">
        <v>42235</v>
      </c>
    </row>
    <row r="17859" spans="1:3">
      <c r="A17859">
        <v>1264215</v>
      </c>
      <c r="B17859">
        <v>1</v>
      </c>
      <c r="C17859" s="1">
        <v>42235</v>
      </c>
    </row>
    <row r="17860" spans="1:3">
      <c r="A17860">
        <v>1294838</v>
      </c>
      <c r="B17860">
        <v>1</v>
      </c>
      <c r="C17860" s="1">
        <v>42235</v>
      </c>
    </row>
    <row r="17861" spans="1:3">
      <c r="A17861">
        <v>1185319</v>
      </c>
      <c r="B17861">
        <v>2</v>
      </c>
      <c r="C17861" s="1">
        <v>42235</v>
      </c>
    </row>
    <row r="17862" spans="1:3">
      <c r="A17862">
        <v>1157139</v>
      </c>
      <c r="B17862">
        <v>2</v>
      </c>
      <c r="C17862" s="1">
        <v>42235</v>
      </c>
    </row>
    <row r="17863" spans="1:3">
      <c r="A17863">
        <v>1145706</v>
      </c>
      <c r="B17863">
        <v>1</v>
      </c>
      <c r="C17863" s="1">
        <v>42235</v>
      </c>
    </row>
    <row r="17864" spans="1:3">
      <c r="A17864">
        <v>1293435</v>
      </c>
      <c r="B17864">
        <v>2</v>
      </c>
      <c r="C17864" s="1">
        <v>42235</v>
      </c>
    </row>
    <row r="17865" spans="1:3">
      <c r="A17865">
        <v>1293435</v>
      </c>
      <c r="B17865">
        <v>1</v>
      </c>
      <c r="C17865" s="1">
        <v>42235</v>
      </c>
    </row>
    <row r="17866" spans="1:3">
      <c r="A17866">
        <v>1292572</v>
      </c>
      <c r="B17866">
        <v>1</v>
      </c>
      <c r="C17866" s="1">
        <v>42235</v>
      </c>
    </row>
    <row r="17867" spans="1:3">
      <c r="A17867">
        <v>1294996</v>
      </c>
      <c r="B17867">
        <v>3</v>
      </c>
      <c r="C17867" s="1">
        <v>42235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firstPivot</vt:lpstr>
      <vt:lpstr>rawData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GarenaLaptop</dc:creator>
  <cp:lastModifiedBy>Phathaphol Karnchanapimonkul</cp:lastModifiedBy>
  <dcterms:created xsi:type="dcterms:W3CDTF">2015-08-20T10:06:16Z</dcterms:created>
  <dcterms:modified xsi:type="dcterms:W3CDTF">2016-01-18T21:36:30Z</dcterms:modified>
</cp:coreProperties>
</file>